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FD22D41-07D8-4369-AC8E-26267711E85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<sst xmlns="http://schemas.openxmlformats.org/spreadsheetml/2006/main" count="1156" uniqueCount="586">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</sst>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16CFBA38-98D4-0A47-CFC9-7A16A86C5074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30F3AEE4-3F2E-1150-255D-D00DD1AA908A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B67DD692-1CAD-6475-9BF3-728F17C2C5E6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F06F01BD-7F48-2093-1C1E-C8014A6CBA0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ED99DA64-E4A6-61A5-3099-1D7B0268C00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3D16AB10-B0BB-C0A7-EAC4-E79D8DA704A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86F11ABD-22EA-4408-E654-BD25CC97681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61367CA3-62A7-D867-0DC7-44884AB924C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EE44331-5A5F-14CD-4881-56A380F1AEE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95117BDE-0A67-FA40-907F-1F95E903B61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E0C8916D-0CA4-DC5D-0E35-306AB3A6AE1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44FBF515-FFFA-E26F-F76D-48DCF8C14CE6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DEDEE825-FDB6-BC01-CE2E-79828E44DA38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D54154A1-8779-4009-02CC-82B09E031E7A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4414FAB5-79CE-529F-40AC-4842D80CC96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98179DD8-5B12-AE6E-70D0-354AACA28FB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2A6F1FBB-E02F-114B-0202-9DEE3975C5F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D6FB97EE-CA1C-945E-503D-3D4066D814A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69968854-D923-3050-037A-6DA106DDC51F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6FD04A51-4AE4-A83D-30C8-893A94DFAF83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B81DD235-8F43-A3CF-3810-3A6F9528D3B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FE9EEBC8-63C6-FD99-6210-88089FDB499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92BD515C-C25C-F94E-7261-F5B2FC48833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41DDD9A5-BCAD-AEF1-C450-8E8E45A4C1E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54E9F401-C789-1922-9CBF-C96C5DFEF690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B7CCC18-309D-B3F7-CB37-FB46656B9F8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B2F1457A-A572-F7AC-7514-711654343B83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99ACDDD3-A3ED-91F0-8707-78B2E2693C0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D7AACF0-F3CE-189B-4167-A72FB991F2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5686159-FC5F-115F-4AB9-2556FCADC0E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DA58200-1161-64CE-3216-F3659B8D22B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4" name="cbo_MonatFilter_VK" hidden="1">
              <a:extLst>
                <a:ext uri="{63B3BB69-23CF-44E3-9099-C40C66FF867C}">
                  <a14:compatExt spid="_x0000_s20594"/>
                </a:ext>
                <a:ext uri="{FF2B5EF4-FFF2-40B4-BE49-F238E27FC236}">
                  <a16:creationId xmlns:a16="http://schemas.microsoft.com/office/drawing/2014/main" id="{6F9F93CD-D6B3-B071-836F-1DDB59A237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1582BD7-C99E-4947-8432-0E513F9131D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535FA5D-73D7-AE96-F7C9-C8FFFC7F8B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3802F91-BE46-1248-0355-128A11DCE5A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5F08C2E-D64B-D8F6-4B52-90674B21002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6040F3F-1416-5CA2-7077-AA85A34B3A0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63E2166-F19C-F6DC-02D3-DA997D2EEFB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CFA41D1-47EC-60CA-5BA4-6907C2B97BC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01C7CDF-1057-1F90-A625-7AB869183FA6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13032BF-A348-4823-BC1D-36E3B83C490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3B48E88E-787A-4D49-9BDA-95B28BE4B26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6DFFCCE-5044-43DA-80A5-DB7BEA191B0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1D7B421-38A8-4C69-8A75-737416BE2EE9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2026-09-06T12:45:09Z</dcterms:modified>
</cp:coreProperties>
</file>