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848300E-40CC-4830-906E-9582561BE98D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<sst xmlns="http://schemas.openxmlformats.org/spreadsheetml/2006/main" count="1156" uniqueCount="586">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</sst>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4B17C4AE-E8D3-43EC-5659-741CCC9377F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F24300A0-468D-D038-DF05-69D08CB7525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B9DBDA4E-1C43-2837-8028-2EC7D7E77EE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28F07714-D639-5D45-F29F-9155A3D44C4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BC2AE9A9-83D8-E6FD-4B46-84B4172166F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497B4590-804E-B8B1-B542-1CADB2C34D0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65F29D70-AC86-E763-6EBF-17AC3CD8B38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21253B32-2310-DAAC-8B99-ECABF9F4572B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7B34BEF5-9A1E-0ACD-9407-071EC82B4DA2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5447EFCD-A0FB-8A8F-B440-B30EAD7CE42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35C71D9E-C0E8-F6C8-513B-DCDCBDC07C9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01A7C2A9-FCFA-B9BB-E77B-F6D83EB02AE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7325A5D8-08A7-36A8-1C90-1E94BE49636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2970EF58-994B-70FA-F13A-6E07BBB0410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A864DCE9-8BE4-4B39-6FEB-A14F847FC9F2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5D8C1AB9-E833-D187-5A7D-50F46845907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324154E9-A3F3-8482-63A3-E275CB3269B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4F1289B-1B10-4840-4007-C57A7D0C7A5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56B94540-D8E5-87B4-E70A-C2684FEF8101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3688231C-764D-8522-A322-C932F9FDC36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27D4E7F0-24F0-5C8D-A131-097033E8675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389F715E-890F-67F4-BED0-1D70CDF8DDE0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8164D8FB-D11D-073A-3318-DCF654B4F24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AB2279A0-A377-AEEA-545D-5F4703FB0E1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604AA17B-5A89-E461-DB19-2EE4C23EC0B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1CEB245A-7BD3-36DE-0C55-9B7A842C92C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8F45016D-66C0-4121-760B-0BCE087B789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1166C8DC-FC6C-A377-8A20-BC4F83AA701C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7BEF284-1CC1-5FDE-9540-21836B928E3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8AD8DBB-42F2-EEA5-5019-B41A04D6A37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956C7C4-30D3-BF32-6A3D-BF6AF3656AB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27" name="cbo_MonatFilter_VK" hidden="1">
              <a:extLst>
                <a:ext uri="{63B3BB69-23CF-44E3-9099-C40C66FF867C}">
                  <a14:compatExt spid="_x0000_s20627"/>
                </a:ext>
                <a:ext uri="{FF2B5EF4-FFF2-40B4-BE49-F238E27FC236}">
                  <a16:creationId xmlns:a16="http://schemas.microsoft.com/office/drawing/2014/main" id="{0042267D-67F2-E4E0-21D8-1F29D31B2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10E72E1-164D-D36A-E6CD-A0F68A0CFC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8A6CFCE-946B-E8DF-C223-A11C55EFEEA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EBAF57B-FBCF-7C24-11B9-5534E22A53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AF828B3-D9FC-61BC-6F0A-D0495EA70BE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D119A1D-200E-A95D-57FF-33D94B7B17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8D86BD2-04A1-4DD4-6162-5D7EC986F16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167374C-3353-F37A-E177-C64EB3B5674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B4227A6-24DE-0CF4-0BB5-42C72AC9BDFD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2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F4AA4CC2-1845-4DF0-ABC6-42A7FC8075A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4A90D4C9-DF5C-47AF-B8B7-19BD9B5162C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E53F1C34-F98F-443F-BD7E-8D04C309165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903B3CE8-DDBC-46D6-AFF5-C1D13C26110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2026-09-11T11:46:04Z</dcterms:modified>
</cp:coreProperties>
</file>