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1F5F21D2-93ED-46DA-99F4-34A4634BCAE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<sst xmlns="http://schemas.openxmlformats.org/spreadsheetml/2006/main" count="1156" uniqueCount="586">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</sst>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D0E25012-C710-0631-4014-A83490693F0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CB788EE4-6676-9B9F-F3CE-4C65BEAA6466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CEE732C2-3D82-1721-FC30-3415468D2FFE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D2AF5061-8F7E-58F7-CCD3-847696BE96D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6BDFBC25-AB16-A052-C6D8-B34B01DCD3A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73EDF8B9-5E01-B80A-ADEB-1672B26B4271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99BA56A0-74EB-E1A1-ED02-9CE177898695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3FD0E8DF-FFCF-9B5C-9D4A-84629927EFA1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9AABB67B-A244-E63D-AC90-C05B4EA674A7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E240D145-DA6E-538D-D94C-A921C3AD5CD1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2A52C2E2-A5AC-935E-4653-C7271A6AF77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8B4CC813-DD7E-DA7B-CCF9-AB808FD7314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FF910366-54FA-BE5A-7D5B-BF0D8BA9BC5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9DCB36C3-4BB9-67DE-B2C3-9288BB847701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5783CEEC-28DB-B0EF-E346-8DB8BF52A63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6A647341-2AB0-8AD1-EA94-56728DAD5701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C87BD179-C5B7-BCF7-256C-C542391F04EC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F193B2F8-7262-CFB1-951E-43B7F235FBD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FD680C93-3880-308E-6518-A9E64D66358E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84279783-B6C1-3639-8787-DC97CB3DCBA9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DDD2DE67-DBC4-F728-F2AC-377928DA4435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AD32DFA0-6AC4-D23C-0D8D-8FE3D1E16CC7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8F6D7726-0C03-18CD-5EFB-7F81F915A7D8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10D0CDA7-988B-8BA7-8DCA-15153EED186D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D2F44B8B-B3C6-99D5-10E8-342E25DC9E72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67665AD0-353F-70B2-F0AA-7DA7A42D6C2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0B380C51-6EE3-3A26-C4EC-9E7439AA32B7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699926CF-4E60-CAB3-8556-ADF9B915937C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D1DF64F-F94C-1A27-1BEC-FC27EC669DC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625A352-392B-1E44-CEC0-A46ABB14530A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0AB0863-BBB7-F3DD-541B-38491884860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14" name="cbo_MonatFilter_VK" hidden="1">
              <a:extLst>
                <a:ext uri="{63B3BB69-23CF-44E3-9099-C40C66FF867C}">
                  <a14:compatExt spid="_x0000_s20614"/>
                </a:ext>
                <a:ext uri="{FF2B5EF4-FFF2-40B4-BE49-F238E27FC236}">
                  <a16:creationId xmlns:a16="http://schemas.microsoft.com/office/drawing/2014/main" id="{FC9C0CFB-D190-D3AC-ACD7-60288CE39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E9C6B15-C759-FAF7-D786-BB6301F7988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AB8E85E-625A-6DE3-559F-90A26EB0A73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1BD116E-5BCE-1A74-0AB2-411EAD84DAA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96A9FCD-ECB9-8E55-DC8A-C6B932EEECE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11A1558-A12D-92BC-DCAE-AAC6408F00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55E2B01-147B-E47D-E2ED-33238D45FA7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6B2076A-38B4-0EF8-0A93-32DD08B065E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B6044F2-C598-EF08-E199-EE1B1864FC6A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1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14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6CC7BDF3-1202-4551-A5DB-2B4C5083F4FD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9CE8D308-DF24-4CDF-9684-C1A1BB0690FF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290A6153-B707-454B-9F8D-501A0CF3E336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76012021-23FB-4FAD-ABBB-4F2E233F51E8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2026-09-06T20:53:12Z</dcterms:modified>
</cp:coreProperties>
</file>