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4573E02-642E-4FC8-88A2-39FCF5BEAB3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<sst xmlns="http://schemas.openxmlformats.org/spreadsheetml/2006/main" count="1156" uniqueCount="586">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</sst>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5450F00D-2113-0734-4960-3FF260AB38F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B50A59C7-18B6-5BB1-1F15-5087E92B93FF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E5B89071-3A5D-7D2C-64F5-C3B4682D8DE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C50D6F2F-AD75-303C-48B6-11D42DA0040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AC979CC0-0ABC-7573-1370-1E4465F4BA04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3317F2E6-30B1-E395-A599-8F9B09617DBC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3D0DD20A-0016-EE1A-F3AD-32DC5C751A7C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8BFFD627-E2ED-DBAF-F582-82ED0078010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3D3441B0-0935-92AE-310B-E53854C30D4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7E844E82-7C15-786B-60BA-5ED014D28C28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7FCF1894-2172-1C59-2F24-91DAD1BEA6D5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9A7575C0-0D3A-8302-E940-D43EEEF1D1DF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7A0487A4-5C93-806A-8840-F77E246A30B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EDD29AA2-078D-22E6-F795-428DED9CFDF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058E0B2D-86F6-9664-DA09-1C068DD8420D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977C7680-375E-497D-BF11-5EE38F5C0DB6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9ADD75E9-B376-254C-343B-378492A98D62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AAABF644-7447-CAC4-AF0A-7868AE8A725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E61549D1-D5C5-A504-CCE3-B380261F4AC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761CAC9-F20A-EBEF-82FE-C3978791206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32F4284-A2FE-867E-BBC2-1C78579553FC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670806A-ABD3-44EE-867C-5452461D291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DA0CE565-A3F8-6A65-F4F2-48F26774D80D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EEDFBA4-5EC9-9AE4-D989-84579F54F3D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5D442D9A-A5E6-2252-45BC-7177A1C9A988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491394D-8C56-96F6-D381-AF30C8EC91A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33802F30-1D3E-D3F9-8CF4-3AE6E8941FF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51A302E-3AA0-53B8-50DC-D59942DF110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2844899-9599-EAF2-C903-7DD2BD8978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B36D3FE-886B-9D4B-4AF2-6BD5EB7780E9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0FFCFD8-62D7-C162-636B-041DC68C5A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91" name="cbo_MonatFilter_VK" hidden="1">
              <a:extLst>
                <a:ext uri="{63B3BB69-23CF-44E3-9099-C40C66FF867C}">
                  <a14:compatExt spid="_x0000_s20591"/>
                </a:ext>
                <a:ext uri="{FF2B5EF4-FFF2-40B4-BE49-F238E27FC236}">
                  <a16:creationId xmlns:a16="http://schemas.microsoft.com/office/drawing/2014/main" id="{07EFC03E-B9C4-37E9-DAAD-C1DA616AF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69C57C0-D66D-DCA7-2974-C4758FE8C9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9E19590-0883-D3AD-6216-7771E4439B4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723056F-ABC8-EE67-0228-A3D2F420B1A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4A8DDDD-1098-C103-63DB-4F2BACA528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BDCC9CD-07C8-30B2-218C-870608B83C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B7B2AA8-5E16-F84D-69ED-EF346C1F940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0DE146-82BB-C982-2AA7-F33CA734C16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C128066-C30D-6F36-323D-1A7F93B83F4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91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91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6B84C12-5BF3-407F-AB68-5F68EE67476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5A738DDF-817F-494F-AA53-68A70C9A21CA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8DFC4F9F-0876-4AA4-B0A4-E53E4E31D17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8C8FC3C3-5A0C-49B0-8554-26192255C298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2026-09-06T12:05:06Z</dcterms:modified>
</cp:coreProperties>
</file>