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FB39E25-2D24-457E-B738-9C07E382B289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<sst xmlns="http://schemas.openxmlformats.org/spreadsheetml/2006/main" count="1156" uniqueCount="586">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</sst>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CB350A0C-9292-83AB-C947-88B880A33BE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BB264570-3FF4-7E27-7636-7DEB8E51CD5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ADB1C066-A8BC-1AD6-8162-8B765C77F69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4BD3419C-F55A-DA3A-D3DE-5E254168FD4F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759BDBC2-4DE1-F472-D841-CEAF091044A5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116AA311-6740-1377-CEFD-B4E4A95CF80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DBA32883-D8C7-6F04-3719-9F0290AF153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44AF7962-0721-6022-2E07-26E39727FAF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7606E388-6A77-7253-4F1F-0DF8351006B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4DD8ACA6-C01F-E3EC-3D16-9FC281953735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3982ECFC-ED55-5BD0-1FBD-AB3FAF965BEE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104A904F-2B16-53D6-C4E8-A1BC0DC18E5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E5174DE0-6978-ACDF-FDE1-EA67FD0DFFA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6892043E-9AFB-2665-BDC4-50624C27BBD7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909A3E33-3F81-DD47-667A-807BBAF9E43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2F9867E0-C740-EDD7-DDBB-04549D3C022D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FACFECA8-4AAF-9C48-A716-B73583529C4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19BC8309-89CC-F110-3CB3-13F84DE6E7FB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600DBADF-FF76-F04B-EA73-0E7853F402D5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C3631F35-6680-A297-3E94-44158826610F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87D56DA2-7CE9-0F3B-A4CC-D69B127DDE3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E1B43536-2CE7-B51A-E201-69441E28045D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E0E2A2B9-B58B-E73C-239B-7D2BE0271F6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780B88FC-9361-511E-2D41-30F5F1F61FB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FF50F5D6-AF02-4D01-5A3C-6BCD634AE6E7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D891EB29-2F0E-818A-A908-D2B4EE5AD10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2C4F9307-B855-72D4-FF3F-066417D5B4F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F80F3144-2A48-39DD-B9DE-558A3A34FFC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0DA2C-72C3-F343-79D3-F258024B3F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1BBC7CB-6478-6A2B-FC60-DA8FD8A3B29F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BB1A2F1-FA79-F3CC-CD0D-BA61FC18C5F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4" name="cbo_MonatFilter_VK" hidden="1">
              <a:extLst>
                <a:ext uri="{63B3BB69-23CF-44E3-9099-C40C66FF867C}">
                  <a14:compatExt spid="_x0000_s20604"/>
                </a:ext>
                <a:ext uri="{FF2B5EF4-FFF2-40B4-BE49-F238E27FC236}">
                  <a16:creationId xmlns:a16="http://schemas.microsoft.com/office/drawing/2014/main" id="{B1373ECD-22E1-7195-738B-B4A7F0997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79914C0-AFAD-6BAE-AB60-675D5C8C430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F71768E-DCC1-4CC9-C084-08F4BD5D4E7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F40D65F-7082-BA39-51B3-A7B6729264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A378D5F-F980-9034-74E8-6A72CE51CC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2D59472-73D5-30DA-11B0-5F8F8075CC0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A9F7038-E35B-450A-B520-85D8EAACBB1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E66A06D-2E23-1CFA-F89A-5EACA5279B2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582F49F-406F-7BEE-5456-BE8D01AF7253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5569552D-627A-47B6-924A-FF06CA34BBB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BF51D3B-2381-4C71-8AE5-C734A8A7599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F897A47-66CF-4A62-83C5-90D30534766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0E966D7-461D-4D62-87F1-C9501468D7D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2026-09-06T18:01:13Z</dcterms:modified>
</cp:coreProperties>
</file>