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B3771C2-15D9-4E57-9793-11813D7D2A1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<sst xmlns="http://schemas.openxmlformats.org/spreadsheetml/2006/main" count="1156" uniqueCount="586">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</sst>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A5695C33-DE9B-490D-7B41-B11B260F65D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CAB78707-58B7-D577-91E0-DE3904F80BC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BA508DAB-9C79-D01C-13C6-BA0BC0A78E2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6FC5333C-7C9A-04B6-8BE8-59C089FD51F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320DB541-3269-E0BC-C896-19D3E29A712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397E699-4292-2B84-0755-6F1012953BE7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DE2CDA09-8693-4D63-5F61-24B3DA649DDF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D8E956DA-129D-52E2-C783-CB57D1EEC46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6BA3D537-70E6-8600-BAE6-44AE704CC2B3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2D26148E-1E84-DE15-7D35-C0AC8592E9E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4F1B744-AAD1-9403-12D3-77B67AA896C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67E9ADFF-5328-10BE-D18F-A0AE5652D47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57D26E94-176A-06DA-4C73-61CD4738B77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DF9F962F-D201-17DA-AD88-978AB076EC4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4DDACB3-128B-8F98-F618-ABC0DDC1402F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D2319A78-3971-BFB7-6806-01027CE8E58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1DB27DD-C815-C1B4-371B-96D9EB86BAB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A456315-6C5A-9C34-48E4-2E9D9EB7802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F088BADF-B9F7-1427-3A11-A9FB3E27729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239F9CC-E1D0-5ACF-96F5-5238AFD18C4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6518CB79-629A-EA43-5BE6-EDA681C5BE2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E2486973-13B4-5B06-432E-3D9F15AA0CB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C9294478-F1EB-5E5F-A585-7FD1FB9E5B1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2BC210BA-BA66-17E9-705A-D76C15BA942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D1314E77-F464-D3C8-4FAC-AE8DC67D93C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4062C459-9F73-6790-FDC2-58DCD012B7C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7CE4781-CF71-3C2E-6119-D16122B78A5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32847DF3-815C-929C-7010-61730491E3C5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6F7CC22-B462-4543-BC42-85852CDCBA0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E4C9ADE-2C7F-9767-286E-B2871D195FF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E32B4A6-6758-55E8-32E8-D8139AC79E5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7" name="cbo_MonatFilter_VK" hidden="1">
              <a:extLst>
                <a:ext uri="{63B3BB69-23CF-44E3-9099-C40C66FF867C}">
                  <a14:compatExt spid="_x0000_s20597"/>
                </a:ext>
                <a:ext uri="{FF2B5EF4-FFF2-40B4-BE49-F238E27FC236}">
                  <a16:creationId xmlns:a16="http://schemas.microsoft.com/office/drawing/2014/main" id="{2CC3D992-1DB0-DFD3-B7B3-15DE05CAA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4872A4E-34A9-A1AA-D6C8-B67135F05A4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60A36E2-E895-8F69-EAC3-3D872B524A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5D5B429-9BE5-D78A-EE67-B73FE488B9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B16A668-75E3-7988-EAEF-415FFF7068D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638910B-B5D8-EAAD-DA66-2E64CEA595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BB0DA20-4BCD-70FC-5DAA-CF0FD30B1A3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B05B27F-25DE-C453-2026-372857ACD73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EB5D41C-EC2C-4770-D549-63E9CD0C6B12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504FC14-7E70-47FF-AAD4-AD12EB5C81F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D8C2AE98-EF02-454C-B43C-418C4CBEA8D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6A539561-F255-473C-86E6-D1EA16C3CE1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24EC8FF7-301C-4117-BA62-4282965E18B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2026-09-06T13:41:42Z</dcterms:modified>
</cp:coreProperties>
</file>