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3A8353C-6F1A-4091-B1B0-A3FDA07046F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<sst xmlns="http://schemas.openxmlformats.org/spreadsheetml/2006/main" count="1156" uniqueCount="586">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</sst>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F0D0F01C-4AEC-AB74-E5DB-59E543F7D98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AFF9C890-E4F0-0C6D-4B9E-34C4340A2AA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0060978F-D14D-536E-83B7-8C6050A00695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E9C44E1A-09C9-DBA1-EFCB-2F00841CF141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C13C7E76-5CF4-05CD-13B2-41840D46CC9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35B7869C-666E-4701-273B-BAA4C184957D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47B6CC2A-B9CB-D394-1C83-AB4E5F29D80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897F3DAF-C373-F6FE-6E64-70B25591CF52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83A0D69D-7D3D-5D25-86F7-8D19C82B56C2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☻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B403535E-20DD-EF3F-93E2-CF4D0926006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685EF6FF-00F6-10C7-7308-D582712A9DFA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34295959-F1BA-A8DA-AAA0-AD9B44EC065E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1BAD6960-E06E-8F24-90C2-B7217EB54C0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53528865-E693-3B68-EE1C-62A3A256789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↩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8101C8A2-9062-012E-E8EF-BAAC4F497D79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969C8290-CCFC-A060-3350-A64F99135714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249528ED-AC6B-29E7-5E86-F33344363A1F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F9764B65-1EA9-BBAD-8596-67502FE1BA8A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6EB9EDD5-8E13-AA41-21AA-E9E87318CD2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CB065485-BCC6-4C1C-090C-48062AD1A58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60F81DE5-36E4-A933-66F9-553B3357DEB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F7BD75D2-3509-4B78-7883-DF40EC77FA2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53E29516-D619-B25F-F888-D9BCC78DB85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0DB7B205-DC5E-AFF0-E4C9-B0B40379D4AF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73BB5CEC-1D50-5C8B-3A23-218ABE445E67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CF058DB2-599E-B8FD-21E4-A62F17D3778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38DDB5E3-FDB6-E932-12A5-8666F6902A05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D96439D2-A809-81A0-408B-E31EC348714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D4C63B5-0FCE-20FE-C73A-7E68D285187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A64A103-4336-3665-8942-899999BFAF3F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B16477-B0C0-1B2C-D82F-411C63912F6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32" name="cbo_MonatFilter_VK" hidden="1">
              <a:extLst>
                <a:ext uri="{63B3BB69-23CF-44E3-9099-C40C66FF867C}">
                  <a14:compatExt spid="_x0000_s20632"/>
                </a:ext>
                <a:ext uri="{FF2B5EF4-FFF2-40B4-BE49-F238E27FC236}">
                  <a16:creationId xmlns:a16="http://schemas.microsoft.com/office/drawing/2014/main" id="{A069CAC0-B593-F398-340A-D797132C2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AEA5778-A9B1-5DD7-DE15-136628C3D28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3F236EF-75FD-0C2A-4CA1-1D4C8782256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EFA277-DE72-7DD9-325E-90B4DF10E01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4CAEF33-EE1E-37FB-9492-AE5C25D88B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4244A0E-450E-8A54-F7A4-D1F4ABE9A08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7CDC53-73D4-8546-F4FC-585D03B88AE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0FB51EA-7704-0234-82CF-84693F7F923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1F193A6-6B0A-A555-D735-EC3489E98BC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3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3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3CED790A-2C33-455A-92CF-686496218F5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F3574E1E-2736-4DFA-8DAC-E1C956A80B8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C081BB69-E4AD-49D0-A65D-30A506A9A1B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D66655E6-3500-42C7-BE1A-80B89482769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2026-09-17T13:01:45Z</dcterms:modified>
</cp:coreProperties>
</file>