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7837C70-09E1-49EC-9F38-7142AEAB584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<sst xmlns="http://schemas.openxmlformats.org/spreadsheetml/2006/main" count="1156" uniqueCount="586">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</sst>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10243BD1-9110-12D6-4F2A-AACB053C5E7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07637335-5D8F-A522-EBF1-5DDED7CBBAE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BE5022B2-A29C-2765-C125-595CAB99DF0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32955B23-CBB2-911C-95C9-EAB96D152AB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6FC62682-CD1A-CA91-B8EB-718A00359E1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FF38A73B-5DCF-2C44-E6EC-2D2A0F07F47F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98735D8F-7022-FFA8-318B-93B94AB2DB5C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47BFC1BB-DEC9-C9D5-C951-E7D5CEBAC8E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4096A49-EB88-5271-9D2A-F5E978DCB9C2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592D105F-BD94-CD42-88AA-19383BBAB440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3453A473-4A09-D799-AF62-649FFD2706AE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7A5A94A5-8616-5365-C08C-DBC447DFE29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72C8E861-49F6-E6E9-E973-84DD9D56092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CDFEF078-10FA-5AE2-3F66-6B79DAB36BE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E72AD6C2-5ED4-F184-70E1-2BCD4BDCBE8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40C9B16D-8F30-C538-0B20-A17822ED7ED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65A55F97-C788-1C6A-E7DD-91E2594CC4BE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F9E6B207-96B3-FE96-5A70-09577C20F6C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2653F868-AD1B-6316-5259-8794F43848C5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8C2B1EC0-B779-8F6F-3631-14CA93219A7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CA49B97C-DE15-1DFB-1879-250749025C9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DF3AF5E1-8E93-17FD-F764-E4408F9D6F44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A9AAC62D-9FCC-37FD-0E11-E7A178D06B0C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263A9BF8-B082-35B8-9582-791DCB8D41B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7DF1682B-639D-FC1D-8969-D2097F2C9AD6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E49422A9-2FD3-A74E-A2E3-D4469527837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E8004A02-07F2-B811-C93A-3D8A7A8EE138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1FEA9F7E-6F61-0F95-65F6-B34C97A25B50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C6578DC-9B8E-ABDC-B95D-314FC51D0B7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D8954CB-15A3-C2A2-6F4B-61EE323CB56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C13FE58-083C-8110-0506-0934AA2B4C3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8" name="cbo_MonatFilter_VK" hidden="1">
              <a:extLst>
                <a:ext uri="{63B3BB69-23CF-44E3-9099-C40C66FF867C}">
                  <a14:compatExt spid="_x0000_s20598"/>
                </a:ext>
                <a:ext uri="{FF2B5EF4-FFF2-40B4-BE49-F238E27FC236}">
                  <a16:creationId xmlns:a16="http://schemas.microsoft.com/office/drawing/2014/main" id="{F3374722-C8AA-33F5-C3F4-9BDA2CA2F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D0F5623-D8AE-15D7-3382-73BA5BDE6C2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738E636-CCDA-906D-C040-00D51CC6600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B8018B9-C825-CE71-FF1A-C5B7EE03DC9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3B31814-85F0-F81A-2E4B-204C608D31A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B456845-2CC2-B5F0-9F36-1B81BD8E781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A233F82-663D-FD45-1380-420C34AC0D8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536EB26-6306-BE9E-CB86-1B0D74BD6D2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14D748D-E5EB-3326-2ED3-0EDAF36D2F74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04657BF7-9F58-4BFE-8B4D-7A1CAF96BF3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204F5E8F-DCA2-449D-8016-7FFD71580949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54099941-40BB-43CF-85D8-41A9FE8F030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4ECF4C60-AB19-4252-805D-1CD969975C01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2026-09-06T15:15:51Z</dcterms:modified>
</cp:coreProperties>
</file>