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F448807-ADEC-4E13-A308-419CAD891A2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<sst xmlns="http://schemas.openxmlformats.org/spreadsheetml/2006/main" count="1156" uniqueCount="586">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</sst>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7CEE2889-E8BB-BE6E-657E-3C13F46E94F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41FA9DCB-4955-B351-E620-CBBE4288937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3EB2E975-C39A-C2A3-669B-DED88C06550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7D1AB4FD-E967-3552-D9A8-F6B05A07CEC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48446609-B504-95BD-8013-D377E1D54FB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C143FF5F-5BD3-A6E1-95F2-52B21F1FA5B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161108D2-91E5-7929-10C2-C98D8BF52FC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56DF803D-2CB4-C8A1-E4E4-E3AC836B20D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00E0075C-C0B0-89B9-2229-4A98AE0D6A6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C6188BB2-1444-F75C-2F34-A323C868167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E80D888F-9F65-D6C2-64A2-DFB09281B60A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6052442B-D4FC-D456-E72C-B2350B6A219A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D04CEBB5-010C-2DD2-D433-777735E5346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E7A3AA66-65CF-DE40-9105-28E0AD6F6A10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⊞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3032C99A-3018-B86E-ECB5-5E844EABCD0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C99C4521-037A-48DE-A7E1-93AD2E49209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48381F79-37DE-6CEC-5C3C-2267A71A3374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88A4A8AA-EC29-5497-949C-253C79B70442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33064731-6598-51E1-CD9B-14DF493DF48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92FFB38D-8202-1EF5-14C1-D4E6315FD3E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7B41BCD9-E7F7-5AFC-EC5D-ED41D96847BF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DA6C68A2-4B70-62A3-CE48-99FF92C24E9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6AF3058-46C0-A278-D0DA-6082C22A55C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491F5AA9-5124-8073-6E47-D64EF6CDB1F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25E88F3-2C79-7239-C5D1-AC9DE6F4410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660DE719-3645-9265-3B45-4BFADA76FCF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645C646A-E29C-206C-481B-0DB06EF9478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67866501-DCDB-4F62-9485-F330DFA41809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B746E92-F139-316A-689E-A626216251D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9C98A1B-1BF5-89A4-1141-58CEB2F5E59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57CFE34-048F-9921-330D-E685D775FE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36" name="cbo_MonatFilter_VK" hidden="1">
              <a:extLst>
                <a:ext uri="{63B3BB69-23CF-44E3-9099-C40C66FF867C}">
                  <a14:compatExt spid="_x0000_s20636"/>
                </a:ext>
                <a:ext uri="{FF2B5EF4-FFF2-40B4-BE49-F238E27FC236}">
                  <a16:creationId xmlns:a16="http://schemas.microsoft.com/office/drawing/2014/main" id="{2A220D44-646B-43A1-10C2-62550616A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D789E9D-F864-0040-1C45-8CC14559EF9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47EFB50-4240-F0DA-9271-8E9C8955204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538F5DE-9FEB-AAE6-F826-65E36ADD94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CAD8698-A848-0A17-261C-E4A4976CA2A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54D8F27-5966-62EA-6131-F4C73259774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98572CC-E560-2215-B0C5-6016EDCAFCB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7386700-1E32-626D-EF64-4B6CB80373D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196A53F-0D44-0783-370F-0D20E53F18C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3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3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4E69A19-4FD7-4D4A-87D9-A24153FF5E5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E4116422-EF1F-4145-84EE-59D0CF422FD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03B41E4A-8199-4FC5-B122-352C984F59D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5B54A11A-DE9A-4A80-81F1-FE5F1C137145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2026-09-17T17:41:58Z</dcterms:modified>
</cp:coreProperties>
</file>