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D058331-3C01-40F6-9FBB-5D137FD6948F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<sst xmlns="http://schemas.openxmlformats.org/spreadsheetml/2006/main" count="1156" uniqueCount="586">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</sst>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953C1BDD-AE47-1BBE-ED93-F276BE388CB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0EB7602C-B51B-01A8-610F-A819C6A5911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9D3FCD7A-B2E4-03B0-540F-4603366924C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692A61B-D898-56F1-276D-059C5F6BC1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7C0A037D-735F-02E5-5D4B-DCA26761E81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35F46417-3D08-61A4-4190-DFBDB7A4EAD7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90396D4B-47AE-CBB8-2974-240222617E2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5C8A0BE8-C160-89E3-B15F-7B9B6776A11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0050255-15F5-E1E0-B9E6-FC5D6862210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2AB39216-7716-D297-B650-DFC49C8A1090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B9CA6589-6503-3B28-D273-0ABA6F7E5E7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2C472B53-BB70-7756-9B62-263FBA8CA81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0F90A3AB-BA78-7AA7-DD37-42A734BD275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8CF62031-2040-FDF3-C7FB-30DFB3E179D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65F0584B-072C-D443-6465-C6858070ACA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B1C0397A-2095-211A-4C74-F2F7CD8BA73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EE336052-85B9-4F2A-3431-C31311429EE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54611C67-3254-60DB-E4C6-B5029ACCCE3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CC778F29-039E-850A-A05D-6389DE81097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900E352A-8BBA-D79A-1BFE-C41B4518565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99757797-3647-4C4E-6A7E-314C853B928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A2C6EE23-EB59-22F1-56C8-A48C9556AF2F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93E590F1-BC64-8FE6-3743-5FA9E88FF6C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7A6C55ED-BA4A-0A57-5979-AC8B4CD6124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36EAD41A-B51C-D607-A58E-29CEF596D55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881D330D-68F5-7C08-FE21-FD932AE8DBEB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D0B21287-F71C-FF76-9F72-BF9A374EE4CA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7ED93714-8784-DE8C-3EAF-64A3C58898A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D4151AD-9A6A-D0DC-C925-64157AA52DB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A45534A-583F-595A-683A-3E211D9A31D3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69A774F-BB22-AB36-585F-11E312D4041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2" name="cbo_MonatFilter_VK" hidden="1">
              <a:extLst>
                <a:ext uri="{63B3BB69-23CF-44E3-9099-C40C66FF867C}">
                  <a14:compatExt spid="_x0000_s20612"/>
                </a:ext>
                <a:ext uri="{FF2B5EF4-FFF2-40B4-BE49-F238E27FC236}">
                  <a16:creationId xmlns:a16="http://schemas.microsoft.com/office/drawing/2014/main" id="{A73E5B07-7996-F00D-F245-DADB0EAAD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490B00F-A5D6-0472-C8AF-E5E7281443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021094E-4714-9604-27D4-37944AB0257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45E9A5E-C5C1-B22A-BB74-DC68C934F48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564EBAB-B809-5C0A-3BD8-F85CB388F0F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4C75821-5421-6F63-4ABC-F6F2B8ADF9A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44DA645-A182-B013-27FB-D452B72D825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DEF1E6-399F-1EAA-E016-FC21D334093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D03E707-F97A-DDB1-F281-C6649CB9EA5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C44AA39-B8AB-4E83-B0E1-63BACC488E5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D83DB3D9-EA4E-426E-8897-51F0B14E02D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C213DAEB-879D-4858-B880-82E5E904B12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4608D677-BA54-41E9-8944-085258CB42A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2026-09-06T20:39:13Z</dcterms:modified>
</cp:coreProperties>
</file>