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EC99648-CCCE-48C6-BB5F-A757AF93272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<sst xmlns="http://schemas.openxmlformats.org/spreadsheetml/2006/main" count="1156" uniqueCount="586">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</sst>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F03B7FE7-2F00-72FC-4881-E5C39AF20D7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308E49E2-343E-C87D-4864-C539BADAF73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A614F12F-16E4-B32B-922C-D2C5AFF4842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F6FB0877-2AB9-D5CA-215B-9C8F570700A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5517489C-7579-A46D-4C0B-D60B6D887BFA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840FF01D-4839-DE58-7F27-C4027E830A9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4AC5A320-A4D4-79A7-8FF3-7A5EF9C30E5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90D48237-818B-7ABE-B71F-CBF18DC5E69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8A8BB438-5624-DB13-E565-6CD5135E6B2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573FB261-AB5B-E848-178C-F1F6A9831E7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EC6DFC8B-9C71-7BC5-11AD-A05E0956C32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C1B5873C-2BC1-EBD3-C6F5-5058264C84C5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88FE3253-406E-C2A1-BC64-B40D3E433AA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33A90201-3525-3811-AD42-076B95886DBC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⊞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D5A40E2E-E771-EB74-5051-2C3920C6E78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C9EC206B-B883-6624-4C91-2D409098E69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9173E3CF-3EF9-9BAA-CB98-8584C063C30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03D39FA5-FF6A-8EE4-A807-5F6DE19BB53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1BB70719-E679-B7F0-8E30-1D71F068FFE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8AD2B4A-C28F-34CA-F47E-A605446E911D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F01B80B6-575C-005F-44C4-B0FD84148CAD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1F419CF7-AF2F-94AE-30A6-8B03E22283C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7CB17EA5-254A-CCF0-756A-034222A0470A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DC719E8E-185E-CB36-3EF4-64A29626DF7D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AE5AB515-1F73-B543-F5A1-49E986FA14D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FDE17B38-7B3F-AAFC-E6B3-4B92C1D3A1FA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F015B38F-7496-8758-8F34-585A44E9C54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273EF6D2-9A6B-B59D-2399-05978995378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E97536-069F-5FE6-73AD-732338E613D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8BF5E25-1AAB-33B4-3580-CCF832F71CB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528A4C8-71B2-4CBA-965C-25B5919237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34" name="cbo_MonatFilter_VK" hidden="1">
              <a:extLst>
                <a:ext uri="{63B3BB69-23CF-44E3-9099-C40C66FF867C}">
                  <a14:compatExt spid="_x0000_s20634"/>
                </a:ext>
                <a:ext uri="{FF2B5EF4-FFF2-40B4-BE49-F238E27FC236}">
                  <a16:creationId xmlns:a16="http://schemas.microsoft.com/office/drawing/2014/main" id="{A5203BFC-B283-FB29-1D86-9E7469B65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6B360C4-CEC0-7389-D8A1-08652521E20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030374A-73FA-CA02-9B8C-F4B58A38B67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3696364-1B87-3284-30BF-2638ABC49A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8B710D-1CAF-70E7-5AA2-FE62CEB0824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0FDCAB-58CD-A682-AA70-EB256A7DCE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EF77644-F799-867D-7138-9458732B68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17E8A80-13F0-11B8-3F2D-68F4BF797F6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DF7FD1-0F9C-10EA-96B5-DF7AAFE0145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3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07BB0A1F-817F-4855-999A-A4F2FB120E6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98C94C48-4AEB-4467-BA6B-07C7F1FB70D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DE2582DA-86E2-40FA-8514-D36153E98F7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CF6C0496-D4D8-419B-9C72-1832F70B3DC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2026-09-17T17:32:44Z</dcterms:modified>
</cp:coreProperties>
</file>