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4178951-DAA1-47CC-8DAB-45610676207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<sst xmlns="http://schemas.openxmlformats.org/spreadsheetml/2006/main" count="1156" uniqueCount="586">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</sst>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34E9B05A-546B-B728-EA4B-4B8D1F2FC78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4B412DC7-3A2C-F2C0-EAC3-19D4D2C9150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1CA300CA-0209-95BF-E365-2397F14D052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712B971A-9454-9D63-4D64-A6B7778B9575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03BA0724-D3BE-D04C-5D8A-5629BB11AA25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D996B09A-F282-9C91-C497-7CE9E03E623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CEF5D1C6-3434-C982-085B-2565436D892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0FDE5243-246C-1B3B-FCDD-40BB27A590E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1785219E-F182-C166-8FB4-935D35D313D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683F0C84-44CB-CDCE-B381-8E29D698FC7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67B798A8-410D-84B2-8293-0AD8C56750E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B6B2724-A76F-5C4C-C49F-C954F849080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3B619A5C-2F54-3137-1EE4-A4824F5E7DA0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01477CBC-B386-9E08-33F0-7FB7A69DCD2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E092DF3-A57D-43B5-F3DB-2CDB3E77814F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B470B1DE-2C97-7A7A-CFC3-5ACDAD5B21C5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C724A7D3-0122-C1F1-A48A-3EF9B8D4B766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2CB804E0-92C9-9043-FFBE-7F48638CE11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43981A4F-57AA-0DEE-4692-8E95AB6449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B1D77F0A-8AA9-3B18-63A1-FE50D97F780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507CF0E2-3A77-7F2E-3D1F-6B46E926ACD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E4BB6914-F5C4-8090-1F8E-D193F48D318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B40F74C6-A633-6188-7F53-A1E677C8E255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9EE69240-7FD8-8F73-A40E-E06A69C8D27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FBA22467-FE2A-D227-8371-B3C3871F77E6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446DF58D-F2B1-D4BE-9C9D-40C4692ACAD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9821C96-947D-4134-DBB9-C6A64D0FFE7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006A80FC-365F-5F59-45BA-EF6ADC4049F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8561BE-681B-E1CF-5877-B30B4C493ED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E68AC30-CD1B-0368-6186-2F5228F3E10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6BCC7CA-C52E-51E8-7FC8-7DE935F4F9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5" name="cbo_MonatFilter_VK" hidden="1">
              <a:extLst>
                <a:ext uri="{63B3BB69-23CF-44E3-9099-C40C66FF867C}">
                  <a14:compatExt spid="_x0000_s20605"/>
                </a:ext>
                <a:ext uri="{FF2B5EF4-FFF2-40B4-BE49-F238E27FC236}">
                  <a16:creationId xmlns:a16="http://schemas.microsoft.com/office/drawing/2014/main" id="{78B40664-752A-BDDB-CF11-EB151DDAC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5DABCAD-3DBB-0D8D-51F4-3DB8E67A345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5F3AF54-068A-21C8-57E6-8EBC43C134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83EEF70-CE3F-B34B-F136-E32C05ED0F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EF44A5C-057F-5238-B0DF-0C39BD23E1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9080D7D-4B81-0832-E6E3-2909071B1A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6C43172-7288-F5D1-FB2F-301A2931E2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9560BBA-BEE9-1AC2-1F65-457859DE824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FA61FC2-8EDF-4212-7923-A79DA8F6A99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24A52684-461E-4A9B-8B7A-78CC163AB5E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F81BB31E-F2E7-47E1-9E41-7B39A2919CE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A0FA800A-4A2D-4C41-9C89-36BB40FB7D3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158DC168-CB69-466A-9FD2-F498FB8887C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2026-09-06T18:23:50Z</dcterms:modified>
</cp:coreProperties>
</file>