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C2C430C-8B27-4AA0-B6A0-811C0E0A4AA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<sst xmlns="http://schemas.openxmlformats.org/spreadsheetml/2006/main" count="1156" uniqueCount="586">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</sst>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DA482469-44FA-3D9B-342A-A43336F6C9D7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9840D952-2DCF-8100-06FE-A7EBE0FA022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C8F9F49F-47B5-1F5E-13D4-F795C7B1604F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44E5588-7054-E059-08F1-71D5B57D25DD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8D834A38-FF67-D5D9-FCFF-299ACB234BBF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F6CEA623-5FDF-8E72-1FB9-26831F90EDEA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2BA8719C-9062-8ED9-FDD5-1C0CCDEBAB9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02F9643F-0414-464C-DEED-FBAE75CE4DC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3865803E-81A5-7505-D457-1B8A7A1C937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10301828-1086-B407-ADFE-0C42C3212FF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E930FA15-4B9D-D3C3-4BB6-6C1ED56736A8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4205699A-2BC6-5C65-A21C-8253721F441E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109989D2-9363-60D8-6804-95490DC1A144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ACE281C9-F46D-1EAD-6677-596A340AD971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2FDA55A7-B4AA-1714-15BD-1A66BE7FCD2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07DF44D7-EBCB-D7C2-12E7-C2480E4BB8F9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D17FEC66-5037-4CA8-4635-C2CAD1D1972F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05CC2141-02B6-CF29-C26B-BF259AA6BA0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7AED66BC-64CD-7F65-CA3D-8F1A25AB0F57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EA4F619C-4CDD-9A5E-7A80-BE4F06907A38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2BC79A87-BFCE-142F-133D-27E8A594A5DB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38E82CD1-ECEF-D975-5B2E-312D1A698FE9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CC5D182C-AC6A-C9E5-13C1-6FF64719726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E7FFD4D3-C6BA-3E4D-C3BF-5600B0FBF52F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D4AE1AC9-14D4-348B-F56E-3E2531F88CB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5411B167-E715-6C03-53E1-0343AA98308E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C7F38A57-D6B9-0E04-15CB-5620F7DB44A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5ABD9FD5-524E-35BF-59A8-0941C92C416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1FC8E5C-6CF9-1963-35F0-403FA5FE06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A368EA2-194A-B562-F1B8-449D3603B26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A10B976-35EB-0BFD-1763-D152414C740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6" name="cbo_MonatFilter_VK" hidden="1">
              <a:extLst>
                <a:ext uri="{63B3BB69-23CF-44E3-9099-C40C66FF867C}">
                  <a14:compatExt spid="_x0000_s20616"/>
                </a:ext>
                <a:ext uri="{FF2B5EF4-FFF2-40B4-BE49-F238E27FC236}">
                  <a16:creationId xmlns:a16="http://schemas.microsoft.com/office/drawing/2014/main" id="{0CADED15-B3AE-021B-F106-185FAFA47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47011BF-4ECC-634E-FA7E-AC7A936510E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C8B4C58-DD39-A680-7DF8-F0B81AC9D34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636AB9E-4500-9566-2E04-C7707869A4F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1236D8-7026-A8F5-FFE8-D67A774C488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D1ED2FE-A484-B6EA-F442-FB4766A0260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F239AFA-F252-33C4-636C-9FA69D2D1DF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458CCE2-2DED-CD31-F208-8E9CC80310B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71DB609-ADE1-6A8B-715C-9DEFFB8C2A9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10E62672-1CE7-4886-9A0F-F661F26CF587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49DA4214-80A9-477E-BB37-D9D6AB711CCC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44DB845B-5F9A-4202-839B-FCE4B2929CD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3643E75B-CC46-4858-90E6-237C9A1DCC01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2026-09-06T21:16:31Z</dcterms:modified>
</cp:coreProperties>
</file>