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0814D0A-2F33-435D-B935-5CC71A13C28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<sst xmlns="http://schemas.openxmlformats.org/spreadsheetml/2006/main" count="1156" uniqueCount="586">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</sst>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30B14D14-54BD-E664-446A-303E59C5328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4F2CD69D-E84D-B984-67EA-AD0C10AD956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41C108AA-2A0A-5CF7-677C-ADBB7E790DB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8C0C0439-1271-0971-5A0C-19A9502290C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6C4089E7-34FD-CAF3-5CD8-0138FC486385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5D6603C0-385B-C639-9BB8-4952FB3B86A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BAF0DFF8-0693-BC9D-A3D8-B2576BD7504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A86CB1D4-2D50-F0BA-D296-1CD660F08A4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97936694-23DC-6D7E-DCFF-45CA9966215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E380F3E9-14CA-93C4-C4F6-733555F5E4F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FC6AABB8-20B1-2272-4A40-968D7B86D6A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F6F6DC8D-D466-6739-CEE6-376427C2C107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EE879681-BC2A-7D00-1829-5192C45F047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50C70659-AA07-8BAB-D3C6-A9DDB8BE9E1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754B1F3F-3C3F-6518-BEAB-30B8A874D62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01D22B7D-1EC4-9662-561E-8F738FD807C2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19A0D64A-21D8-10DE-032B-8A26D5AE8370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9BB2E748-0A95-FAEB-7F19-24E3F745518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A9E4AA5D-E422-8384-0DDD-0BFF73F3888E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9125F39E-C0A0-579F-EFE0-2B0F323A66A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4F6FECA5-B444-120D-2C3F-FF2E3F1638A8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C5131FF4-2EC2-2D2A-7E14-0DE31839058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93D7B622-A995-5FD1-7A87-D8BA28B9247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E5E26CC3-AE92-DED9-97AC-BEA4722E0E2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EBC0C4A3-BD05-7BE8-75E0-4C02E2D1FA48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ADB716BE-FE6B-7356-B16B-C27C744DDED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A09323C-DFA0-9FF0-AFB5-0FE54D7081D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89395C1-9C0C-159D-76FE-0A9A027981B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25F9591-DF42-1C93-EEFB-72DC6D2419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4EC13E2-02D0-D760-7E79-4E4CAC0D34E4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5E0BC57-9B7A-D29F-9509-402FE24B26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79" name="cbo_MonatFilter_VK" hidden="1">
              <a:extLst>
                <a:ext uri="{63B3BB69-23CF-44E3-9099-C40C66FF867C}">
                  <a14:compatExt spid="_x0000_s20579"/>
                </a:ext>
                <a:ext uri="{FF2B5EF4-FFF2-40B4-BE49-F238E27FC236}">
                  <a16:creationId xmlns:a16="http://schemas.microsoft.com/office/drawing/2014/main" id="{56EA561A-27CE-ACA4-3A4F-6186F2BCD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EE567B5-A915-A8FA-BD46-6055E7D6155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113F714-6FB3-4BB2-813D-857DA8A7337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4C97ACF-30EE-92B6-EC15-8B2AA973E5C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BD8E51-859F-879D-2A41-52522D6F564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7F2B267-E837-5A03-378A-FAF08B76F5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E4F180F-17DD-8342-20DD-F35B7A653D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7E0FD42-5C5E-C95C-17EA-81DFA67B7B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0640198-7115-B70E-8A32-DD026535D3A3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1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80" customWidth="1"/>
    <col min="2" max="2" width="26.6328125" style="480" customWidth="1"/>
    <col min="3" max="3" width="21.7265625" style="480" customWidth="1"/>
    <col min="4" max="4" width="20.6328125" style="480" customWidth="1"/>
    <col min="5" max="5" width="23.08984375" style="480" customWidth="1"/>
    <col min="6" max="6" width="28.6328125" style="480" customWidth="1"/>
    <col min="7" max="7" width="16.6328125" style="480" customWidth="1"/>
    <col min="8" max="8" width="10.6328125" style="480" customWidth="1"/>
    <col min="9" max="9" width="20.6328125" style="480" customWidth="1"/>
    <col min="10" max="10" width="35.6328125" style="480" customWidth="1"/>
    <col min="11" max="16384" width="10.90625" style="480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80" t="s">
        <v>581</v>
      </c>
    </row>
    <row r="5" spans="1:8" ht="20" customHeight="1" x14ac:dyDescent="0.35">
      <c r="A5" s="480" t="s">
        <v>582</v>
      </c>
    </row>
    <row r="6" spans="1:8" ht="32" customHeight="1" x14ac:dyDescent="0.35">
      <c r="A6" s="480" t="s">
        <v>584</v>
      </c>
      <c r="B6" s="480" t="s">
        <v>584</v>
      </c>
    </row>
    <row r="7" spans="1:8" ht="18" customHeight="1" x14ac:dyDescent="0.35">
      <c r="A7" s="480" t="s">
        <v>585</v>
      </c>
      <c r="B7" s="480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8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80" customFormat="1" ht="34" customHeight="1" x14ac:dyDescent="0.35"/>
    <row r="18" s="480" customFormat="1" ht="34" customHeight="1" x14ac:dyDescent="0.35"/>
    <row r="19" s="480" customFormat="1" ht="26" customHeight="1" x14ac:dyDescent="0.35"/>
    <row r="20" s="480" customFormat="1" ht="34" customHeight="1" x14ac:dyDescent="0.35"/>
    <row r="21" s="480" customFormat="1" ht="26" customHeight="1" x14ac:dyDescent="0.35"/>
    <row r="22" s="480" customFormat="1" ht="34" customHeight="1" x14ac:dyDescent="0.35"/>
    <row r="23" s="480" customFormat="1" ht="34" customHeight="1" x14ac:dyDescent="0.35"/>
    <row r="24" s="480" customFormat="1" ht="24" customHeight="1" x14ac:dyDescent="0.35"/>
    <row r="27" s="480" customFormat="1" ht="28" customHeight="1" x14ac:dyDescent="0.35"/>
    <row r="28" s="480" customFormat="1" ht="24" customHeight="1" x14ac:dyDescent="0.35"/>
    <row r="29" s="480" customFormat="1" ht="34" customHeight="1" x14ac:dyDescent="0.35"/>
    <row r="30" s="480" customFormat="1" ht="34" customHeight="1" x14ac:dyDescent="0.35"/>
    <row r="31" s="480" customFormat="1" ht="34" customHeight="1" x14ac:dyDescent="0.35"/>
    <row r="32" s="480" customFormat="1" ht="22" customHeight="1" x14ac:dyDescent="0.35"/>
    <row r="33" s="480" customFormat="1" ht="22" customHeight="1" x14ac:dyDescent="0.35"/>
    <row r="34" s="480" customFormat="1" ht="22" customHeight="1" x14ac:dyDescent="0.35"/>
    <row r="35" s="480" customFormat="1" ht="22" customHeight="1" x14ac:dyDescent="0.35"/>
    <row r="36" s="480" customFormat="1" ht="22" customHeight="1" x14ac:dyDescent="0.35"/>
    <row r="37" s="480" customFormat="1" ht="22" customHeight="1" x14ac:dyDescent="0.35"/>
    <row r="38" s="48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12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10" t="s">
        <v>38</v>
      </c>
      <c r="C3" s="511"/>
      <c r="D3" s="511"/>
      <c r="E3" s="511"/>
      <c r="G3" s="466"/>
      <c r="I3" s="466"/>
      <c r="J3" s="466"/>
      <c r="L3" s="466"/>
      <c r="M3" s="466"/>
    </row>
    <row r="4" spans="1:18" ht="21.75" customHeight="1" x14ac:dyDescent="0.35">
      <c r="C4" s="470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78"/>
    </row>
    <row r="5" spans="1:18" ht="21.75" customHeight="1" thickBot="1" x14ac:dyDescent="0.4">
      <c r="C5" s="46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12" t="s">
        <v>37</v>
      </c>
      <c r="D8" s="512"/>
      <c r="E8" s="512"/>
      <c r="G8" s="466"/>
      <c r="H8" s="481" t="s">
        <v>579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5"/>
      <c r="H28" s="200"/>
      <c r="I28" s="465"/>
      <c r="J28" s="465"/>
      <c r="K28" s="200"/>
      <c r="L28" s="465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26" t="s">
        <v>398</v>
      </c>
      <c r="C2" s="527"/>
      <c r="D2" s="16">
        <v>0</v>
      </c>
      <c r="F2" s="471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1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1"/>
    </row>
    <row r="5" spans="1:13" ht="50.25" customHeight="1" x14ac:dyDescent="0.35">
      <c r="B5" s="528" t="s">
        <v>55</v>
      </c>
      <c r="C5" s="528"/>
      <c r="D5" s="528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8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7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7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46270.791597222225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1"/>
      <c r="N4" s="471"/>
      <c r="O4" s="471"/>
      <c r="P4" s="471"/>
      <c r="Q4" s="47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F855439B-472A-409E-925D-767018D15110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41DA7AA8-AF68-41C2-983F-F452477E2FC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558BEB1D-DEC2-4448-ADCC-28A9E337A12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FC14BEF-55F3-47DA-96FB-4EE6698DDA5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79"/>
      <c r="S4" s="479"/>
      <c r="T4" s="479"/>
      <c r="U4" s="479"/>
      <c r="V4" s="479"/>
      <c r="W4" s="479"/>
      <c r="X4" s="479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570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2026-09-06T06:39:41Z</dcterms:modified>
</cp:coreProperties>
</file>