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1810BA8-147A-4236-8D2C-3E81B1E2FC5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<sst xmlns="http://schemas.openxmlformats.org/spreadsheetml/2006/main" count="1156" uniqueCount="586">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</sst>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447B95AE-DBC1-B62D-8C26-84B03B6D8EC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1855AFC-7103-1012-22F6-FCADD7B09E6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7E4AE88F-761A-CE7A-22E9-1A3EE63CA62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0487AE5C-129D-86C9-2E80-3F30F2C27C6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E561CDDE-F948-C841-4A72-1A8C5D5C8E66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A8FD4D9-657A-E1E6-0D4A-4CF7C52F016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442C3E5-C48B-4174-35CE-0E596CB46EC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A7C909E7-44B9-F2CB-C73D-9E2F1FFDE2C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567EF07-9753-2270-9457-26C91918B95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59547CE8-A87A-117F-592B-F1C56864D35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89D7401F-39CD-F5E0-7966-792ABDCC7886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8E08B89D-170D-17A3-CC25-AA2EC299C6CB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EDE2E69C-66F9-CFC6-EB22-2002EE012E28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102E76A8-2904-7055-B00C-AA7F224B1572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40B8FA8D-9D09-B106-2F52-B12AE86568E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9566C3E-D980-E21E-01FF-65977E48436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211443E5-4F93-2E89-50AF-DA5DA40CD6B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E9497C2-C382-0F61-4BE8-D0B7F642381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76326978-4D79-A606-A15B-D7C537B11B4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ACB0C51-5454-26FA-8B27-541407D8821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9211D804-117E-CC0F-E418-DCD695BD964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AED1ECCD-D2E7-1847-8BAF-035AE2FEE3F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8E0E0BBA-EC40-4434-E9DE-EEFD1B4C1FD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EA9C3F1A-636A-DB6C-978F-114D2062E94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BF6C95B-ECD6-4BA2-CA1B-A1509A63E09D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7EC510C3-B077-1D48-69D1-2F100D538BE1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6369E0F-4027-FB31-0C05-9141D45D0B5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0B66444B-8E65-641F-5D0D-99A10A69070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88EBC04-9544-0E4C-F0BE-25679243C04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2DBC980-7C6F-CE60-B794-A28AE0CFB24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234EDD3-BF24-9089-D8EA-03F365C10F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5" name="cbo_MonatFilter_VK" hidden="1">
              <a:extLst>
                <a:ext uri="{63B3BB69-23CF-44E3-9099-C40C66FF867C}">
                  <a14:compatExt spid="_x0000_s20595"/>
                </a:ext>
                <a:ext uri="{FF2B5EF4-FFF2-40B4-BE49-F238E27FC236}">
                  <a16:creationId xmlns:a16="http://schemas.microsoft.com/office/drawing/2014/main" id="{DFCE6E82-E469-ED7C-4CB0-71E2542A5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7BD14B-8828-BFD8-9F05-1D823D8CA6B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5BE84E8-D15E-ACC3-67B9-2AF19659A9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745ED6F-31A6-2716-9F93-6934D99701F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5F1FD6B-A1D2-F432-5671-A080E617D2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C6838BF-37E4-C559-BF7B-2CFD426F3E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0F1CB09-AED1-E48E-4EE5-A6DA9CA3904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F8CFC51-9E30-53BC-0070-44F7D783150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FE72835-1DD6-4FB7-5F9F-3DF0D2250EA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BD0DB90-79AB-423F-8CE5-DA47330604D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D3D17D0-3D7C-4722-8A9B-E7A4E141906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74B109B-6E00-4212-A205-F9C94C0B900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6AD61F68-C945-49BE-8659-BC9D131C7B2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2026-09-06T13:11:19Z</dcterms:modified>
</cp:coreProperties>
</file>