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2D054C7-66E9-4F5B-8E2C-00FAB7C18DA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<sst xmlns="http://schemas.openxmlformats.org/spreadsheetml/2006/main" count="1156" uniqueCount="586">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</sst>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1A48E2A7-679C-6AE1-23EF-900039DBDF56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D1B66491-EB41-2FE0-476C-03BB5ED15B1C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829827A-09DD-9484-528B-2CD632AC033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9E44DA31-2A06-5A64-A8EC-3CFA7C649C20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283B691E-35F3-E208-5381-55FCEC32CBD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61DE8E95-C03B-F722-73D9-E348EB121951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A759DB85-D618-CBD7-5A20-1EB93D171D2F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9612EBA0-B1BE-8ECC-E977-CA68EAACB31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530A5092-28A8-79FF-E988-9D21C96A2F9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E29EDFA4-1B48-8BBD-F95A-365D80DC3900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38799DF6-1855-7FFB-B65A-0FD5BDC4BCA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B7A78BFF-18CF-2E2B-D290-01DB839CE12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7B4F64B7-4B29-2C33-7675-51159952877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8C25748F-0611-8B8B-686C-975CC9C560B0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51709293-5740-1D20-5878-1D1F715D0CB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DF9DCC9B-ACD5-A430-D10F-B7EDCE7F65B4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9A7C5B51-DFB9-85B3-C9B5-9BAB60169BB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C8D86878-7F94-25F9-3576-45A7271E805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E96AA5F9-ABE2-4CD4-116F-05CE87A50FA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FB456C0-BE91-6A7D-F3F1-E51B811C52B2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662B409-01F4-EFEB-BA1A-3A7FA54719A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13E0F71A-2735-FDF7-1F97-58A3C79796C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6A54424A-E3AB-E435-7B04-99A021CA4511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508A623D-1E27-9B20-36DE-E67044A14DB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8EB91405-8BFC-DB8C-C4F7-0F6708E400F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53CFBD3E-2A77-4E46-7284-FEC70DF1BB0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4890284F-E891-E664-D22F-5F415C4FCD9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D4CA015E-5CB0-7DBD-E95B-8F6D8134D22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49DA2E8-6DCD-6BFA-B191-59E7457AF8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953BBB5-E786-FACA-8E86-943F841203A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F20FAD8-446C-48CA-C24C-B8E5C7B08A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3" name="cbo_MonatFilter_VK" hidden="1">
              <a:extLst>
                <a:ext uri="{63B3BB69-23CF-44E3-9099-C40C66FF867C}">
                  <a14:compatExt spid="_x0000_s20593"/>
                </a:ext>
                <a:ext uri="{FF2B5EF4-FFF2-40B4-BE49-F238E27FC236}">
                  <a16:creationId xmlns:a16="http://schemas.microsoft.com/office/drawing/2014/main" id="{5C0E52A5-402B-3A82-0078-2E0F95110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395E1EE-FF91-EA53-3E81-7096C1652AD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81748A6-085E-4496-A689-8389195F90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79E3FA8-64C9-48C9-0DED-60747D1478C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182FE8E-AEEA-0912-6B8E-A63791ED887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4D70222-F53A-E089-DB33-3B32422CCCE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EF8C7EF-DDDE-AF9C-BE59-4D84ABAAC05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53710DC-DA8F-9A6B-E313-FE6D4746AE7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E43779F-6F22-8B00-BE0D-BCC46F9239A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F6052567-E098-4702-A0D6-5C24DA113717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81447CF2-64BB-4B9E-B58C-903756446148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D202152C-8E6C-4998-BBCA-A137477E9A5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F50248A-23FF-46A9-8C12-3610EE39194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2026-09-06T12:33:22Z</dcterms:modified>
</cp:coreProperties>
</file>