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633C88C-B63F-48A9-84CF-4A07C118180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<sst xmlns="http://schemas.openxmlformats.org/spreadsheetml/2006/main" count="1399" uniqueCount="758">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</sst>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B4E469D5-68C4-12DB-B9E8-C9D5BACBCB1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040817C3-2D35-F8C1-6328-7E4CC1BB1AA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1639EFBF-103A-E0F5-C483-94933E88EA7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9DD8CCE1-16C5-6EE9-DC90-22FB78E56588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17A3D69C-FE05-5860-2D8C-DFCAC29A5148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1B0D6E02-0712-226C-1C1B-9655443BC906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AB50DF37-209B-5AB2-5FFF-2733D2F477C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C8468F51-D4FC-855D-F04F-CD07247A344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42D5640A-95B1-E2D0-5D92-BE213B8111F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F5B9847A-9B28-A921-755C-5A0A329C7B5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2FD8D33C-4C7C-8F2E-E811-0BF3DA6B6967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A6948404-414A-17F0-72FE-67DBB1FD23B8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74F8F585-DAD2-65B9-C86D-E854D65798B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8C10D72B-6FBC-022D-E4FE-DF85D6E4042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06CF7E4-4DCF-8D5A-5C92-48D0641C011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50A3BF51-ACCA-FE6F-B541-AD6B8D17A20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79C42744-0A79-8D58-55A4-84E666BFA71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8A4801F1-7072-7EB2-FFFA-37C518D2D9C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B1DD5A1-2B4E-AA00-576B-6A4A8616C3E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DA0149CF-9274-A454-6914-F987DAA35FB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AED4201-D922-E71B-7D81-B4F7A7DE78B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97156375-A1B1-92E8-5C03-91E66B40694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57851A62-BA0E-F043-C8E0-6ED81403F38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405D395-9C0C-804C-99B3-2C612E13A31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FA504A48-35C0-D3FA-2D12-11A54CA97A7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E9D9D072-2AC7-57D2-E7B9-9CC6032FB5A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F8DCFE3B-67CE-7C78-EA3E-938C5092D61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FE934545-D496-9E9F-4656-556B4ECAEAB5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6ED5AD5-E512-B311-2114-A97A794F80E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7DF3E58-D508-7C64-0378-F0386837C16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ADDEC1B-056E-E641-0077-71947984142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2" name="cbo_MonatFilter_VK" hidden="1">
              <a:extLst>
                <a:ext uri="{63B3BB69-23CF-44E3-9099-C40C66FF867C}">
                  <a14:compatExt spid="_x0000_s20652"/>
                </a:ext>
                <a:ext uri="{FF2B5EF4-FFF2-40B4-BE49-F238E27FC236}">
                  <a16:creationId xmlns:a16="http://schemas.microsoft.com/office/drawing/2014/main" id="{5C6915EB-0B15-5013-7270-B78C21701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51E1A46-A845-2CCE-9418-7A3DD5B1201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0CE2FD1-2582-2C36-C848-69078259451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600A71-0FC9-AB59-9922-6382AEAD0D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DCCC03F-881C-FDC8-28D3-54912EAFFC5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CC6962C-7ADB-454D-B61E-3218821FBA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F192F8B-C50A-675B-1A63-2FA041DD88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F9F4DA8-D937-D725-947B-4D42BBB896E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A652AC-9B41-DFD2-816B-667BDA1367E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CEF2DE85-B3A9-4827-A4A5-6C5F5AC8FAA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F6C558CC-BA8B-4065-AC43-A4749FA296F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7BABCB37-2A7F-43B6-9E1F-3324F9BF3D8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206B289A-5C3E-4FBE-AEAC-D169102CFA4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2026-09-21T08:56:09Z</dcterms:modified>
</cp:coreProperties>
</file>