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1BE4B0A-A92D-44E3-BA64-6B646DCA09A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<sst xmlns="http://schemas.openxmlformats.org/spreadsheetml/2006/main" count="1399" uniqueCount="758">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</sst>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59B9EC22-9716-2912-E8E8-A66EF288890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33C9BE0F-8CBC-71F5-7942-5348B0344BF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DDDE1F8A-F88B-9729-6D3D-3629EE283166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EEF3AEEB-1404-166E-EA3A-154B6A00252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52DEFD7C-4E28-647B-B378-387F873B967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2AAFA798-6642-FA2B-FC92-0625058EEDB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482108D7-521F-F64D-B990-4B167569FA6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E1DE59C9-2BA5-961B-83C1-D2C4C045F54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🗂️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857B523F-481F-F58B-6E28-66207159DB9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6EB46538-425E-3658-B15C-1658258411D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1BB7ED43-34C7-31AB-A663-C1003753E52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74BDBD4F-CC3C-E724-48B5-9E7936AC60D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5D56AF1B-17AF-B71F-5F96-8FF94B72198F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04F75DB2-0E44-348E-7601-4FFCA0196FA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82D6629F-C7AA-231A-B5A3-B59498640FC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4755BBA1-63EF-F464-6A3C-D27073129239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4AEF7126-483D-DD5F-6146-9F78F378411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A4ABD4D-A034-46F9-6CD3-590E680C5A8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0D9B7ACA-F1A4-F7B4-4362-A84014ED428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DDB05C92-67E5-F4CF-EBB4-0854D2C22BD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1EA45E3-39C2-F71A-ED4A-16FDE7DDFF5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9855256-3217-6C25-B154-84E80075C02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74781797-1336-51BB-E852-A99FD18E524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41867842-313D-59F6-C307-755C290CBB07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82D659B-3FA1-D612-12D4-DE74C2CCDC7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763E187C-0E27-4C3A-9394-9EC9015B428A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E2EEDB9-3AEA-75BF-BEA8-BB799B7BE233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AF5A1650-AD1C-D5B7-D682-F04B82B7B2D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625631A-4018-A3D2-9596-C4F3DFAD7F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FBC9F5-5298-2477-09B2-18F742FE959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543DB4-52A7-D7C9-8959-A82A08005EA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2" name="cbo_MonatFilter_VK" hidden="1">
              <a:extLst>
                <a:ext uri="{63B3BB69-23CF-44E3-9099-C40C66FF867C}">
                  <a14:compatExt spid="_x0000_s20642"/>
                </a:ext>
                <a:ext uri="{FF2B5EF4-FFF2-40B4-BE49-F238E27FC236}">
                  <a16:creationId xmlns:a16="http://schemas.microsoft.com/office/drawing/2014/main" id="{55AAA22C-30F6-5EB8-7B82-0182DF3A6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E2952CD-F535-7055-0A06-92783FDE730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78A0AB3-46CA-789C-B45E-02B65E96F5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773AC4F-F045-B8F5-8874-0C246CDDE2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6AE0686-81E6-2385-6976-FA011FD796F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48E4305-ADF1-781C-1F2B-072568D5C1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D6B8649-A7C9-6F5C-64D7-91F0DB338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BD24A02-BF2A-C5EC-C654-B9C0CD69957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04932F8-20F2-B5BF-E7CD-A6F4FCD3C9C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528DF2ED-DE65-4F96-961D-9CE7D2CDC6C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2F85414C-AD97-4E36-9EB2-F7B199BAFD1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D9C4CC9D-E839-4AE4-B557-8D59FDB0B38A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E1DB12C8-D026-4D18-B827-35D20BF100F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752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2026-09-17T19:37:20Z</dcterms:modified>
</cp:coreProperties>
</file>