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AA555FB-956A-47DA-91C1-06859948B5C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<sst xmlns="http://schemas.openxmlformats.org/spreadsheetml/2006/main" count="1156" uniqueCount="586">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</sst>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3B12CE6F-0E2B-A4A0-3806-D41D6B51128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739984A5-1733-FA29-27FC-E2A871379A9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3B28457C-088F-4E28-E57A-7C99F12E2AB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0B9C5CEC-D76A-A00F-85EF-559DD9F0E7B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C86B9664-3552-1DD7-869A-E6DDCAA50D0A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E728673-7FBF-1061-7E86-905F8012557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5E789DE9-2D2B-D0A2-9707-1AE27D2AFFA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9A761ECD-FBD0-0B0B-7FC7-F7CD57F9407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54DCB144-99AE-5550-D190-1743716DA77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5971E15-A854-9B02-634E-509B688EF7B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0277E015-6882-ED80-E645-E59E2AA47C8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204506EF-3A20-AC25-DA37-C54B1A63CF16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4EAADF3A-B99B-F949-0B05-E1FD4BFABC8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D848BC49-22F1-56C6-2A97-977C1977C5A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34296A4-C841-1A07-064F-ED8C11A1110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B03F16A-816D-3189-B6F1-86E783B4B04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2B93713C-16CC-9DEB-8E6C-2E914E8A263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CDA5EFBB-3B98-F29E-3BAE-C05B8DE7BFE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0F643774-4FD1-453B-FF89-720058E0E57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AA598E6E-29F2-33B3-1E88-0D6AD9EA9FC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1265B820-BC00-3B15-58BC-5CEFF14F20EC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5F6E52A-84A3-6475-4DB1-181E2D363EF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708E9869-B8E7-3C6C-EAC4-1F9EFBF4FDD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75C11AA5-F9B6-5FA1-64F3-2A6BC290A7D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0095677-8A26-B781-E0D7-1D63472BC46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4D4D439-04F4-2628-9B3E-14F7C5A17C1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CE161C6-627B-AC1F-81A0-310B339E4DB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CD18086-FE98-5445-0940-3C7F164BB68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5AC21C3-EC43-FC04-1C23-D2AB9C36510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3E37D0E-BBA2-128F-8ABC-6E889BC3F14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3A3B5AA-76D1-5905-08A8-DEE65ADD4C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5" name="cbo_MonatFilter_VK" hidden="1">
              <a:extLst>
                <a:ext uri="{63B3BB69-23CF-44E3-9099-C40C66FF867C}">
                  <a14:compatExt spid="_x0000_s20585"/>
                </a:ext>
                <a:ext uri="{FF2B5EF4-FFF2-40B4-BE49-F238E27FC236}">
                  <a16:creationId xmlns:a16="http://schemas.microsoft.com/office/drawing/2014/main" id="{08C34EC4-7F76-95B8-8B7A-7BFE3DD1A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366F02-EF1E-7465-BC53-0C28DE95F4B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ECF658E-4912-95C8-7222-B39F81E0D2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A4DCE5A-7579-C9E3-8EA0-E17A6DE358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6017ED7-6A63-82BB-BF8E-ADC6026E1DC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95E5465-6D16-7AD3-949C-1EC63A8421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8C8B00E-7C7B-A3BA-474C-473872FD23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869F54C-36D7-6591-A09C-EF1B18D2B3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76E0FDA-7172-7F1F-EF14-BE27CC85B05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23E32012-7D3F-488D-B5A9-66841AFB1E9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B2A32036-C0A7-43AB-A5AC-0E81592F28E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F8B2AEA3-379A-426F-A59F-541A7DB5FE8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7C8C7EEC-9CB8-49F8-9D83-87CAEE25951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2026-09-06T09:01:02Z</dcterms:modified>
</cp:coreProperties>
</file>