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92BB5BF4-CA4E-4B50-B7D7-53164B3BDE25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<sst xmlns="http://schemas.openxmlformats.org/spreadsheetml/2006/main" count="1156" uniqueCount="586">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</sst>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E8BF8F78-EE1E-7AA0-F70B-287EF3D80C47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846A371F-0900-9365-224F-506A242F91B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3E3217C3-B6EB-6F30-1FA3-25C40FDCB7B2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CDCE8FF1-A45D-766B-B98B-7302DCDD092F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DB1554B8-AB53-AE20-7076-ED4519C57BE8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72AC172D-0D76-601B-C99C-9DDECB6542B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C2A5E310-BCBC-9774-2CB9-DC9721B69543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C08F6FA7-E2B2-2C44-0F00-AF480E527E5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68FBD76D-C173-90EF-C4CB-2CDF00C96DFE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FAE0D4AC-9A1C-F5F0-EA0C-4749C75BBEB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50171F2D-E64F-F2F0-D275-CD866A5AD894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46BA350E-AA4F-9115-F607-D3D9EF7C0271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CF78D3DB-1EB2-96B7-239D-23AAFBF8C0AD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1B4E9C5E-EA53-A6B7-87A9-50924D64D634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FE6C32B5-D3A6-A1AC-4060-FBF3267D15B6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5335F1F6-88F6-1544-B541-B755685F3911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15A041BD-371A-9A94-51C3-352BE0CCAEA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45555897-BF83-F34E-4893-297424B7A433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0919753B-8D2C-A2B8-B401-E8F10AFCA847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592D4B7A-CF1F-BD10-5D90-83A1C6FA3EA6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B93189C6-B439-B869-DCCE-CF9AA310CFB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1BF2B502-C31A-59D9-B507-9BC156477054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87843075-473A-C430-0A4E-FEB4884A8455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89AF82D7-AD7F-B6DA-CF7F-9E4DA908DFC7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C2A5473F-D1DB-7907-0FE5-3B3903DACAA7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D96E5025-569C-573C-43CD-52B1C45C1D91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069687F1-375E-DD0B-8C20-4817A896398F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214D397E-9ACF-A3DB-31B5-376D0E9F4F7C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78DD089-0843-A071-68EE-056F8089D23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577EA3C-24DE-3407-66C1-381E0B4B0652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5B0E0E6-8748-56F2-39D7-7304D2AFB9D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96" name="cbo_MonatFilter_VK" hidden="1">
              <a:extLst>
                <a:ext uri="{63B3BB69-23CF-44E3-9099-C40C66FF867C}">
                  <a14:compatExt spid="_x0000_s20596"/>
                </a:ext>
                <a:ext uri="{FF2B5EF4-FFF2-40B4-BE49-F238E27FC236}">
                  <a16:creationId xmlns:a16="http://schemas.microsoft.com/office/drawing/2014/main" id="{8B9A7853-DC9E-F792-1AD6-E90746334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C61E6FD-170D-AF59-7AD3-D712F35FD23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6299F-3E79-25FC-5AEA-E2BB1A3F81C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539F1E7-6872-A5E4-125F-63F1C8DD347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E686D3B-C141-37FD-F660-A67995B1CC0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4EF1A5D-BC49-3A4C-B4E6-18500A3607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94035A7-3850-BED1-9A70-5A966DEB6D5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BEAEA3F-EA20-E13F-E2EE-C9FCBE43E1A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C591C83-BE60-A776-5083-EFF8F8D160EF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9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96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856C3F6B-B5CB-4C0E-A797-D1F1B53B21D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09D2154D-BF07-4CB3-A814-12B0DDD60A8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36EA8DE5-57C3-4657-A5A2-23A5CE22ABBD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33706F8C-0A44-412C-A2E1-DD1B28ED9DBE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2026-09-06T13:15:32Z</dcterms:modified>
</cp:coreProperties>
</file>