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E2B8D57-D673-4117-9040-2CED7BD37B0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<sst xmlns="http://schemas.openxmlformats.org/spreadsheetml/2006/main" count="1156" uniqueCount="586">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</sst>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69AAAF57-BB7C-D3E8-476E-28052EBE589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B7D04316-D60F-427C-A56F-DAEE577CA04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7C243D85-CAA5-1E6F-1B8F-A6A443E28B6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BAA75C73-C727-62BE-BD8D-8CFDA303A4B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EE0147B6-5147-02B5-48F1-8E4DA7797500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8B7497DA-A3BF-3D19-203D-5B169F1472B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B46430CB-993C-B9A5-7D70-B8435981F99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532B087D-8611-9EA0-A2CE-F1988A46A5B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385FE0C8-C876-5FB7-6B49-4BB5982384C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7E239BE5-D62C-A854-F2FB-0CC6EB0D855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6D519912-5282-F85B-7F6B-16E78F210C2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7AD72BFA-CA6A-383E-5D01-2AB9021B4D3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8DF0D56A-F784-D3E1-FC32-08688A3DC6B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0E150455-5636-CC69-73DC-5BC202F7D430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8F97D82-3555-80F4-0304-172C15237C2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110E0B87-817B-C7CE-BAA8-44E45D4A8DF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81EFCC03-0BAA-3788-1960-850DC76DAB1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BE83129-F077-7C5A-245B-BBA8BCA24DBB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21E56727-35E6-4C47-F490-C654EB8EFBF1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7D623C2D-7DBE-9C32-4808-FDEA3E11CDF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E4093EB5-F076-04CB-3BEA-B967D92F963D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C41E0A80-1414-0B43-357C-A6A517F28E7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FC50ACA2-C8F9-CB28-4903-686DB7AD49F7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CF0F7002-B788-DDA0-5F42-ADD1BBE3B60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250F2514-D25B-FFE3-0A18-373A48953607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13432D43-82E5-E428-FE48-5EFCD572C79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7D3D59C4-58BE-1665-61A9-3C56B256832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7B152022-D4A9-24C4-5355-44501DED0C4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D61F45-5D7F-1F83-A4D1-3BF674DB0F0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85C310-2779-24ED-85E5-2570FD66F46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98B91E-1D00-5F84-D46F-44F74934A2B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6" name="cbo_MonatFilter_VK" hidden="1">
              <a:extLst>
                <a:ext uri="{63B3BB69-23CF-44E3-9099-C40C66FF867C}">
                  <a14:compatExt spid="_x0000_s20586"/>
                </a:ext>
                <a:ext uri="{FF2B5EF4-FFF2-40B4-BE49-F238E27FC236}">
                  <a16:creationId xmlns:a16="http://schemas.microsoft.com/office/drawing/2014/main" id="{800D5513-73ED-CA98-CE01-DDC1F1AB3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1E573FE-2BE9-6638-A78F-DB785541B9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C8B31E3-86D9-A828-6379-006C10576DF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8F9EBD-6BCA-D8E5-A115-F46848CD28E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5C99A7E-75F8-A5F2-AE7A-A8198E38B8C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5DF4B7F-00F1-146A-9A06-33B867E6562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D370F1D-39FA-DA1C-3CE5-A28B1E2AA7D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5B78DCC-F1E1-CEF6-5577-7F10728E1A8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75E91B-305A-7972-4EA9-A24A35638A7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E0235617-36AA-4A98-95F2-42737F2BB81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1127B5B2-F779-49D1-BDD5-7D08237AEC6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A61134A-4382-4722-8BC9-A08BCA0F4E5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7417596-FAA1-42CC-972A-FB12886CECD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2026-09-06T09:41:16Z</dcterms:modified>
</cp:coreProperties>
</file>