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<sst xmlns="http://schemas.openxmlformats.org/spreadsheetml/2006/main" count="12" uniqueCount="8">
  <si>
    <t>dron</t>
  </si>
  <si>
    <t>header</t>
  </si>
  <si>
    <t>sdds</t>
  </si>
  <si>
    <t>asd</t>
  </si>
  <si>
    <t>asdas</t>
  </si>
  <si>
    <t>rrg</t>
  </si>
  <si>
    <t>g4</t>
  </si>
  <si>
    <t>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</si>
</sst>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0" sqref="A10:I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>A1&amp;A2</f>
        <v>dron1</v>
      </c>
      <c r="B10" t="str">
        <f>B1&amp;B2</f>
        <v>header44</v>
      </c>
      <c r="C10" t="str">
        <f>C1&amp;C2</f>
        <v>sdds324</v>
      </c>
      <c r="D10" t="str">
        <f>D1&amp;D2</f>
        <v>asdrrg</v>
      </c>
      <c r="E10" t="str">
        <f>E1&amp;E2</f>
        <v>asdg4</v>
      </c>
      <c r="F10" t="str">
        <f>F1&amp;F2</f>
        <v>asd</v>
      </c>
      <c r="G10" t="str">
        <f>G1&amp;G2</f>
        <v>asd25</v>
      </c>
      <c r="H10" t="str">
        <f>H1&amp;H2</f>
        <v>asd</v>
      </c>
      <c r="I10" t="str">
        <f>I1&amp;I2</f>
        <v>asdaswer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2023-02-21T19:44:35Z</dcterms:modified>
</cp:coreProperties>
</file>