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" i="2" l="1"/>
  <c r="H3" i="2"/>
  <c r="G3" i="2"/>
  <c r="F3" i="2"/>
  <c r="E3" i="2"/>
  <c r="D3" i="2"/>
  <c r="C3" i="2"/>
  <c r="B3" i="2"/>
  <c r="A3" i="2"/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<sst xmlns="http://schemas.openxmlformats.org/spreadsheetml/2006/main" count="21" uniqueCount="13">
  <si>
    <t>dron</t>
  </si>
  <si>
    <t>header</t>
  </si>
  <si>
    <t>sdds</t>
  </si>
  <si>
    <t>asd</t>
  </si>
  <si>
    <t>asdas</t>
  </si>
  <si>
    <t>rrg</t>
  </si>
  <si>
    <t>g4</t>
  </si>
  <si>
    <t>wer</t>
  </si>
  <si>
    <t>a1</t>
  </si>
  <si>
    <t>a2</t>
  </si>
  <si>
    <t>a3</t>
  </si>
  <si>
    <t>a4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</si>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</sst>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C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 t="shared" ref="A10:I10" si="0">A1&amp;A2</f>
        <v>dron1</v>
      </c>
      <c r="B10" t="str">
        <f t="shared" si="0"/>
        <v>header44</v>
      </c>
      <c r="C10" t="str">
        <f t="shared" si="0"/>
        <v>sdds324</v>
      </c>
      <c r="D10" t="str">
        <f t="shared" si="0"/>
        <v>asdrrg</v>
      </c>
      <c r="E10" t="str">
        <f t="shared" si="0"/>
        <v>asdg4</v>
      </c>
      <c r="F10" t="str">
        <f t="shared" si="0"/>
        <v>asd</v>
      </c>
      <c r="G10" t="str">
        <f t="shared" si="0"/>
        <v>asd25</v>
      </c>
      <c r="H10" t="str">
        <f t="shared" si="0"/>
        <v>asd</v>
      </c>
      <c r="I10" t="str">
        <f t="shared" si="0"/>
        <v>asdaswer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A3" sqref="A3:I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12" x14ac:dyDescent="0.25">
      <c r="A2">
        <v>1</v>
      </c>
      <c r="B2">
        <v>44</v>
      </c>
      <c r="C2">
        <v>324</v>
      </c>
      <c r="D2">
        <v>1</v>
      </c>
      <c r="E2">
        <v>44</v>
      </c>
      <c r="F2">
        <v>324</v>
      </c>
      <c r="G2">
        <v>1</v>
      </c>
      <c r="H2">
        <v>44</v>
      </c>
      <c r="I2">
        <v>324</v>
      </c>
      <c r="J2">
        <v>1</v>
      </c>
      <c r="K2">
        <v>44</v>
      </c>
      <c r="L2">
        <v>324</v>
      </c>
    </row>
    <row r="3" spans="1:12" x14ac:dyDescent="0.25">
      <c r="A3" t="str">
        <f>A1 &amp; A2</f>
        <v>dron1</v>
      </c>
      <c r="B3" t="str">
        <f>B1 &amp; B2</f>
        <v>header44</v>
      </c>
      <c r="C3" t="str">
        <f>C1 &amp; C2</f>
        <v>sdds324</v>
      </c>
      <c r="D3" t="str">
        <f>D1 &amp; D2</f>
        <v>a11</v>
      </c>
      <c r="E3" t="str">
        <f>E1 &amp; E2</f>
        <v>a244</v>
      </c>
      <c r="F3" t="str">
        <f>F1 &amp; F2</f>
        <v>a3324</v>
      </c>
      <c r="G3" t="str">
        <f>G1 &amp; G2</f>
        <v>a41</v>
      </c>
      <c r="H3" t="str">
        <f>H1 &amp; H2</f>
        <v>a744</v>
      </c>
      <c r="I3" t="str">
        <f>I1 &amp; I2</f>
        <v>asdas324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2023-02-23T15:30:35Z</dcterms:modified>
</cp:coreProperties>
</file>