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xr:revisionPtr revIDLastSave="0" documentId="8_{854CCA52-C5B0-9140-BFBF-EB4816BCCA0A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ashvika " sheetId="1" r:id="rId1"/>
    <sheet name="Sheet1" sheetId="2" r:id="rId2"/>
  </sheets>
  <definedNames>
    <definedName name="_xlnm._FilterDatabase" localSheetId="0" hidden="1">'sashvika '!$E$1:$E$3000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<sst xmlns="http://schemas.openxmlformats.org/spreadsheetml/2006/main" count="60401" uniqueCount="12007">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</sst>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1-7643-BCB5-05A9FE38BB6A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1-7643-BCB5-05A9FE38BB6A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B1-7643-BCB5-05A9FE38BB6A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B1-7643-BCB5-05A9FE38BB6A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B1-7643-BCB5-05A9FE38BB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7-D840-8E36-02DD8265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topLeftCell="A9" zoomScale="60" workbookViewId="0">
      <selection activeCell="L856" sqref="L856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sashvika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2024-08-29T19:29:23Z</dcterms:created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