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Learn\Excel\"/>
    </mc:Choice>
  </mc:AlternateContent>
  <xr:revisionPtr revIDLastSave="0" documentId="13_ncr:1_{CBA5E493-EC8E-4534-B1AA-1E9053820D63}" xr6:coauthVersionLast="47" xr6:coauthVersionMax="47" xr10:uidLastSave="{00000000-0000-0000-0000-000000000000}"/>
  <bookViews>
    <workbookView xWindow="-110" yWindow="-110" windowWidth="19420" windowHeight="10420" tabRatio="74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<sst xmlns="http://schemas.openxmlformats.org/spreadsheetml/2006/main" count="276" uniqueCount="25">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</sst>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5"/>
  <sheetViews>
    <sheetView tabSelected="1" zoomScale="115" zoomScaleNormal="115" workbookViewId="0">
      <selection activeCell="H7" sqref="H7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x14ac:dyDescent="0.35">
      <c r="F16" s="8">
        <f>SUM(F2:F15)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SUM(F2:F15)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4:F71"/>
  <sheetViews>
    <sheetView topLeftCell="A11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2.4531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SUM(F5:F18)</f>
        <v>228145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SUM(F22:F36)</f>
        <v>440390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SUM(F40:F53)</f>
        <v>241540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Sasi Reddyvari (ZEN3 INFOSOLUTIONS AMERICA INC)</cp:lastModifiedBy>
  <dcterms:created xsi:type="dcterms:W3CDTF">2015-12-21T19:43:40Z</dcterms:created>
  <dcterms:modified xsi:type="dcterms:W3CDTF">2022-03-09T12:52:04Z</dcterms:modified>
</cp:coreProperties>
</file>