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5fb865ea7dc89bd2/Desktop/Krishna/Data Analysis/Projects/Data Analysis Project- Krishna/HR -Analytics/Atliq--HR-_Analytics-_project/4_HRAnalytics/"/>
    </mc:Choice>
  </mc:AlternateContent>
  <xr:revisionPtr revIDLastSave="0" documentId="13_ncr:1_{62DECFE6-7AE2-4F1F-B508-4EEFC453D6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<sst xmlns="http://schemas.openxmlformats.org/spreadsheetml/2006/main" count="7077" uniqueCount="218">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</sst>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Krishna Sahoo</cp:lastModifiedBy>
  <dcterms:created xsi:type="dcterms:W3CDTF">2022-06-26T10:00:28Z</dcterms:created>
  <dcterms:modified xsi:type="dcterms:W3CDTF">2023-06-11T10:32:45Z</dcterms:modified>
</cp:coreProperties>
</file>