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BD3FFF55-0CFF-48F9-A493-6B35A0C963FD}" xr6:coauthVersionLast="36" xr6:coauthVersionMax="36" xr10:uidLastSave="{00000000-0000-0000-0000-000000000000}"/>
  <bookViews>
    <workbookView xWindow="0" yWindow="5850" windowWidth="21570" windowHeight="11400" activeTab="1" xr2:uid="{CFE55E81-5BB6-4DB4-814B-0DBEEBADFB0D}"/>
  </bookViews>
  <sheets>
    <sheet name="Sheet1" sheetId="1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F9" sqref="F9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EDACF-7B66-4DF9-9516-BDE2A1C63086}">
  <sheetPr codeName="Sheet3"/>
  <dimension ref="A1:A5"/>
  <sheetViews>
    <sheetView tabSelected="1" workbookViewId="0">
      <selection activeCell="A11" sqref="A11"/>
    </sheetView>
  </sheetViews>
  <sheetFormatPr defaultRowHeight="18.75" x14ac:dyDescent="0.4"/>
  <sheetData>
    <row r="1" spans="1:1" x14ac:dyDescent="0.4">
      <c r="A1">
        <v>2</v>
      </c>
    </row>
    <row r="2" spans="1:1" x14ac:dyDescent="0.4">
      <c r="A2">
        <v>4</v>
      </c>
    </row>
    <row r="3" spans="1:1" x14ac:dyDescent="0.4">
      <c r="A3">
        <v>6</v>
      </c>
    </row>
    <row r="4" spans="1:1" x14ac:dyDescent="0.4">
      <c r="A4">
        <v>8</v>
      </c>
    </row>
    <row r="5" spans="1:1" x14ac:dyDescent="0.4">
      <c r="A5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2023-05-16T07:48:13Z</dcterms:modified>
</cp:coreProperties>
</file>