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230d621af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2d54f0b758a84860"/>
    <x:sheet xmlns:r="http://schemas.openxmlformats.org/officeDocument/2006/relationships" name="PID_анализ" sheetId="2" r:id="R41431291ecd34bda"/>
    <x:sheet xmlns:r="http://schemas.openxmlformats.org/officeDocument/2006/relationships" name="PID_5мин" sheetId="3" r:id="R358b48b3a6404b7f"/>
  </x:sheets>
  <x:definedNames>
    <x:definedName name="Тренд_1_2026_05_07_16_11_14" localSheetId="0">Лист1!$A$1:$F$6092</x:definedName>
  </x:definedNames>
</x:workbook>
</file>

<file path=xl/sharedStrings.xml><?xml version="1.0" encoding="utf-8"?>
<x:sst xmlns:x="http://schemas.openxmlformats.org/spreadsheetml/2006/main">
  <x:si>
    <x:t xml:space="preserve">Дата</x:t>
  </x:si>
  <x:si>
    <x:t xml:space="preserve">Время</x:t>
  </x:si>
  <x:si>
    <x:t xml:space="preserve">Задание на открытие клапана, %</x:t>
  </x:si>
  <x:si>
    <x:t xml:space="preserve">Положение клапана, %</x:t>
  </x:si>
  <x:si>
    <x:t xml:space="preserve">Уставка регулирования давления, Па</x:t>
  </x:si>
  <x:si>
    <x:t xml:space="preserve">Текущее значение давления, Па</x:t>
  </x:si>
  <x:si>
    <x:t xml:space="preserve">Пропорциональный коэффициент</x:t>
  </x:si>
  <x:si>
    <x:t xml:space="preserve">Время интегрирования, с</x:t>
  </x:si>
  <x:si>
    <x:t xml:space="preserve">Время дифференцирования, с</x:t>
  </x:si>
  <x:si>
    <x:t xml:space="preserve">63.087</x:t>
  </x:si>
  <x:si>
    <x:t xml:space="preserve">63.957</x:t>
  </x:si>
  <x:si>
    <x:t xml:space="preserve">10.000</x:t>
  </x:si>
  <x:si>
    <x:t xml:space="preserve">13.680</x:t>
  </x:si>
  <x:si>
    <x:t xml:space="preserve">0.1</x:t>
  </x:si>
  <x:si>
    <x:t xml:space="preserve">62.899</x:t>
  </x:si>
  <x:si>
    <x:t xml:space="preserve">5.150</x:t>
  </x:si>
  <x:si>
    <x:t xml:space="preserve">7.060</x:t>
  </x:si>
  <x:si>
    <x:t xml:space="preserve">11.880</x:t>
  </x:si>
  <x:si>
    <x:t xml:space="preserve">7.140</x:t>
  </x:si>
  <x:si>
    <x:t xml:space="preserve">63.912</x:t>
  </x:si>
  <x:si>
    <x:t xml:space="preserve">18.650</x:t>
  </x:si>
  <x:si>
    <x:t xml:space="preserve">12.430</x:t>
  </x:si>
  <x:si>
    <x:t xml:space="preserve">15.700</x:t>
  </x:si>
  <x:si>
    <x:t xml:space="preserve">15.280</x:t>
  </x:si>
  <x:si>
    <x:t xml:space="preserve">64.125</x:t>
  </x:si>
  <x:si>
    <x:t xml:space="preserve">7.080</x:t>
  </x:si>
  <x:si>
    <x:t xml:space="preserve">9.970</x:t>
  </x:si>
  <x:si>
    <x:t xml:space="preserve">7.500</x:t>
  </x:si>
  <x:si>
    <x:t xml:space="preserve">8.060</x:t>
  </x:si>
  <x:si>
    <x:t xml:space="preserve">14.710</x:t>
  </x:si>
  <x:si>
    <x:t xml:space="preserve">11.180</x:t>
  </x:si>
  <x:si>
    <x:t xml:space="preserve">16.160</x:t>
  </x:si>
  <x:si>
    <x:t xml:space="preserve">6.680</x:t>
  </x:si>
  <x:si>
    <x:t xml:space="preserve">16.980</x:t>
  </x:si>
  <x:si>
    <x:t xml:space="preserve">8.720</x:t>
  </x:si>
  <x:si>
    <x:t xml:space="preserve">7.000</x:t>
  </x:si>
  <x:si>
    <x:t xml:space="preserve">15.740</x:t>
  </x:si>
  <x:si>
    <x:t xml:space="preserve">13.260</x:t>
  </x:si>
  <x:si>
    <x:t xml:space="preserve">10.330</x:t>
  </x:si>
  <x:si>
    <x:t xml:space="preserve">64.927</x:t>
  </x:si>
  <x:si>
    <x:t xml:space="preserve">17.010</x:t>
  </x:si>
  <x:si>
    <x:t xml:space="preserve">7.440</x:t>
  </x:si>
  <x:si>
    <x:t xml:space="preserve">12.880</x:t>
  </x:si>
  <x:si>
    <x:t xml:space="preserve">7.410</x:t>
  </x:si>
  <x:si>
    <x:t xml:space="preserve">5.330</x:t>
  </x:si>
  <x:si>
    <x:t xml:space="preserve">63.891</x:t>
  </x:si>
  <x:si>
    <x:t xml:space="preserve">13.760</x:t>
  </x:si>
  <x:si>
    <x:t xml:space="preserve">9.960</x:t>
  </x:si>
  <x:si>
    <x:t xml:space="preserve">6.000</x:t>
  </x:si>
  <x:si>
    <x:t xml:space="preserve">6.590</x:t>
  </x:si>
  <x:si>
    <x:t xml:space="preserve">16.420</x:t>
  </x:si>
  <x:si>
    <x:t xml:space="preserve">7.710</x:t>
  </x:si>
  <x:si>
    <x:t xml:space="preserve">11.330</x:t>
  </x:si>
  <x:si>
    <x:t xml:space="preserve">8.080</x:t>
  </x:si>
  <x:si>
    <x:t xml:space="preserve">64.945</x:t>
  </x:si>
  <x:si>
    <x:t xml:space="preserve">65.225</x:t>
  </x:si>
  <x:si>
    <x:t xml:space="preserve">16.530</x:t>
  </x:si>
  <x:si>
    <x:t xml:space="preserve">9.070</x:t>
  </x:si>
  <x:si>
    <x:t xml:space="preserve">15.200</x:t>
  </x:si>
  <x:si>
    <x:t xml:space="preserve">14.970</x:t>
  </x:si>
  <x:si>
    <x:t xml:space="preserve">11.170</x:t>
  </x:si>
  <x:si>
    <x:t xml:space="preserve">11.890</x:t>
  </x:si>
  <x:si>
    <x:t xml:space="preserve">10.150</x:t>
  </x:si>
  <x:si>
    <x:t xml:space="preserve">15.030</x:t>
  </x:si>
  <x:si>
    <x:t xml:space="preserve">7.810</x:t>
  </x:si>
  <x:si>
    <x:t xml:space="preserve">14.150</x:t>
  </x:si>
  <x:si>
    <x:t xml:space="preserve">8.900</x:t>
  </x:si>
  <x:si>
    <x:t xml:space="preserve">14.290</x:t>
  </x:si>
  <x:si>
    <x:t xml:space="preserve">65.971</x:t>
  </x:si>
  <x:si>
    <x:t xml:space="preserve">13.970</x:t>
  </x:si>
  <x:si>
    <x:t xml:space="preserve">9.720</x:t>
  </x:si>
  <x:si>
    <x:t xml:space="preserve">13.270</x:t>
  </x:si>
  <x:si>
    <x:t xml:space="preserve">5.260</x:t>
  </x:si>
  <x:si>
    <x:t xml:space="preserve">64.859</x:t>
  </x:si>
  <x:si>
    <x:t xml:space="preserve">8.830</x:t>
  </x:si>
  <x:si>
    <x:t xml:space="preserve">12.400</x:t>
  </x:si>
  <x:si>
    <x:t xml:space="preserve">6.300</x:t>
  </x:si>
  <x:si>
    <x:t xml:space="preserve">13.350</x:t>
  </x:si>
  <x:si>
    <x:t xml:space="preserve">7.430</x:t>
  </x:si>
  <x:si>
    <x:t xml:space="preserve">9.390</x:t>
  </x:si>
  <x:si>
    <x:t xml:space="preserve">7.260</x:t>
  </x:si>
  <x:si>
    <x:t xml:space="preserve">65.866</x:t>
  </x:si>
  <x:si>
    <x:t xml:space="preserve">16.020</x:t>
  </x:si>
  <x:si>
    <x:t xml:space="preserve">12.140</x:t>
  </x:si>
  <x:si>
    <x:t xml:space="preserve">15.420</x:t>
  </x:si>
  <x:si>
    <x:t xml:space="preserve">15.060</x:t>
  </x:si>
  <x:si>
    <x:t xml:space="preserve">6.160</x:t>
  </x:si>
  <x:si>
    <x:t xml:space="preserve">7.940</x:t>
  </x:si>
  <x:si>
    <x:t xml:space="preserve">9.500</x:t>
  </x:si>
  <x:si>
    <x:t xml:space="preserve">5.600</x:t>
  </x:si>
  <x:si>
    <x:t xml:space="preserve">12.670</x:t>
  </x:si>
  <x:si>
    <x:t xml:space="preserve">64.729</x:t>
  </x:si>
  <x:si>
    <x:t xml:space="preserve">7.510</x:t>
  </x:si>
  <x:si>
    <x:t xml:space="preserve">6.360</x:t>
  </x:si>
  <x:si>
    <x:t xml:space="preserve">6.090</x:t>
  </x:si>
  <x:si>
    <x:t xml:space="preserve">14.600</x:t>
  </x:si>
  <x:si>
    <x:t xml:space="preserve">8.030</x:t>
  </x:si>
  <x:si>
    <x:t xml:space="preserve">10.250</x:t>
  </x:si>
  <x:si>
    <x:t xml:space="preserve">14.690</x:t>
  </x:si>
  <x:si>
    <x:t xml:space="preserve">6.760</x:t>
  </x:si>
  <x:si>
    <x:t xml:space="preserve">10.950</x:t>
  </x:si>
  <x:si>
    <x:t xml:space="preserve">7.040</x:t>
  </x:si>
  <x:si>
    <x:t xml:space="preserve">12.850</x:t>
  </x:si>
  <x:si>
    <x:t xml:space="preserve">6.990</x:t>
  </x:si>
  <x:si>
    <x:t xml:space="preserve">10.670</x:t>
  </x:si>
  <x:si>
    <x:t xml:space="preserve">9.350</x:t>
  </x:si>
  <x:si>
    <x:t xml:space="preserve">12.600</x:t>
  </x:si>
  <x:si>
    <x:t xml:space="preserve">6.170</x:t>
  </x:si>
  <x:si>
    <x:t xml:space="preserve">7.390</x:t>
  </x:si>
  <x:si>
    <x:t xml:space="preserve">64.134</x:t>
  </x:si>
  <x:si>
    <x:t xml:space="preserve">65.179</x:t>
  </x:si>
  <x:si>
    <x:t xml:space="preserve">5.300</x:t>
  </x:si>
  <x:si>
    <x:t xml:space="preserve">11.320</x:t>
  </x:si>
  <x:si>
    <x:t xml:space="preserve">4.760</x:t>
  </x:si>
  <x:si>
    <x:t xml:space="preserve">15.050</x:t>
  </x:si>
  <x:si>
    <x:t xml:space="preserve">8.380</x:t>
  </x:si>
  <x:si>
    <x:t xml:space="preserve">13.670</x:t>
  </x:si>
  <x:si>
    <x:t xml:space="preserve">10.190</x:t>
  </x:si>
  <x:si>
    <x:t xml:space="preserve">14.720</x:t>
  </x:si>
  <x:si>
    <x:t xml:space="preserve">14.760</x:t>
  </x:si>
  <x:si>
    <x:t xml:space="preserve">5.920</x:t>
  </x:si>
  <x:si>
    <x:t xml:space="preserve">8.630</x:t>
  </x:si>
  <x:si>
    <x:t xml:space="preserve">10.790</x:t>
  </x:si>
  <x:si>
    <x:t xml:space="preserve">13.150</x:t>
  </x:si>
  <x:si>
    <x:t xml:space="preserve">10.170</x:t>
  </x:si>
  <x:si>
    <x:t xml:space="preserve">12.080</x:t>
  </x:si>
  <x:si>
    <x:t xml:space="preserve">14.080</x:t>
  </x:si>
  <x:si>
    <x:t xml:space="preserve">6.690</x:t>
  </x:si>
  <x:si>
    <x:t xml:space="preserve">9.850</x:t>
  </x:si>
  <x:si>
    <x:t xml:space="preserve">11.130</x:t>
  </x:si>
  <x:si>
    <x:t xml:space="preserve">6.810</x:t>
  </x:si>
  <x:si>
    <x:t xml:space="preserve">8.130</x:t>
  </x:si>
  <x:si>
    <x:t xml:space="preserve">6.780</x:t>
  </x:si>
  <x:si>
    <x:t xml:space="preserve">6.730</x:t>
  </x:si>
  <x:si>
    <x:t xml:space="preserve">13.850</x:t>
  </x:si>
  <x:si>
    <x:t xml:space="preserve">11.100</x:t>
  </x:si>
  <x:si>
    <x:t xml:space="preserve">12.470</x:t>
  </x:si>
  <x:si>
    <x:t xml:space="preserve">14.070</x:t>
  </x:si>
  <x:si>
    <x:t xml:space="preserve">10.040</x:t>
  </x:si>
  <x:si>
    <x:t xml:space="preserve">12.330</x:t>
  </x:si>
  <x:si>
    <x:t xml:space="preserve">14.360</x:t>
  </x:si>
  <x:si>
    <x:t xml:space="preserve">6.870</x:t>
  </x:si>
  <x:si>
    <x:t xml:space="preserve">7.930</x:t>
  </x:si>
  <x:si>
    <x:t xml:space="preserve">8.960</x:t>
  </x:si>
  <x:si>
    <x:t xml:space="preserve">6.640</x:t>
  </x:si>
  <x:si>
    <x:t xml:space="preserve">14.030</x:t>
  </x:si>
  <x:si>
    <x:t xml:space="preserve">12.390</x:t>
  </x:si>
  <x:si>
    <x:t xml:space="preserve">15.160</x:t>
  </x:si>
  <x:si>
    <x:t xml:space="preserve">65.862</x:t>
  </x:si>
  <x:si>
    <x:t xml:space="preserve">15.650</x:t>
  </x:si>
  <x:si>
    <x:t xml:space="preserve">9.010</x:t>
  </x:si>
  <x:si>
    <x:t xml:space="preserve">13.900</x:t>
  </x:si>
  <x:si>
    <x:t xml:space="preserve">10.340</x:t>
  </x:si>
  <x:si>
    <x:t xml:space="preserve">64.796</x:t>
  </x:si>
  <x:si>
    <x:t xml:space="preserve">14.130</x:t>
  </x:si>
  <x:si>
    <x:t xml:space="preserve">5.310</x:t>
  </x:si>
  <x:si>
    <x:t xml:space="preserve">10.890</x:t>
  </x:si>
  <x:si>
    <x:t xml:space="preserve">8.590</x:t>
  </x:si>
  <x:si>
    <x:t xml:space="preserve">13.640</x:t>
  </x:si>
  <x:si>
    <x:t xml:space="preserve">65.802</x:t>
  </x:si>
  <x:si>
    <x:t xml:space="preserve">6.830</x:t>
  </x:si>
  <x:si>
    <x:t xml:space="preserve">12.290</x:t>
  </x:si>
  <x:si>
    <x:t xml:space="preserve">8.550</x:t>
  </x:si>
  <x:si>
    <x:t xml:space="preserve">8.170</x:t>
  </x:si>
  <x:si>
    <x:t xml:space="preserve">9.200</x:t>
  </x:si>
  <x:si>
    <x:t xml:space="preserve">11.220</x:t>
  </x:si>
  <x:si>
    <x:t xml:space="preserve">64.702</x:t>
  </x:si>
  <x:si>
    <x:t xml:space="preserve">6.220</x:t>
  </x:si>
  <x:si>
    <x:t xml:space="preserve">8.150</x:t>
  </x:si>
  <x:si>
    <x:t xml:space="preserve">7.910</x:t>
  </x:si>
  <x:si>
    <x:t xml:space="preserve">65.799</x:t>
  </x:si>
  <x:si>
    <x:t xml:space="preserve">15.350</x:t>
  </x:si>
  <x:si>
    <x:t xml:space="preserve">10.910</x:t>
  </x:si>
  <x:si>
    <x:t xml:space="preserve">16.690</x:t>
  </x:si>
  <x:si>
    <x:t xml:space="preserve">6.890</x:t>
  </x:si>
  <x:si>
    <x:t xml:space="preserve">9.540</x:t>
  </x:si>
  <x:si>
    <x:t xml:space="preserve">8.360</x:t>
  </x:si>
  <x:si>
    <x:t xml:space="preserve">7.120</x:t>
  </x:si>
  <x:si>
    <x:t xml:space="preserve">11.520</x:t>
  </x:si>
  <x:si>
    <x:t xml:space="preserve">11.510</x:t>
  </x:si>
  <x:si>
    <x:t xml:space="preserve">64.773</x:t>
  </x:si>
  <x:si>
    <x:t xml:space="preserve">6.240</x:t>
  </x:si>
  <x:si>
    <x:t xml:space="preserve">12.750</x:t>
  </x:si>
  <x:si>
    <x:t xml:space="preserve">12.420</x:t>
  </x:si>
  <x:si>
    <x:t xml:space="preserve">65.914</x:t>
  </x:si>
  <x:si>
    <x:t xml:space="preserve">14.040</x:t>
  </x:si>
  <x:si>
    <x:t xml:space="preserve">8.580</x:t>
  </x:si>
  <x:si>
    <x:t xml:space="preserve">9.000</x:t>
  </x:si>
  <x:si>
    <x:t xml:space="preserve">64.660</x:t>
  </x:si>
  <x:si>
    <x:t xml:space="preserve">14.490</x:t>
  </x:si>
  <x:si>
    <x:t xml:space="preserve">3.690</x:t>
  </x:si>
  <x:si>
    <x:t xml:space="preserve">12.020</x:t>
  </x:si>
  <x:si>
    <x:t xml:space="preserve">7.960</x:t>
  </x:si>
  <x:si>
    <x:t xml:space="preserve">12.680</x:t>
  </x:si>
  <x:si>
    <x:t xml:space="preserve">9.770</x:t>
  </x:si>
  <x:si>
    <x:t xml:space="preserve">7.700</x:t>
  </x:si>
  <x:si>
    <x:t xml:space="preserve">15.490</x:t>
  </x:si>
  <x:si>
    <x:t xml:space="preserve">7.900</x:t>
  </x:si>
  <x:si>
    <x:t xml:space="preserve">9.620</x:t>
  </x:si>
  <x:si>
    <x:t xml:space="preserve">13.750</x:t>
  </x:si>
  <x:si>
    <x:t xml:space="preserve">8.040</x:t>
  </x:si>
  <x:si>
    <x:t xml:space="preserve">9.570</x:t>
  </x:si>
  <x:si>
    <x:t xml:space="preserve">13.450</x:t>
  </x:si>
  <x:si>
    <x:t xml:space="preserve">6.600</x:t>
  </x:si>
  <x:si>
    <x:t xml:space="preserve">14.000</x:t>
  </x:si>
  <x:si>
    <x:t xml:space="preserve">8.950</x:t>
  </x:si>
  <x:si>
    <x:t xml:space="preserve">10.760</x:t>
  </x:si>
  <x:si>
    <x:t xml:space="preserve">7.870</x:t>
  </x:si>
  <x:si>
    <x:t xml:space="preserve">14.180</x:t>
  </x:si>
  <x:si>
    <x:t xml:space="preserve">65.705</x:t>
  </x:si>
  <x:si>
    <x:t xml:space="preserve">9.510</x:t>
  </x:si>
  <x:si>
    <x:t xml:space="preserve">9.330</x:t>
  </x:si>
  <x:si>
    <x:t xml:space="preserve">8.880</x:t>
  </x:si>
  <x:si>
    <x:t xml:space="preserve">13.030</x:t>
  </x:si>
  <x:si>
    <x:t xml:space="preserve">7.560</x:t>
  </x:si>
  <x:si>
    <x:t xml:space="preserve">13.510</x:t>
  </x:si>
  <x:si>
    <x:t xml:space="preserve">8.810</x:t>
  </x:si>
  <x:si>
    <x:t xml:space="preserve">13.400</x:t>
  </x:si>
  <x:si>
    <x:t xml:space="preserve">6.950</x:t>
  </x:si>
  <x:si>
    <x:t xml:space="preserve">11.400</x:t>
  </x:si>
  <x:si>
    <x:t xml:space="preserve">9.560</x:t>
  </x:si>
  <x:si>
    <x:t xml:space="preserve">7.290</x:t>
  </x:si>
  <x:si>
    <x:t xml:space="preserve">9.470</x:t>
  </x:si>
  <x:si>
    <x:t xml:space="preserve">8.100</x:t>
  </x:si>
  <x:si>
    <x:t xml:space="preserve">13.310</x:t>
  </x:si>
  <x:si>
    <x:t xml:space="preserve">6.280</x:t>
  </x:si>
  <x:si>
    <x:t xml:space="preserve">7.720</x:t>
  </x:si>
  <x:si>
    <x:t xml:space="preserve">7.340</x:t>
  </x:si>
  <x:si>
    <x:t xml:space="preserve">13.040</x:t>
  </x:si>
  <x:si>
    <x:t xml:space="preserve">12.860</x:t>
  </x:si>
  <x:si>
    <x:t xml:space="preserve">6.900</x:t>
  </x:si>
  <x:si>
    <x:t xml:space="preserve">64.704</x:t>
  </x:si>
  <x:si>
    <x:t xml:space="preserve">14.250</x:t>
  </x:si>
  <x:si>
    <x:t xml:space="preserve">9.900</x:t>
  </x:si>
  <x:si>
    <x:t xml:space="preserve">6.850</x:t>
  </x:si>
  <x:si>
    <x:t xml:space="preserve">11.530</x:t>
  </x:si>
  <x:si>
    <x:t xml:space="preserve">12.690</x:t>
  </x:si>
  <x:si>
    <x:t xml:space="preserve">6.340</x:t>
  </x:si>
  <x:si>
    <x:t xml:space="preserve">12.780</x:t>
  </x:si>
  <x:si>
    <x:t xml:space="preserve">8.740</x:t>
  </x:si>
  <x:si>
    <x:t xml:space="preserve">65.786</x:t>
  </x:si>
  <x:si>
    <x:t xml:space="preserve">14.090</x:t>
  </x:si>
  <x:si>
    <x:t xml:space="preserve">10.700</x:t>
  </x:si>
  <x:si>
    <x:t xml:space="preserve">13.690</x:t>
  </x:si>
  <x:si>
    <x:t xml:space="preserve">8.540</x:t>
  </x:si>
  <x:si>
    <x:t xml:space="preserve">6.750</x:t>
  </x:si>
  <x:si>
    <x:t xml:space="preserve">64.745</x:t>
  </x:si>
  <x:si>
    <x:t xml:space="preserve">13.140</x:t>
  </x:si>
  <x:si>
    <x:t xml:space="preserve">10.230</x:t>
  </x:si>
  <x:si>
    <x:t xml:space="preserve">7.620</x:t>
  </x:si>
  <x:si>
    <x:t xml:space="preserve">11.300</x:t>
  </x:si>
  <x:si>
    <x:t xml:space="preserve">8.240</x:t>
  </x:si>
  <x:si>
    <x:t xml:space="preserve">12.230</x:t>
  </x:si>
  <x:si>
    <x:t xml:space="preserve">9.090</x:t>
  </x:si>
  <x:si>
    <x:t xml:space="preserve">65.749</x:t>
  </x:si>
  <x:si>
    <x:t xml:space="preserve">6.970</x:t>
  </x:si>
  <x:si>
    <x:t xml:space="preserve">14.460</x:t>
  </x:si>
  <x:si>
    <x:t xml:space="preserve">13.460</x:t>
  </x:si>
  <x:si>
    <x:t xml:space="preserve">11.020</x:t>
  </x:si>
  <x:si>
    <x:t xml:space="preserve">14.200</x:t>
  </x:si>
  <x:si>
    <x:t xml:space="preserve">8.420</x:t>
  </x:si>
  <x:si>
    <x:t xml:space="preserve">9.460</x:t>
  </x:si>
  <x:si>
    <x:t xml:space="preserve">12.130</x:t>
  </x:si>
  <x:si>
    <x:t xml:space="preserve">8.310</x:t>
  </x:si>
  <x:si>
    <x:t xml:space="preserve">12.180</x:t>
  </x:si>
  <x:si>
    <x:t xml:space="preserve">8.660</x:t>
  </x:si>
  <x:si>
    <x:t xml:space="preserve">6.980</x:t>
  </x:si>
  <x:si>
    <x:t xml:space="preserve">12.730</x:t>
  </x:si>
  <x:si>
    <x:t xml:space="preserve">10.050</x:t>
  </x:si>
  <x:si>
    <x:t xml:space="preserve">7.480</x:t>
  </x:si>
  <x:si>
    <x:t xml:space="preserve">7.780</x:t>
  </x:si>
  <x:si>
    <x:t xml:space="preserve">11.940</x:t>
  </x:si>
  <x:si>
    <x:t xml:space="preserve">14.370</x:t>
  </x:si>
  <x:si>
    <x:t xml:space="preserve">12.980</x:t>
  </x:si>
  <x:si>
    <x:t xml:space="preserve">5.970</x:t>
  </x:si>
  <x:si>
    <x:t xml:space="preserve">13.290</x:t>
  </x:si>
  <x:si>
    <x:t xml:space="preserve">10.520</x:t>
  </x:si>
  <x:si>
    <x:t xml:space="preserve">12.920</x:t>
  </x:si>
  <x:si>
    <x:t xml:space="preserve">8.560</x:t>
  </x:si>
  <x:si>
    <x:t xml:space="preserve">13.780</x:t>
  </x:si>
  <x:si>
    <x:t xml:space="preserve">64.665</x:t>
  </x:si>
  <x:si>
    <x:t xml:space="preserve">4.230</x:t>
  </x:si>
  <x:si>
    <x:t xml:space="preserve">9.800</x:t>
  </x:si>
  <x:si>
    <x:t xml:space="preserve">3.710</x:t>
  </x:si>
  <x:si>
    <x:t xml:space="preserve">64.019</x:t>
  </x:si>
  <x:si>
    <x:t xml:space="preserve">2.060</x:t>
  </x:si>
  <x:si>
    <x:t xml:space="preserve">63.661</x:t>
  </x:si>
  <x:si>
    <x:t xml:space="preserve">11.430</x:t>
  </x:si>
  <x:si>
    <x:t xml:space="preserve">8.480</x:t>
  </x:si>
  <x:si>
    <x:t xml:space="preserve">5.270</x:t>
  </x:si>
  <x:si>
    <x:t xml:space="preserve">10.400</x:t>
  </x:si>
  <x:si>
    <x:t xml:space="preserve">5.070</x:t>
  </x:si>
  <x:si>
    <x:t xml:space="preserve">64.905</x:t>
  </x:si>
  <x:si>
    <x:t xml:space="preserve">63.837</x:t>
  </x:si>
  <x:si>
    <x:t xml:space="preserve">16.990</x:t>
  </x:si>
  <x:si>
    <x:t xml:space="preserve">9.530</x:t>
  </x:si>
  <x:si>
    <x:t xml:space="preserve">8.090</x:t>
  </x:si>
  <x:si>
    <x:t xml:space="preserve">4.610</x:t>
  </x:si>
  <x:si>
    <x:t xml:space="preserve">10.840</x:t>
  </x:si>
  <x:si>
    <x:t xml:space="preserve">6.580</x:t>
  </x:si>
  <x:si>
    <x:t xml:space="preserve">10.870</x:t>
  </x:si>
  <x:si>
    <x:t xml:space="preserve">9.300</x:t>
  </x:si>
  <x:si>
    <x:t xml:space="preserve">7.160</x:t>
  </x:si>
  <x:si>
    <x:t xml:space="preserve">5.540</x:t>
  </x:si>
  <x:si>
    <x:t xml:space="preserve">13.480</x:t>
  </x:si>
  <x:si>
    <x:t xml:space="preserve">8.890</x:t>
  </x:si>
  <x:si>
    <x:t xml:space="preserve">7.300</x:t>
  </x:si>
  <x:si>
    <x:t xml:space="preserve">14.430</x:t>
  </x:si>
  <x:si>
    <x:t xml:space="preserve">11.440</x:t>
  </x:si>
  <x:si>
    <x:t xml:space="preserve">9.930</x:t>
  </x:si>
  <x:si>
    <x:t xml:space="preserve">8.390</x:t>
  </x:si>
  <x:si>
    <x:t xml:space="preserve">14.610</x:t>
  </x:si>
  <x:si>
    <x:t xml:space="preserve">10.730</x:t>
  </x:si>
  <x:si>
    <x:t xml:space="preserve">15.110</x:t>
  </x:si>
  <x:si>
    <x:t xml:space="preserve">7.770</x:t>
  </x:si>
  <x:si>
    <x:t xml:space="preserve">8.220</x:t>
  </x:si>
  <x:si>
    <x:t xml:space="preserve">10.320</x:t>
  </x:si>
  <x:si>
    <x:t xml:space="preserve">12.260</x:t>
  </x:si>
  <x:si>
    <x:t xml:space="preserve">11.800</x:t>
  </x:si>
  <x:si>
    <x:t xml:space="preserve">6.250</x:t>
  </x:si>
  <x:si>
    <x:t xml:space="preserve">7.840</x:t>
  </x:si>
  <x:si>
    <x:t xml:space="preserve">14.630</x:t>
  </x:si>
  <x:si>
    <x:t xml:space="preserve">15.940</x:t>
  </x:si>
  <x:si>
    <x:t xml:space="preserve">64.968</x:t>
  </x:si>
  <x:si>
    <x:t xml:space="preserve">63.789</x:t>
  </x:si>
  <x:si>
    <x:t xml:space="preserve">6.040</x:t>
  </x:si>
  <x:si>
    <x:t xml:space="preserve">6.630</x:t>
  </x:si>
  <x:si>
    <x:t xml:space="preserve">10.720</x:t>
  </x:si>
  <x:si>
    <x:t xml:space="preserve">6.940</x:t>
  </x:si>
  <x:si>
    <x:t xml:space="preserve">14.670</x:t>
  </x:si>
  <x:si>
    <x:t xml:space="preserve">8.300</x:t>
  </x:si>
  <x:si>
    <x:t xml:space="preserve">14.820</x:t>
  </x:si>
  <x:si>
    <x:t xml:space="preserve">63.796</x:t>
  </x:si>
  <x:si>
    <x:t xml:space="preserve">9.140</x:t>
  </x:si>
  <x:si>
    <x:t xml:space="preserve">10.990</x:t>
  </x:si>
  <x:si>
    <x:t xml:space="preserve">5.650</x:t>
  </x:si>
  <x:si>
    <x:t xml:space="preserve">9.160</x:t>
  </x:si>
  <x:si>
    <x:t xml:space="preserve">7.230</x:t>
  </x:si>
  <x:si>
    <x:t xml:space="preserve">5.490</x:t>
  </x:si>
  <x:si>
    <x:t xml:space="preserve">64.951</x:t>
  </x:si>
  <x:si>
    <x:t xml:space="preserve">16.040</x:t>
  </x:si>
  <x:si>
    <x:t xml:space="preserve">63.920</x:t>
  </x:si>
  <x:si>
    <x:t xml:space="preserve">9.610</x:t>
  </x:si>
  <x:si>
    <x:t xml:space="preserve">12.950</x:t>
  </x:si>
  <x:si>
    <x:t xml:space="preserve">5.690</x:t>
  </x:si>
  <x:si>
    <x:t xml:space="preserve">15.080</x:t>
  </x:si>
  <x:si>
    <x:t xml:space="preserve">8.450</x:t>
  </x:si>
  <x:si>
    <x:t xml:space="preserve">11.780</x:t>
  </x:si>
  <x:si>
    <x:t xml:space="preserve">14.260</x:t>
  </x:si>
  <x:si>
    <x:t xml:space="preserve">9.210</x:t>
  </x:si>
  <x:si>
    <x:t xml:space="preserve">6.120</x:t>
  </x:si>
  <x:si>
    <x:t xml:space="preserve">62.886</x:t>
  </x:si>
  <x:si>
    <x:t xml:space="preserve">0.690</x:t>
  </x:si>
  <x:si>
    <x:t xml:space="preserve">10.600</x:t>
  </x:si>
  <x:si>
    <x:t xml:space="preserve">64.080</x:t>
  </x:si>
  <x:si>
    <x:t xml:space="preserve">7.170</x:t>
  </x:si>
  <x:si>
    <x:t xml:space="preserve">63.071</x:t>
  </x:si>
  <x:si>
    <x:t xml:space="preserve">11.850</x:t>
  </x:si>
  <x:si>
    <x:t xml:space="preserve">6.020</x:t>
  </x:si>
  <x:si>
    <x:t xml:space="preserve">9.990</x:t>
  </x:si>
  <x:si>
    <x:t xml:space="preserve">8.800</x:t>
  </x:si>
  <x:si>
    <x:t xml:space="preserve">62.839</x:t>
  </x:si>
  <x:si>
    <x:t xml:space="preserve">5.290</x:t>
  </x:si>
  <x:si>
    <x:t xml:space="preserve">14.770</x:t>
  </x:si>
  <x:si>
    <x:t xml:space="preserve">10.800</x:t>
  </x:si>
  <x:si>
    <x:t xml:space="preserve">63.852</x:t>
  </x:si>
  <x:si>
    <x:t xml:space="preserve">17.040</x:t>
  </x:si>
  <x:si>
    <x:t xml:space="preserve">5.800</x:t>
  </x:si>
  <x:si>
    <x:t xml:space="preserve">62.640</x:t>
  </x:si>
  <x:si>
    <x:t xml:space="preserve">13.570</x:t>
  </x:si>
  <x:si>
    <x:t xml:space="preserve">9.310</x:t>
  </x:si>
  <x:si>
    <x:t xml:space="preserve">63.777</x:t>
  </x:si>
  <x:si>
    <x:t xml:space="preserve">14.450</x:t>
  </x:si>
  <x:si>
    <x:t xml:space="preserve">9.230</x:t>
  </x:si>
  <x:si>
    <x:t xml:space="preserve">11.760</x:t>
  </x:si>
  <x:si>
    <x:t xml:space="preserve">13.220</x:t>
  </x:si>
  <x:si>
    <x:t xml:space="preserve">62.746</x:t>
  </x:si>
  <x:si>
    <x:t xml:space="preserve">4.030</x:t>
  </x:si>
  <x:si>
    <x:t xml:space="preserve">9.760</x:t>
  </x:si>
  <x:si>
    <x:t xml:space="preserve">64.124</x:t>
  </x:si>
  <x:si>
    <x:t xml:space="preserve">63.068</x:t>
  </x:si>
  <x:si>
    <x:t xml:space="preserve">64.103</x:t>
  </x:si>
  <x:si>
    <x:t xml:space="preserve">5.510</x:t>
  </x:si>
  <x:si>
    <x:t xml:space="preserve">62.956</x:t>
  </x:si>
  <x:si>
    <x:t xml:space="preserve">5.140</x:t>
  </x:si>
  <x:si>
    <x:t xml:space="preserve">15.450</x:t>
  </x:si>
  <x:si>
    <x:t xml:space="preserve">64.221</x:t>
  </x:si>
  <x:si>
    <x:t xml:space="preserve">13.810</x:t>
  </x:si>
  <x:si>
    <x:t xml:space="preserve">8.940</x:t>
  </x:si>
  <x:si>
    <x:t xml:space="preserve">12.620</x:t>
  </x:si>
  <x:si>
    <x:t xml:space="preserve">12.010</x:t>
  </x:si>
  <x:si>
    <x:t xml:space="preserve">12.100</x:t>
  </x:si>
  <x:si>
    <x:t xml:space="preserve">6.720</x:t>
  </x:si>
  <x:si>
    <x:t xml:space="preserve">63.211</x:t>
  </x:si>
  <x:si>
    <x:t xml:space="preserve">13.530</x:t>
  </x:si>
  <x:si>
    <x:t xml:space="preserve">7.860</x:t>
  </x:si>
  <x:si>
    <x:t xml:space="preserve">64.223</x:t>
  </x:si>
  <x:si>
    <x:t xml:space="preserve">18.500</x:t>
  </x:si>
  <x:si>
    <x:t xml:space="preserve">5.500</x:t>
  </x:si>
  <x:si>
    <x:t xml:space="preserve">12.560</x:t>
  </x:si>
  <x:si>
    <x:t xml:space="preserve">13.800</x:t>
  </x:si>
  <x:si>
    <x:t xml:space="preserve">13.380</x:t>
  </x:si>
  <x:si>
    <x:t xml:space="preserve">10.370</x:t>
  </x:si>
  <x:si>
    <x:t xml:space="preserve">12.070</x:t>
  </x:si>
  <x:si>
    <x:t xml:space="preserve">13.440</x:t>
  </x:si>
  <x:si>
    <x:t xml:space="preserve">11.010</x:t>
  </x:si>
  <x:si>
    <x:t xml:space="preserve">6.310</x:t>
  </x:si>
  <x:si>
    <x:t xml:space="preserve">11.960</x:t>
  </x:si>
  <x:si>
    <x:t xml:space="preserve">11.980</x:t>
  </x:si>
  <x:si>
    <x:t xml:space="preserve">12.520</x:t>
  </x:si>
  <x:si>
    <x:t xml:space="preserve">5.990</x:t>
  </x:si>
  <x:si>
    <x:t xml:space="preserve">15.360</x:t>
  </x:si>
  <x:si>
    <x:t xml:space="preserve">16.280</x:t>
  </x:si>
  <x:si>
    <x:t xml:space="preserve">4.920</x:t>
  </x:si>
  <x:si>
    <x:t xml:space="preserve">63.206</x:t>
  </x:si>
  <x:si>
    <x:t xml:space="preserve">64.383</x:t>
  </x:si>
  <x:si>
    <x:t xml:space="preserve">9.110</x:t>
  </x:si>
  <x:si>
    <x:t xml:space="preserve">14.350</x:t>
  </x:si>
  <x:si>
    <x:t xml:space="preserve">9.820</x:t>
  </x:si>
  <x:si>
    <x:t xml:space="preserve">14.010</x:t>
  </x:si>
  <x:si>
    <x:t xml:space="preserve">64.858</x:t>
  </x:si>
  <x:si>
    <x:t xml:space="preserve">15.800</x:t>
  </x:si>
  <x:si>
    <x:t xml:space="preserve">64.872</x:t>
  </x:si>
  <x:si>
    <x:t xml:space="preserve">63.809</x:t>
  </x:si>
  <x:si>
    <x:t xml:space="preserve">4.720</x:t>
  </x:si>
  <x:si>
    <x:t xml:space="preserve">5.190</x:t>
  </x:si>
  <x:si>
    <x:t xml:space="preserve">14.650</x:t>
  </x:si>
  <x:si>
    <x:t xml:space="preserve">6.840</x:t>
  </x:si>
  <x:si>
    <x:t xml:space="preserve">7.110</x:t>
  </x:si>
  <x:si>
    <x:t xml:space="preserve">9.050</x:t>
  </x:si>
  <x:si>
    <x:t xml:space="preserve">6.700</x:t>
  </x:si>
  <x:si>
    <x:t xml:space="preserve">63.378</x:t>
  </x:si>
  <x:si>
    <x:t xml:space="preserve">5.030</x:t>
  </x:si>
  <x:si>
    <x:t xml:space="preserve">64.507</x:t>
  </x:si>
  <x:si>
    <x:t xml:space="preserve">14.060</x:t>
  </x:si>
  <x:si>
    <x:t xml:space="preserve">17.630</x:t>
  </x:si>
  <x:si>
    <x:t xml:space="preserve">5.430</x:t>
  </x:si>
  <x:si>
    <x:t xml:space="preserve">11.550</x:t>
  </x:si>
  <x:si>
    <x:t xml:space="preserve">63.422</x:t>
  </x:si>
  <x:si>
    <x:t xml:space="preserve">4.690</x:t>
  </x:si>
  <x:si>
    <x:t xml:space="preserve">4.570</x:t>
  </x:si>
  <x:si>
    <x:t xml:space="preserve">14.730</x:t>
  </x:si>
  <x:si>
    <x:t xml:space="preserve">5.770</x:t>
  </x:si>
  <x:si>
    <x:t xml:space="preserve">12.700</x:t>
  </x:si>
  <x:si>
    <x:t xml:space="preserve">10.530</x:t>
  </x:si>
  <x:si>
    <x:t xml:space="preserve">7.280</x:t>
  </x:si>
  <x:si>
    <x:t xml:space="preserve">13.170</x:t>
  </x:si>
  <x:si>
    <x:t xml:space="preserve">10.510</x:t>
  </x:si>
  <x:si>
    <x:t xml:space="preserve">15.630</x:t>
  </x:si>
  <x:si>
    <x:t xml:space="preserve">14.980</x:t>
  </x:si>
  <x:si>
    <x:t xml:space="preserve">64.452</x:t>
  </x:si>
  <x:si>
    <x:t xml:space="preserve">12.200</x:t>
  </x:si>
  <x:si>
    <x:t xml:space="preserve">10.630</x:t>
  </x:si>
  <x:si>
    <x:t xml:space="preserve">6.390</x:t>
  </x:si>
  <x:si>
    <x:t xml:space="preserve">8.680</x:t>
  </x:si>
  <x:si>
    <x:t xml:space="preserve">12.710</x:t>
  </x:si>
  <x:si>
    <x:t xml:space="preserve">10.030</x:t>
  </x:si>
  <x:si>
    <x:t xml:space="preserve">7.320</x:t>
  </x:si>
  <x:si>
    <x:t xml:space="preserve">63.320</x:t>
  </x:si>
  <x:si>
    <x:t xml:space="preserve">10.240</x:t>
  </x:si>
  <x:si>
    <x:t xml:space="preserve">64.472</x:t>
  </x:si>
  <x:si>
    <x:t xml:space="preserve">63.292</x:t>
  </x:si>
  <x:si>
    <x:t xml:space="preserve">2.630</x:t>
  </x:si>
  <x:si>
    <x:t xml:space="preserve">11.670</x:t>
  </x:si>
  <x:si>
    <x:t xml:space="preserve">64.314</x:t>
  </x:si>
  <x:si>
    <x:t xml:space="preserve">16.490</x:t>
  </x:si>
  <x:si>
    <x:t xml:space="preserve">11.740</x:t>
  </x:si>
  <x:si>
    <x:t xml:space="preserve">13.180</x:t>
  </x:si>
  <x:si>
    <x:t xml:space="preserve">12.440</x:t>
  </x:si>
  <x:si>
    <x:t xml:space="preserve">6.610</x:t>
  </x:si>
  <x:si>
    <x:t xml:space="preserve">6.470</x:t>
  </x:si>
  <x:si>
    <x:t xml:space="preserve">6.410</x:t>
  </x:si>
  <x:si>
    <x:t xml:space="preserve">63.285</x:t>
  </x:si>
  <x:si>
    <x:t xml:space="preserve">15.900</x:t>
  </x:si>
  <x:si>
    <x:t xml:space="preserve">64.462</x:t>
  </x:si>
  <x:si>
    <x:t xml:space="preserve">11.910</x:t>
  </x:si>
  <x:si>
    <x:t xml:space="preserve">4.940</x:t>
  </x:si>
  <x:si>
    <x:t xml:space="preserve">63.460</x:t>
  </x:si>
  <x:si>
    <x:t xml:space="preserve">9.170</x:t>
  </x:si>
  <x:si>
    <x:t xml:space="preserve">64.550</x:t>
  </x:si>
  <x:si>
    <x:t xml:space="preserve">3.610</x:t>
  </x:si>
  <x:si>
    <x:t xml:space="preserve">63.350</x:t>
  </x:si>
  <x:si>
    <x:t xml:space="preserve">15.210</x:t>
  </x:si>
  <x:si>
    <x:t xml:space="preserve">9.580</x:t>
  </x:si>
  <x:si>
    <x:t xml:space="preserve">64.902</x:t>
  </x:si>
  <x:si>
    <x:t xml:space="preserve">16.300</x:t>
  </x:si>
  <x:si>
    <x:t xml:space="preserve">64.584</x:t>
  </x:si>
  <x:si>
    <x:t xml:space="preserve">63.801</x:t>
  </x:si>
  <x:si>
    <x:t xml:space="preserve">8.230</x:t>
  </x:si>
  <x:si>
    <x:t xml:space="preserve">64.819</x:t>
  </x:si>
  <x:si>
    <x:t xml:space="preserve">20.120</x:t>
  </x:si>
  <x:si>
    <x:t xml:space="preserve">9.440</x:t>
  </x:si>
  <x:si>
    <x:t xml:space="preserve">63.819</x:t>
  </x:si>
  <x:si>
    <x:t xml:space="preserve">63.322</x:t>
  </x:si>
  <x:si>
    <x:t xml:space="preserve">10.080</x:t>
  </x:si>
  <x:si>
    <x:t xml:space="preserve">2.980</x:t>
  </x:si>
  <x:si>
    <x:t xml:space="preserve">3.420</x:t>
  </x:si>
  <x:si>
    <x:t xml:space="preserve">64.372</x:t>
  </x:si>
  <x:si>
    <x:t xml:space="preserve">18.380</x:t>
  </x:si>
  <x:si>
    <x:t xml:space="preserve">5.420</x:t>
  </x:si>
  <x:si>
    <x:t xml:space="preserve">8.670</x:t>
  </x:si>
  <x:si>
    <x:t xml:space="preserve">14.500</x:t>
  </x:si>
  <x:si>
    <x:t xml:space="preserve">63.366</x:t>
  </x:si>
  <x:si>
    <x:t xml:space="preserve">4.260</x:t>
  </x:si>
  <x:si>
    <x:t xml:space="preserve">13.160</x:t>
  </x:si>
  <x:si>
    <x:t xml:space="preserve">9.150</x:t>
  </x:si>
  <x:si>
    <x:t xml:space="preserve">7.400</x:t>
  </x:si>
  <x:si>
    <x:t xml:space="preserve">13.410</x:t>
  </x:si>
  <x:si>
    <x:t xml:space="preserve">7.380</x:t>
  </x:si>
  <x:si>
    <x:t xml:space="preserve">11.210</x:t>
  </x:si>
  <x:si>
    <x:t xml:space="preserve">6.320</x:t>
  </x:si>
  <x:si>
    <x:t xml:space="preserve">12.310</x:t>
  </x:si>
  <x:si>
    <x:t xml:space="preserve">11.420</x:t>
  </x:si>
  <x:si>
    <x:t xml:space="preserve">5.350</x:t>
  </x:si>
  <x:si>
    <x:t xml:space="preserve">13.230</x:t>
  </x:si>
  <x:si>
    <x:t xml:space="preserve">11.200</x:t>
  </x:si>
  <x:si>
    <x:t xml:space="preserve">15.230</x:t>
  </x:si>
  <x:si>
    <x:t xml:space="preserve">5.700</x:t>
  </x:si>
  <x:si>
    <x:t xml:space="preserve">10.620</x:t>
  </x:si>
  <x:si>
    <x:t xml:space="preserve">12.220</x:t>
  </x:si>
  <x:si>
    <x:t xml:space="preserve">14.390</x:t>
  </x:si>
  <x:si>
    <x:t xml:space="preserve">11.650</x:t>
  </x:si>
  <x:si>
    <x:t xml:space="preserve">13.250</x:t>
  </x:si>
  <x:si>
    <x:t xml:space="preserve">14.470</x:t>
  </x:si>
  <x:si>
    <x:t xml:space="preserve">5.730</x:t>
  </x:si>
  <x:si>
    <x:t xml:space="preserve">8.790</x:t>
  </x:si>
  <x:si>
    <x:t xml:space="preserve">62.809</x:t>
  </x:si>
  <x:si>
    <x:t xml:space="preserve">4.480</x:t>
  </x:si>
  <x:si>
    <x:t xml:space="preserve">63.876</x:t>
  </x:si>
  <x:si>
    <x:t xml:space="preserve">10.430</x:t>
  </x:si>
  <x:si>
    <x:t xml:space="preserve">5.960</x:t>
  </x:si>
  <x:si>
    <x:t xml:space="preserve">62.699</x:t>
  </x:si>
  <x:si>
    <x:t xml:space="preserve">63.699</x:t>
  </x:si>
  <x:si>
    <x:t xml:space="preserve">17.990</x:t>
  </x:si>
  <x:si>
    <x:t xml:space="preserve">5.680</x:t>
  </x:si>
  <x:si>
    <x:t xml:space="preserve">4.880</x:t>
  </x:si>
  <x:si>
    <x:t xml:space="preserve">62.519</x:t>
  </x:si>
  <x:si>
    <x:t xml:space="preserve">63.543</x:t>
  </x:si>
  <x:si>
    <x:t xml:space="preserve">5.640</x:t>
  </x:si>
  <x:si>
    <x:t xml:space="preserve">8.250</x:t>
  </x:si>
  <x:si>
    <x:t xml:space="preserve">9.750</x:t>
  </x:si>
  <x:si>
    <x:t xml:space="preserve">5.760</x:t>
  </x:si>
  <x:si>
    <x:t xml:space="preserve">15.090</x:t>
  </x:si>
  <x:si>
    <x:t xml:space="preserve">8.430</x:t>
  </x:si>
  <x:si>
    <x:t xml:space="preserve">15.140</x:t>
  </x:si>
  <x:si>
    <x:t xml:space="preserve">5.710</x:t>
  </x:si>
  <x:si>
    <x:t xml:space="preserve">8.730</x:t>
  </x:si>
  <x:si>
    <x:t xml:space="preserve">14.230</x:t>
  </x:si>
  <x:si>
    <x:t xml:space="preserve">6.200</x:t>
  </x:si>
  <x:si>
    <x:t xml:space="preserve">5.550</x:t>
  </x:si>
  <x:si>
    <x:t xml:space="preserve">15.150</x:t>
  </x:si>
  <x:si>
    <x:t xml:space="preserve">11.500</x:t>
  </x:si>
  <x:si>
    <x:t xml:space="preserve">8.000</x:t>
  </x:si>
  <x:si>
    <x:t xml:space="preserve">15.340</x:t>
  </x:si>
  <x:si>
    <x:t xml:space="preserve">13.490</x:t>
  </x:si>
  <x:si>
    <x:t xml:space="preserve">14.330</x:t>
  </x:si>
  <x:si>
    <x:t xml:space="preserve">11.350</x:t>
  </x:si>
  <x:si>
    <x:t xml:space="preserve">8.510</x:t>
  </x:si>
  <x:si>
    <x:t xml:space="preserve">8.530</x:t>
  </x:si>
  <x:si>
    <x:t xml:space="preserve">64.559</x:t>
  </x:si>
  <x:si>
    <x:t xml:space="preserve">64.594</x:t>
  </x:si>
  <x:si>
    <x:t xml:space="preserve">63.507</x:t>
  </x:si>
  <x:si>
    <x:t xml:space="preserve">63.445</x:t>
  </x:si>
  <x:si>
    <x:t xml:space="preserve">6.050</x:t>
  </x:si>
  <x:si>
    <x:t xml:space="preserve">9.880</x:t>
  </x:si>
  <x:si>
    <x:t xml:space="preserve">64.623</x:t>
  </x:si>
  <x:si>
    <x:t xml:space="preserve">64.525</x:t>
  </x:si>
  <x:si>
    <x:t xml:space="preserve">16.940</x:t>
  </x:si>
  <x:si>
    <x:t xml:space="preserve">63.281</x:t>
  </x:si>
  <x:si>
    <x:t xml:space="preserve">63.297</x:t>
  </x:si>
  <x:si>
    <x:t xml:space="preserve">5.050</x:t>
  </x:si>
  <x:si>
    <x:t xml:space="preserve">9.860</x:t>
  </x:si>
  <x:si>
    <x:t xml:space="preserve">13.600</x:t>
  </x:si>
  <x:si>
    <x:t xml:space="preserve">64.421</x:t>
  </x:si>
  <x:si>
    <x:t xml:space="preserve">10.110</x:t>
  </x:si>
  <x:si>
    <x:t xml:space="preserve">14.100</x:t>
  </x:si>
  <x:si>
    <x:t xml:space="preserve">16.310</x:t>
  </x:si>
  <x:si>
    <x:t xml:space="preserve">64.325</x:t>
  </x:si>
  <x:si>
    <x:t xml:space="preserve">63.408</x:t>
  </x:si>
  <x:si>
    <x:t xml:space="preserve">11.090</x:t>
  </x:si>
  <x:si>
    <x:t xml:space="preserve">13.620</x:t>
  </x:si>
  <x:si>
    <x:t xml:space="preserve">4.980</x:t>
  </x:si>
  <x:si>
    <x:t xml:space="preserve">7.250</x:t>
  </x:si>
  <x:si>
    <x:t xml:space="preserve">11.640</x:t>
  </x:si>
  <x:si>
    <x:t xml:space="preserve">17.560</x:t>
  </x:si>
  <x:si>
    <x:t xml:space="preserve">16.680</x:t>
  </x:si>
  <x:si>
    <x:t xml:space="preserve">64.523</x:t>
  </x:si>
  <x:si>
    <x:t xml:space="preserve">63.349</x:t>
  </x:si>
  <x:si>
    <x:t xml:space="preserve">6.770</x:t>
  </x:si>
  <x:si>
    <x:t xml:space="preserve">9.380</x:t>
  </x:si>
  <x:si>
    <x:t xml:space="preserve">14.300</x:t>
  </x:si>
  <x:si>
    <x:t xml:space="preserve">6.180</x:t>
  </x:si>
  <x:si>
    <x:t xml:space="preserve">10.860</x:t>
  </x:si>
  <x:si>
    <x:t xml:space="preserve">7.220</x:t>
  </x:si>
  <x:si>
    <x:t xml:space="preserve">13.960</x:t>
  </x:si>
  <x:si>
    <x:t xml:space="preserve">10.750</x:t>
  </x:si>
  <x:si>
    <x:t xml:space="preserve">5.560</x:t>
  </x:si>
  <x:si>
    <x:t xml:space="preserve">14.480</x:t>
  </x:si>
  <x:si>
    <x:t xml:space="preserve">2.470</x:t>
  </x:si>
  <x:si>
    <x:t xml:space="preserve">8.460</x:t>
  </x:si>
  <x:si>
    <x:t xml:space="preserve">12.990</x:t>
  </x:si>
  <x:si>
    <x:t xml:space="preserve">7.750</x:t>
  </x:si>
  <x:si>
    <x:t xml:space="preserve">13.420</x:t>
  </x:si>
  <x:si>
    <x:t xml:space="preserve">14.560</x:t>
  </x:si>
  <x:si>
    <x:t xml:space="preserve">10.120</x:t>
  </x:si>
  <x:si>
    <x:t xml:space="preserve">64.502</x:t>
  </x:si>
  <x:si>
    <x:t xml:space="preserve">16.630</x:t>
  </x:si>
  <x:si>
    <x:t xml:space="preserve">63.354</x:t>
  </x:si>
  <x:si>
    <x:t xml:space="preserve">4.290</x:t>
  </x:si>
  <x:si>
    <x:t xml:space="preserve">4.620</x:t>
  </x:si>
  <x:si>
    <x:t xml:space="preserve">4.050</x:t>
  </x:si>
  <x:si>
    <x:t xml:space="preserve">7.630</x:t>
  </x:si>
  <x:si>
    <x:t xml:space="preserve">5.360</x:t>
  </x:si>
  <x:si>
    <x:t xml:space="preserve">12.090</x:t>
  </x:si>
  <x:si>
    <x:t xml:space="preserve">15.980</x:t>
  </x:si>
  <x:si>
    <x:t xml:space="preserve">7.370</x:t>
  </x:si>
  <x:si>
    <x:t xml:space="preserve">6.790</x:t>
  </x:si>
  <x:si>
    <x:t xml:space="preserve">15.240</x:t>
  </x:si>
  <x:si>
    <x:t xml:space="preserve">14.140</x:t>
  </x:si>
  <x:si>
    <x:t xml:space="preserve">11.920</x:t>
  </x:si>
  <x:si>
    <x:t xml:space="preserve">18.040</x:t>
  </x:si>
  <x:si>
    <x:t xml:space="preserve">10.060</x:t>
  </x:si>
  <x:si>
    <x:t xml:space="preserve">15.760</x:t>
  </x:si>
  <x:si>
    <x:t xml:space="preserve">7.820</x:t>
  </x:si>
  <x:si>
    <x:t xml:space="preserve">14.990</x:t>
  </x:si>
  <x:si>
    <x:t xml:space="preserve">10.160</x:t>
  </x:si>
  <x:si>
    <x:t xml:space="preserve">1.370</x:t>
  </x:si>
  <x:si>
    <x:t xml:space="preserve">17.400</x:t>
  </x:si>
  <x:si>
    <x:t xml:space="preserve">64.450</x:t>
  </x:si>
  <x:si>
    <x:t xml:space="preserve">10.200</x:t>
  </x:si>
  <x:si>
    <x:t xml:space="preserve">6.860</x:t>
  </x:si>
  <x:si>
    <x:t xml:space="preserve">9.480</x:t>
  </x:si>
  <x:si>
    <x:t xml:space="preserve">63.258</x:t>
  </x:si>
  <x:si>
    <x:t xml:space="preserve">63.368</x:t>
  </x:si>
  <x:si>
    <x:t xml:space="preserve">3.900</x:t>
  </x:si>
  <x:si>
    <x:t xml:space="preserve">64.409</x:t>
  </x:si>
  <x:si>
    <x:t xml:space="preserve">64.485</x:t>
  </x:si>
  <x:si>
    <x:t xml:space="preserve">15.430</x:t>
  </x:si>
  <x:si>
    <x:t xml:space="preserve">7.980</x:t>
  </x:si>
  <x:si>
    <x:t xml:space="preserve">63.141</x:t>
  </x:si>
  <x:si>
    <x:t xml:space="preserve">63.331</x:t>
  </x:si>
  <x:si>
    <x:t xml:space="preserve">4.900</x:t>
  </x:si>
  <x:si>
    <x:t xml:space="preserve">4.390</x:t>
  </x:si>
  <x:si>
    <x:t xml:space="preserve">64.144</x:t>
  </x:si>
  <x:si>
    <x:t xml:space="preserve">64.342</x:t>
  </x:si>
  <x:si>
    <x:t xml:space="preserve">7.950</x:t>
  </x:si>
  <x:si>
    <x:t xml:space="preserve">13.340</x:t>
  </x:si>
  <x:si>
    <x:t xml:space="preserve">15.020</x:t>
  </x:si>
  <x:si>
    <x:t xml:space="preserve">63.323</x:t>
  </x:si>
  <x:si>
    <x:t xml:space="preserve">5.440</x:t>
  </x:si>
  <x:si>
    <x:t xml:space="preserve">63.080</x:t>
  </x:si>
  <x:si>
    <x:t xml:space="preserve">4.360</x:t>
  </x:si>
  <x:si>
    <x:t xml:space="preserve">64.390</x:t>
  </x:si>
  <x:si>
    <x:t xml:space="preserve">16.170</x:t>
  </x:si>
  <x:si>
    <x:t xml:space="preserve">9.450</x:t>
  </x:si>
  <x:si>
    <x:t xml:space="preserve">11.110</x:t>
  </x:si>
  <x:si>
    <x:t xml:space="preserve">12.590</x:t>
  </x:si>
  <x:si>
    <x:t xml:space="preserve">4.830</x:t>
  </x:si>
  <x:si>
    <x:t xml:space="preserve">8.980</x:t>
  </x:si>
  <x:si>
    <x:t xml:space="preserve">14.570</x:t>
  </x:si>
  <x:si>
    <x:t xml:space="preserve">5.410</x:t>
  </x:si>
  <x:si>
    <x:t xml:space="preserve">17.740</x:t>
  </x:si>
  <x:si>
    <x:t xml:space="preserve">1.340</x:t>
  </x:si>
  <x:si>
    <x:t xml:space="preserve">12.450</x:t>
  </x:si>
  <x:si>
    <x:t xml:space="preserve">17.060</x:t>
  </x:si>
  <x:si>
    <x:t xml:space="preserve">64.388</x:t>
  </x:si>
  <x:si>
    <x:t xml:space="preserve">63.376</x:t>
  </x:si>
  <x:si>
    <x:t xml:space="preserve">5.630</x:t>
  </x:si>
  <x:si>
    <x:t xml:space="preserve">10.920</x:t>
  </x:si>
  <x:si>
    <x:t xml:space="preserve">16.610</x:t>
  </x:si>
  <x:si>
    <x:t xml:space="preserve">9.840</x:t>
  </x:si>
  <x:si>
    <x:t xml:space="preserve">8.780</x:t>
  </x:si>
  <x:si>
    <x:t xml:space="preserve">13.590</x:t>
  </x:si>
  <x:si>
    <x:t xml:space="preserve">9.340</x:t>
  </x:si>
  <x:si>
    <x:t xml:space="preserve">7.520</x:t>
  </x:si>
  <x:si>
    <x:t xml:space="preserve">9.730</x:t>
  </x:si>
  <x:si>
    <x:t xml:space="preserve">5.220</x:t>
  </x:si>
  <x:si>
    <x:t xml:space="preserve">10.500</x:t>
  </x:si>
  <x:si>
    <x:t xml:space="preserve">11.790</x:t>
  </x:si>
  <x:si>
    <x:t xml:space="preserve">4.960</x:t>
  </x:si>
  <x:si>
    <x:t xml:space="preserve">10.780</x:t>
  </x:si>
  <x:si>
    <x:t xml:space="preserve">4.240</x:t>
  </x:si>
  <x:si>
    <x:t xml:space="preserve">2.850</x:t>
  </x:si>
  <x:si>
    <x:t xml:space="preserve">17.520</x:t>
  </x:si>
  <x:si>
    <x:t xml:space="preserve">10.650</x:t>
  </x:si>
  <x:si>
    <x:t xml:space="preserve">15.500</x:t>
  </x:si>
  <x:si>
    <x:t xml:space="preserve">64.479</x:t>
  </x:si>
  <x:si>
    <x:t xml:space="preserve">15.070</x:t>
  </x:si>
  <x:si>
    <x:t xml:space="preserve">63.406</x:t>
  </x:si>
  <x:si>
    <x:t xml:space="preserve">5.370</x:t>
  </x:si>
  <x:si>
    <x:t xml:space="preserve">63.372</x:t>
  </x:si>
  <x:si>
    <x:t xml:space="preserve">13.110</x:t>
  </x:si>
  <x:si>
    <x:t xml:space="preserve">14.540</x:t>
  </x:si>
  <x:si>
    <x:t xml:space="preserve">7.490</x:t>
  </x:si>
  <x:si>
    <x:t xml:space="preserve">9.600</x:t>
  </x:si>
  <x:si>
    <x:t xml:space="preserve">6.030</x:t>
  </x:si>
  <x:si>
    <x:t xml:space="preserve">10.210</x:t>
  </x:si>
  <x:si>
    <x:t xml:space="preserve">6.290</x:t>
  </x:si>
  <x:si>
    <x:t xml:space="preserve">15.270</x:t>
  </x:si>
  <x:si>
    <x:t xml:space="preserve">9.870</x:t>
  </x:si>
  <x:si>
    <x:t xml:space="preserve">4.200</x:t>
  </x:si>
  <x:si>
    <x:t xml:space="preserve">12.650</x:t>
  </x:si>
  <x:si>
    <x:t xml:space="preserve">14.270</x:t>
  </x:si>
  <x:si>
    <x:t xml:space="preserve">10.900</x:t>
  </x:si>
  <x:si>
    <x:t xml:space="preserve">64.475</x:t>
  </x:si>
  <x:si>
    <x:t xml:space="preserve">5.000</x:t>
  </x:si>
  <x:si>
    <x:t xml:space="preserve">64.483</x:t>
  </x:si>
  <x:si>
    <x:t xml:space="preserve">63.432</x:t>
  </x:si>
  <x:si>
    <x:t xml:space="preserve">64.822</x:t>
  </x:si>
  <x:si>
    <x:t xml:space="preserve">19.380</x:t>
  </x:si>
  <x:si>
    <x:t xml:space="preserve">63.622</x:t>
  </x:si>
  <x:si>
    <x:t xml:space="preserve">16.220</x:t>
  </x:si>
  <x:si>
    <x:t xml:space="preserve">63.431</x:t>
  </x:si>
  <x:si>
    <x:t xml:space="preserve">9.630</x:t>
  </x:si>
  <x:si>
    <x:t xml:space="preserve">64.577</x:t>
  </x:si>
  <x:si>
    <x:t xml:space="preserve">14.110</x:t>
  </x:si>
  <x:si>
    <x:t xml:space="preserve">63.477</x:t>
  </x:si>
  <x:si>
    <x:t xml:space="preserve">7.310</x:t>
  </x:si>
  <x:si>
    <x:t xml:space="preserve">12.800</x:t>
  </x:si>
  <x:si>
    <x:t xml:space="preserve">64.516</x:t>
  </x:si>
  <x:si>
    <x:t xml:space="preserve">14.790</x:t>
  </x:si>
  <x:si>
    <x:t xml:space="preserve">63.254</x:t>
  </x:si>
  <x:si>
    <x:t xml:space="preserve">4.490</x:t>
  </x:si>
  <x:si>
    <x:t xml:space="preserve">64.317</x:t>
  </x:si>
  <x:si>
    <x:t xml:space="preserve">9.180</x:t>
  </x:si>
  <x:si>
    <x:t xml:space="preserve">15.560</x:t>
  </x:si>
  <x:si>
    <x:t xml:space="preserve">13.650</x:t>
  </x:si>
  <x:si>
    <x:t xml:space="preserve">6.490</x:t>
  </x:si>
  <x:si>
    <x:t xml:space="preserve">63.188</x:t>
  </x:si>
  <x:si>
    <x:t xml:space="preserve">4.320</x:t>
  </x:si>
  <x:si>
    <x:t xml:space="preserve">11.720</x:t>
  </x:si>
  <x:si>
    <x:t xml:space="preserve">15.810</x:t>
  </x:si>
  <x:si>
    <x:t xml:space="preserve">15.180</x:t>
  </x:si>
  <x:si>
    <x:t xml:space="preserve">7.650</x:t>
  </x:si>
  <x:si>
    <x:t xml:space="preserve">5.570</x:t>
  </x:si>
  <x:si>
    <x:t xml:space="preserve">14.900</x:t>
  </x:si>
  <x:si>
    <x:t xml:space="preserve">7.570</x:t>
  </x:si>
  <x:si>
    <x:t xml:space="preserve">64.273</x:t>
  </x:si>
  <x:si>
    <x:t xml:space="preserve">16.710</x:t>
  </x:si>
  <x:si>
    <x:t xml:space="preserve">63.168</x:t>
  </x:si>
  <x:si>
    <x:t xml:space="preserve">4.990</x:t>
  </x:si>
  <x:si>
    <x:t xml:space="preserve">14.420</x:t>
  </x:si>
  <x:si>
    <x:t xml:space="preserve">6.430</x:t>
  </x:si>
  <x:si>
    <x:t xml:space="preserve">64.274</x:t>
  </x:si>
  <x:si>
    <x:t xml:space="preserve">7.740</x:t>
  </x:si>
  <x:si>
    <x:t xml:space="preserve">63.209</x:t>
  </x:si>
  <x:si>
    <x:t xml:space="preserve">64.322</x:t>
  </x:si>
  <x:si>
    <x:t xml:space="preserve">63.250</x:t>
  </x:si>
  <x:si>
    <x:t xml:space="preserve">6.560</x:t>
  </x:si>
  <x:si>
    <x:t xml:space="preserve">64.335</x:t>
  </x:si>
  <x:si>
    <x:t xml:space="preserve">14.920</x:t>
  </x:si>
  <x:si>
    <x:t xml:space="preserve">6.330</x:t>
  </x:si>
  <x:si>
    <x:t xml:space="preserve">63.305</x:t>
  </x:si>
  <x:si>
    <x:t xml:space="preserve">64.313</x:t>
  </x:si>
  <x:si>
    <x:t xml:space="preserve">15.550</x:t>
  </x:si>
  <x:si>
    <x:t xml:space="preserve">8.180</x:t>
  </x:si>
  <x:si>
    <x:t xml:space="preserve">5.850</x:t>
  </x:si>
  <x:si>
    <x:t xml:space="preserve">13.730</x:t>
  </x:si>
  <x:si>
    <x:t xml:space="preserve">10.310</x:t>
  </x:si>
  <x:si>
    <x:t xml:space="preserve">9.260</x:t>
  </x:si>
  <x:si>
    <x:t xml:space="preserve">64.689</x:t>
  </x:si>
  <x:si>
    <x:t xml:space="preserve">17.650</x:t>
  </x:si>
  <x:si>
    <x:t xml:space="preserve">16.240</x:t>
  </x:si>
  <x:si>
    <x:t xml:space="preserve">65.451</x:t>
  </x:si>
  <x:si>
    <x:t xml:space="preserve">64.436</x:t>
  </x:si>
  <x:si>
    <x:t xml:space="preserve">5.080</x:t>
  </x:si>
  <x:si>
    <x:t xml:space="preserve">13.390</x:t>
  </x:si>
  <x:si>
    <x:t xml:space="preserve">63.493</x:t>
  </x:si>
  <x:si>
    <x:t xml:space="preserve">63.420</x:t>
  </x:si>
  <x:si>
    <x:t xml:space="preserve">5.940</x:t>
  </x:si>
  <x:si>
    <x:t xml:space="preserve">9.680</x:t>
  </x:si>
  <x:si>
    <x:t xml:space="preserve">6.370</x:t>
  </x:si>
  <x:si>
    <x:t xml:space="preserve">7.830</x:t>
  </x:si>
  <x:si>
    <x:t xml:space="preserve">15.930</x:t>
  </x:si>
  <x:si>
    <x:t xml:space="preserve">9.920</x:t>
  </x:si>
  <x:si>
    <x:t xml:space="preserve">14.320</x:t>
  </x:si>
  <x:si>
    <x:t xml:space="preserve">12.060</x:t>
  </x:si>
  <x:si>
    <x:t xml:space="preserve">7.640</x:t>
  </x:si>
  <x:si>
    <x:t xml:space="preserve">16.460</x:t>
  </x:si>
  <x:si>
    <x:t xml:space="preserve">64.595</x:t>
  </x:si>
  <x:si>
    <x:t xml:space="preserve">16.210</x:t>
  </x:si>
  <x:si>
    <x:t xml:space="preserve">64.489</x:t>
  </x:si>
  <x:si>
    <x:t xml:space="preserve">63.539</x:t>
  </x:si>
  <x:si>
    <x:t xml:space="preserve">3.820</x:t>
  </x:si>
  <x:si>
    <x:t xml:space="preserve">63.364</x:t>
  </x:si>
  <x:si>
    <x:t xml:space="preserve">64.412</x:t>
  </x:si>
  <x:si>
    <x:t xml:space="preserve">64.765</x:t>
  </x:si>
  <x:si>
    <x:t xml:space="preserve">16.500</x:t>
  </x:si>
  <x:si>
    <x:t xml:space="preserve">8.500</x:t>
  </x:si>
  <x:si>
    <x:t xml:space="preserve">63.760</x:t>
  </x:si>
  <x:si>
    <x:t xml:space="preserve">13.820</x:t>
  </x:si>
  <x:si>
    <x:t xml:space="preserve">64.768</x:t>
  </x:si>
  <x:si>
    <x:t xml:space="preserve">63.654</x:t>
  </x:si>
  <x:si>
    <x:t xml:space="preserve">12.040</x:t>
  </x:si>
  <x:si>
    <x:t xml:space="preserve">63.329</x:t>
  </x:si>
  <x:si>
    <x:t xml:space="preserve">2.780</x:t>
  </x:si>
  <x:si>
    <x:t xml:space="preserve">64.403</x:t>
  </x:si>
  <x:si>
    <x:t xml:space="preserve">15.460</x:t>
  </x:si>
  <x:si>
    <x:t xml:space="preserve">4.440</x:t>
  </x:si>
  <x:si>
    <x:t xml:space="preserve">6.460</x:t>
  </x:si>
  <x:si>
    <x:t xml:space="preserve">64.755</x:t>
  </x:si>
  <x:si>
    <x:t xml:space="preserve">17.840</x:t>
  </x:si>
  <x:si>
    <x:t xml:space="preserve">63.696</x:t>
  </x:si>
  <x:si>
    <x:t xml:space="preserve">17.340</x:t>
  </x:si>
  <x:si>
    <x:t xml:space="preserve">64.887</x:t>
  </x:si>
  <x:si>
    <x:t xml:space="preserve">63.843</x:t>
  </x:si>
  <x:si>
    <x:t xml:space="preserve">8.990</x:t>
  </x:si>
  <x:si>
    <x:t xml:space="preserve">12.770</x:t>
  </x:si>
  <x:si>
    <x:t xml:space="preserve">12.740</x:t>
  </x:si>
  <x:si>
    <x:t xml:space="preserve">6.520</x:t>
  </x:si>
  <x:si>
    <x:t xml:space="preserve">63.238</x:t>
  </x:si>
  <x:si>
    <x:t xml:space="preserve">64.265</x:t>
  </x:si>
  <x:si>
    <x:t xml:space="preserve">14.930</x:t>
  </x:si>
  <x:si>
    <x:t xml:space="preserve">9.660</x:t>
  </x:si>
  <x:si>
    <x:t xml:space="preserve">7.600</x:t>
  </x:si>
  <x:si>
    <x:t xml:space="preserve">11.270</x:t>
  </x:si>
  <x:si>
    <x:t xml:space="preserve">8.870</x:t>
  </x:si>
  <x:si>
    <x:t xml:space="preserve">6.880</x:t>
  </x:si>
  <x:si>
    <x:t xml:space="preserve">14.580</x:t>
  </x:si>
  <x:si>
    <x:t xml:space="preserve">15.920</x:t>
  </x:si>
  <x:si>
    <x:t xml:space="preserve">6.130</x:t>
  </x:si>
  <x:si>
    <x:t xml:space="preserve">11.690</x:t>
  </x:si>
  <x:si>
    <x:t xml:space="preserve">12.840</x:t>
  </x:si>
  <x:si>
    <x:t xml:space="preserve">7.190</x:t>
  </x:si>
  <x:si>
    <x:t xml:space="preserve">15.670</x:t>
  </x:si>
  <x:si>
    <x:t xml:space="preserve">17.800</x:t>
  </x:si>
  <x:si>
    <x:t xml:space="preserve">8.050</x:t>
  </x:si>
  <x:si>
    <x:t xml:space="preserve">13.360</x:t>
  </x:si>
  <x:si>
    <x:t xml:space="preserve">64.912</x:t>
  </x:si>
  <x:si>
    <x:t xml:space="preserve">14.860</x:t>
  </x:si>
  <x:si>
    <x:t xml:space="preserve">63.823</x:t>
  </x:si>
  <x:si>
    <x:t xml:space="preserve">8.930</x:t>
  </x:si>
  <x:si>
    <x:t xml:space="preserve">13.990</x:t>
  </x:si>
  <x:si>
    <x:t xml:space="preserve">5.530</x:t>
  </x:si>
  <x:si>
    <x:t xml:space="preserve">13.630</x:t>
  </x:si>
  <x:si>
    <x:t xml:space="preserve">8.910</x:t>
  </x:si>
  <x:si>
    <x:t xml:space="preserve">10.980</x:t>
  </x:si>
  <x:si>
    <x:t xml:space="preserve">7.890</x:t>
  </x:si>
  <x:si>
    <x:t xml:space="preserve">12.570</x:t>
  </x:si>
  <x:si>
    <x:t xml:space="preserve">13.890</x:t>
  </x:si>
  <x:si>
    <x:t xml:space="preserve">7.050</x:t>
  </x:si>
  <x:si>
    <x:t xml:space="preserve">14.660</x:t>
  </x:si>
  <x:si>
    <x:t xml:space="preserve">10.810</x:t>
  </x:si>
  <x:si>
    <x:t xml:space="preserve">14.520</x:t>
  </x:si>
  <x:si>
    <x:t xml:space="preserve">7.100</x:t>
  </x:si>
  <x:si>
    <x:t xml:space="preserve">8.270</x:t>
  </x:si>
  <x:si>
    <x:t xml:space="preserve">64.900</x:t>
  </x:si>
  <x:si>
    <x:t xml:space="preserve">63.810</x:t>
  </x:si>
  <x:si>
    <x:t xml:space="preserve">6.210</x:t>
  </x:si>
  <x:si>
    <x:t xml:space="preserve">13.580</x:t>
  </x:si>
  <x:si>
    <x:t xml:space="preserve">64.883</x:t>
  </x:si>
  <x:si>
    <x:t xml:space="preserve">15.710</x:t>
  </x:si>
  <x:si>
    <x:t xml:space="preserve">11.560</x:t>
  </x:si>
  <x:si>
    <x:t xml:space="preserve">65.372</x:t>
  </x:si>
  <x:si>
    <x:t xml:space="preserve">7.680</x:t>
  </x:si>
  <x:si>
    <x:t xml:space="preserve">8.610</x:t>
  </x:si>
  <x:si>
    <x:t xml:space="preserve">10.090</x:t>
  </x:si>
  <x:si>
    <x:t xml:space="preserve">13.020</x:t>
  </x:si>
  <x:si>
    <x:t xml:space="preserve">8.340</x:t>
  </x:si>
  <x:si>
    <x:t xml:space="preserve">12.790</x:t>
  </x:si>
  <x:si>
    <x:t xml:space="preserve">8.370</x:t>
  </x:si>
  <x:si>
    <x:t xml:space="preserve">11.750</x:t>
  </x:si>
  <x:si>
    <x:t xml:space="preserve">13.470</x:t>
  </x:si>
  <x:si>
    <x:t xml:space="preserve">8.200</x:t>
  </x:si>
  <x:si>
    <x:t xml:space="preserve">4.840</x:t>
  </x:si>
  <x:si>
    <x:t xml:space="preserve">12.240</x:t>
  </x:si>
  <x:si>
    <x:t xml:space="preserve">10.690</x:t>
  </x:si>
  <x:si>
    <x:t xml:space="preserve">9.410</x:t>
  </x:si>
  <x:si>
    <x:t xml:space="preserve">64.290</x:t>
  </x:si>
  <x:si>
    <x:t xml:space="preserve">65.381</x:t>
  </x:si>
  <x:si>
    <x:t xml:space="preserve">13.080</x:t>
  </x:si>
  <x:si>
    <x:t xml:space="preserve">10.010</x:t>
  </x:si>
  <x:si>
    <x:t xml:space="preserve">13.280</x:t>
  </x:si>
  <x:si>
    <x:t xml:space="preserve">9.550</x:t>
  </x:si>
  <x:si>
    <x:t xml:space="preserve">10.560</x:t>
  </x:si>
  <x:si>
    <x:t xml:space="preserve">7.670</x:t>
  </x:si>
  <x:si>
    <x:t xml:space="preserve">12.820</x:t>
  </x:si>
  <x:si>
    <x:t xml:space="preserve">14.840</x:t>
  </x:si>
  <x:si>
    <x:t xml:space="preserve">6.540</x:t>
  </x:si>
  <x:si>
    <x:t xml:space="preserve">10.570</x:t>
  </x:si>
  <x:si>
    <x:t xml:space="preserve">5.610</x:t>
  </x:si>
  <x:si>
    <x:t xml:space="preserve">64.284</x:t>
  </x:si>
  <x:si>
    <x:t xml:space="preserve">12.890</x:t>
  </x:si>
  <x:si>
    <x:t xml:space="preserve">65.325</x:t>
  </x:si>
  <x:si>
    <x:t xml:space="preserve">16.370</x:t>
  </x:si>
  <x:si>
    <x:t xml:space="preserve">7.730</x:t>
  </x:si>
  <x:si>
    <x:t xml:space="preserve">13.320</x:t>
  </x:si>
  <x:si>
    <x:t xml:space="preserve">11.930</x:t>
  </x:si>
  <x:si>
    <x:t xml:space="preserve">8.070</x:t>
  </x:si>
  <x:si>
    <x:t xml:space="preserve">13.430</x:t>
  </x:si>
  <x:si>
    <x:t xml:space="preserve">9.640</x:t>
  </x:si>
  <x:si>
    <x:t xml:space="preserve">13.550</x:t>
  </x:si>
  <x:si>
    <x:t xml:space="preserve">9.740</x:t>
  </x:si>
  <x:si>
    <x:t xml:space="preserve">11.240</x:t>
  </x:si>
  <x:si>
    <x:t xml:space="preserve">11.820</x:t>
  </x:si>
  <x:si>
    <x:t xml:space="preserve">8.470</x:t>
  </x:si>
  <x:si>
    <x:t xml:space="preserve">10.380</x:t>
  </x:si>
  <x:si>
    <x:t xml:space="preserve">10.290</x:t>
  </x:si>
  <x:si>
    <x:t xml:space="preserve">15.100</x:t>
  </x:si>
  <x:si>
    <x:t xml:space="preserve">12.030</x:t>
  </x:si>
  <x:si>
    <x:t xml:space="preserve">14.510</x:t>
  </x:si>
  <x:si>
    <x:t xml:space="preserve">5.790</x:t>
  </x:si>
  <x:si>
    <x:t xml:space="preserve">6.710</x:t>
  </x:si>
  <x:si>
    <x:t xml:space="preserve">8.640</x:t>
  </x:si>
  <x:si>
    <x:t xml:space="preserve">14.940</x:t>
  </x:si>
  <x:si>
    <x:t xml:space="preserve">6.740</x:t>
  </x:si>
  <x:si>
    <x:t xml:space="preserve">9.890</x:t>
  </x:si>
  <x:si>
    <x:t xml:space="preserve">14.960</x:t>
  </x:si>
  <x:si>
    <x:t xml:space="preserve">9.220</x:t>
  </x:si>
  <x:si>
    <x:t xml:space="preserve">6.380</x:t>
  </x:si>
  <x:si>
    <x:t xml:space="preserve">7.880</x:t>
  </x:si>
  <x:si>
    <x:t xml:space="preserve">15.990</x:t>
  </x:si>
  <x:si>
    <x:t xml:space="preserve">65.941</x:t>
  </x:si>
  <x:si>
    <x:t xml:space="preserve">13.240</x:t>
  </x:si>
  <x:si>
    <x:t xml:space="preserve">6.440</x:t>
  </x:si>
  <x:si>
    <x:t xml:space="preserve">11.030</x:t>
  </x:si>
  <x:si>
    <x:t xml:space="preserve">7.240</x:t>
  </x:si>
  <x:si>
    <x:t xml:space="preserve">10.460</x:t>
  </x:si>
  <x:si>
    <x:t xml:space="preserve">12.550</x:t>
  </x:si>
  <x:si>
    <x:t xml:space="preserve">14.780</x:t>
  </x:si>
  <x:si>
    <x:t xml:space="preserve">64.863</x:t>
  </x:si>
  <x:si>
    <x:t xml:space="preserve">5.060</x:t>
  </x:si>
  <x:si>
    <x:t xml:space="preserve">9.240</x:t>
  </x:si>
  <x:si>
    <x:t xml:space="preserve">11.070</x:t>
  </x:si>
  <x:si>
    <x:t xml:space="preserve">13.330</x:t>
  </x:si>
  <x:si>
    <x:t xml:space="preserve">64.312</x:t>
  </x:si>
  <x:si>
    <x:t xml:space="preserve">5.820</x:t>
  </x:si>
  <x:si>
    <x:t xml:space="preserve">65.401</x:t>
  </x:si>
  <x:si>
    <x:t xml:space="preserve">5.880</x:t>
  </x:si>
  <x:si>
    <x:t xml:space="preserve">16.450</x:t>
  </x:si>
  <x:si>
    <x:t xml:space="preserve">9.790</x:t>
  </x:si>
  <x:si>
    <x:t xml:space="preserve">12.280</x:t>
  </x:si>
  <x:si>
    <x:t xml:space="preserve">6.080</x:t>
  </x:si>
  <x:si>
    <x:t xml:space="preserve">12.640</x:t>
  </x:si>
  <x:si>
    <x:t xml:space="preserve">7.460</x:t>
  </x:si>
  <x:si>
    <x:t xml:space="preserve">11.970</x:t>
  </x:si>
  <x:si>
    <x:t xml:space="preserve">7.470</x:t>
  </x:si>
  <x:si>
    <x:t xml:space="preserve">12.320</x:t>
  </x:si>
  <x:si>
    <x:t xml:space="preserve">11.590</x:t>
  </x:si>
  <x:si>
    <x:t xml:space="preserve">8.210</x:t>
  </x:si>
  <x:si>
    <x:t xml:space="preserve">6.910</x:t>
  </x:si>
  <x:si>
    <x:t xml:space="preserve">6.450</x:t>
  </x:si>
  <x:si>
    <x:t xml:space="preserve">10.420</x:t>
  </x:si>
  <x:si>
    <x:t xml:space="preserve">64.100</x:t>
  </x:si>
  <x:si>
    <x:t xml:space="preserve">-0.970</x:t>
  </x:si>
  <x:si>
    <x:t xml:space="preserve">0.860</x:t>
  </x:si>
  <x:si>
    <x:t xml:space="preserve">3.050</x:t>
  </x:si>
  <x:si>
    <x:t xml:space="preserve">11.840</x:t>
  </x:si>
  <x:si>
    <x:t xml:space="preserve">14.700</x:t>
  </x:si>
  <x:si>
    <x:t xml:space="preserve">63.069</x:t>
  </x:si>
  <x:si>
    <x:t xml:space="preserve">5.750</x:t>
  </x:si>
  <x:si>
    <x:t xml:space="preserve">6.420</x:t>
  </x:si>
  <x:si>
    <x:t xml:space="preserve">13.120</x:t>
  </x:si>
  <x:si>
    <x:t xml:space="preserve">18.090</x:t>
  </x:si>
  <x:si>
    <x:t xml:space="preserve">11.680</x:t>
  </x:si>
  <x:si>
    <x:t xml:space="preserve">65.026</x:t>
  </x:si>
  <x:si>
    <x:t xml:space="preserve">20.680</x:t>
  </x:si>
  <x:si>
    <x:t xml:space="preserve">4.850</x:t>
  </x:si>
  <x:si>
    <x:t xml:space="preserve">10.130</x:t>
  </x:si>
  <x:si>
    <x:t xml:space="preserve">11.580</x:t>
  </x:si>
  <x:si>
    <x:t xml:space="preserve">3.450</x:t>
  </x:si>
  <x:si>
    <x:t xml:space="preserve">62.967</x:t>
  </x:si>
  <x:si>
    <x:t xml:space="preserve">9.030</x:t>
  </x:si>
  <x:si>
    <x:t xml:space="preserve">13.000</x:t>
  </x:si>
  <x:si>
    <x:t xml:space="preserve">7.760</x:t>
  </x:si>
  <x:si>
    <x:t xml:space="preserve">6.500</x:t>
  </x:si>
  <x:si>
    <x:t xml:space="preserve">64.055</x:t>
  </x:si>
  <x:si>
    <x:t xml:space="preserve">16.320</x:t>
  </x:si>
  <x:si>
    <x:t xml:space="preserve">3.500</x:t>
  </x:si>
  <x:si>
    <x:t xml:space="preserve">62.922</x:t>
  </x:si>
  <x:si>
    <x:t xml:space="preserve">64.446</x:t>
  </x:si>
  <x:si>
    <x:t xml:space="preserve">19.280</x:t>
  </x:si>
  <x:si>
    <x:t xml:space="preserve">64.616</x:t>
  </x:si>
  <x:si>
    <x:t xml:space="preserve">4.270</x:t>
  </x:si>
  <x:si>
    <x:t xml:space="preserve">63.446</x:t>
  </x:si>
  <x:si>
    <x:t xml:space="preserve">63.259</x:t>
  </x:si>
  <x:si>
    <x:t xml:space="preserve">5.470</x:t>
  </x:si>
  <x:si>
    <x:t xml:space="preserve">10.470</x:t>
  </x:si>
  <x:si>
    <x:t xml:space="preserve">10.940</x:t>
  </x:si>
  <x:si>
    <x:t xml:space="preserve">12.930</x:t>
  </x:si>
  <x:si>
    <x:t xml:space="preserve">12.580</x:t>
  </x:si>
  <x:si>
    <x:t xml:space="preserve">2.080</x:t>
  </x:si>
  <x:si>
    <x:t xml:space="preserve">16.260</x:t>
  </x:si>
  <x:si>
    <x:t xml:space="preserve">7.920</x:t>
  </x:si>
  <x:si>
    <x:t xml:space="preserve">5.460</x:t>
  </x:si>
  <x:si>
    <x:t xml:space="preserve">5.620</x:t>
  </x:si>
  <x:si>
    <x:t xml:space="preserve">15.540</x:t>
  </x:si>
  <x:si>
    <x:t xml:space="preserve">64.709</x:t>
  </x:si>
  <x:si>
    <x:t xml:space="preserve">19.260</x:t>
  </x:si>
  <x:si>
    <x:t xml:space="preserve">12.970</x:t>
  </x:si>
  <x:si>
    <x:t xml:space="preserve">16.520</x:t>
  </x:si>
  <x:si>
    <x:t xml:space="preserve">63.672</x:t>
  </x:si>
  <x:si>
    <x:t xml:space="preserve">64.725</x:t>
  </x:si>
  <x:si>
    <x:t xml:space="preserve">63.600</x:t>
  </x:si>
  <x:si>
    <x:t xml:space="preserve">1.510</x:t>
  </x:si>
  <x:si>
    <x:t xml:space="preserve">6.070</x:t>
  </x:si>
  <x:si>
    <x:t xml:space="preserve">4.580</x:t>
  </x:si>
  <x:si>
    <x:t xml:space="preserve">15.680</x:t>
  </x:si>
  <x:si>
    <x:t xml:space="preserve">11.450</x:t>
  </x:si>
  <x:si>
    <x:t xml:space="preserve">4.460</x:t>
  </x:si>
  <x:si>
    <x:t xml:space="preserve">63.311</x:t>
  </x:si>
  <x:si>
    <x:t xml:space="preserve">10.410</x:t>
  </x:si>
  <x:si>
    <x:t xml:space="preserve">14.020</x:t>
  </x:si>
  <x:si>
    <x:t xml:space="preserve">6.190</x:t>
  </x:si>
  <x:si>
    <x:t xml:space="preserve">17.950</x:t>
  </x:si>
  <x:si>
    <x:t xml:space="preserve">7.850</x:t>
  </x:si>
  <x:si>
    <x:t xml:space="preserve">8.440</x:t>
  </x:si>
  <x:si>
    <x:t xml:space="preserve">13.210</x:t>
  </x:si>
  <x:si>
    <x:t xml:space="preserve">5.980</x:t>
  </x:si>
  <x:si>
    <x:t xml:space="preserve">12.480</x:t>
  </x:si>
  <x:si>
    <x:t xml:space="preserve">14.830</x:t>
  </x:si>
  <x:si>
    <x:t xml:space="preserve">5.860</x:t>
  </x:si>
  <x:si>
    <x:t xml:space="preserve">13.010</x:t>
  </x:si>
  <x:si>
    <x:t xml:space="preserve">14.380</x:t>
  </x:si>
  <x:si>
    <x:t xml:space="preserve">5.110</x:t>
  </x:si>
  <x:si>
    <x:t xml:space="preserve">64.375</x:t>
  </x:si>
  <x:si>
    <x:t xml:space="preserve">17.810</x:t>
  </x:si>
  <x:si>
    <x:t xml:space="preserve">10.580</x:t>
  </x:si>
  <x:si>
    <x:t xml:space="preserve">63.341</x:t>
  </x:si>
  <x:si>
    <x:t xml:space="preserve">11.160</x:t>
  </x:si>
  <x:si>
    <x:t xml:space="preserve">10.970</x:t>
  </x:si>
  <x:si>
    <x:t xml:space="preserve">15.860</x:t>
  </x:si>
  <x:si>
    <x:t xml:space="preserve">8.600</x:t>
  </x:si>
  <x:si>
    <x:t xml:space="preserve">6.670</x:t>
  </x:si>
  <x:si>
    <x:t xml:space="preserve">17.240</x:t>
  </x:si>
  <x:si>
    <x:t xml:space="preserve">11.040</x:t>
  </x:si>
  <x:si>
    <x:t xml:space="preserve">14.530</x:t>
  </x:si>
  <x:si>
    <x:t xml:space="preserve">4.140</x:t>
  </x:si>
  <x:si>
    <x:t xml:space="preserve">11.620</x:t>
  </x:si>
  <x:si>
    <x:t xml:space="preserve">8.410</x:t>
  </x:si>
  <x:si>
    <x:t xml:space="preserve">8.140</x:t>
  </x:si>
  <x:si>
    <x:t xml:space="preserve">17.370</x:t>
  </x:si>
  <x:si>
    <x:t xml:space="preserve">64.352</x:t>
  </x:si>
  <x:si>
    <x:t xml:space="preserve">63.243</x:t>
  </x:si>
  <x:si>
    <x:t xml:space="preserve">64.321</x:t>
  </x:si>
  <x:si>
    <x:t xml:space="preserve">17.000</x:t>
  </x:si>
  <x:si>
    <x:t xml:space="preserve">13.920</x:t>
  </x:si>
  <x:si>
    <x:t xml:space="preserve">11.460</x:t>
  </x:si>
  <x:si>
    <x:t xml:space="preserve">12.300</x:t>
  </x:si>
  <x:si>
    <x:t xml:space="preserve">11.810</x:t>
  </x:si>
  <x:si>
    <x:t xml:space="preserve">12.540</x:t>
  </x:si>
  <x:si>
    <x:t xml:space="preserve">9.980</x:t>
  </x:si>
  <x:si>
    <x:t xml:space="preserve">11.730</x:t>
  </x:si>
  <x:si>
    <x:t xml:space="preserve">64.332</x:t>
  </x:si>
  <x:si>
    <x:t xml:space="preserve">64.662</x:t>
  </x:si>
  <x:si>
    <x:t xml:space="preserve">63.523</x:t>
  </x:si>
  <x:si>
    <x:t xml:space="preserve">4.150</x:t>
  </x:si>
  <x:si>
    <x:t xml:space="preserve">64.573</x:t>
  </x:si>
  <x:si>
    <x:t xml:space="preserve">63.474</x:t>
  </x:si>
  <x:si>
    <x:t xml:space="preserve">15.870</x:t>
  </x:si>
  <x:si>
    <x:t xml:space="preserve">64.513</x:t>
  </x:si>
  <x:si>
    <x:t xml:space="preserve">63.416</x:t>
  </x:si>
  <x:si>
    <x:t xml:space="preserve">2.420</x:t>
  </x:si>
  <x:si>
    <x:t xml:space="preserve">5.950</x:t>
  </x:si>
  <x:si>
    <x:t xml:space="preserve">4.370</x:t>
  </x:si>
  <x:si>
    <x:t xml:space="preserve">9.670</x:t>
  </x:si>
  <x:si>
    <x:t xml:space="preserve">5.170</x:t>
  </x:si>
  <x:si>
    <x:t xml:space="preserve">4.250</x:t>
  </x:si>
  <x:si>
    <x:t xml:space="preserve">8.260</x:t>
  </x:si>
  <x:si>
    <x:t xml:space="preserve">12.910</x:t>
  </x:si>
  <x:si>
    <x:t xml:space="preserve">64.572</x:t>
  </x:si>
  <x:si>
    <x:t xml:space="preserve">19.300</x:t>
  </x:si>
  <x:si>
    <x:t xml:space="preserve">63.394</x:t>
  </x:si>
  <x:si>
    <x:t xml:space="preserve">63.566</x:t>
  </x:si>
  <x:si>
    <x:t xml:space="preserve">3.830</x:t>
  </x:si>
  <x:si>
    <x:t xml:space="preserve">10.930</x:t>
  </x:si>
  <x:si>
    <x:t xml:space="preserve">3.840</x:t>
  </x:si>
  <x:si>
    <x:t xml:space="preserve">16.010</x:t>
  </x:si>
  <x:si>
    <x:t xml:space="preserve">10.740</x:t>
  </x:si>
  <x:si>
    <x:t xml:space="preserve">13.940</x:t>
  </x:si>
  <x:si>
    <x:t xml:space="preserve">63.387</x:t>
  </x:si>
  <x:si>
    <x:t xml:space="preserve">9.370</x:t>
  </x:si>
  <x:si>
    <x:t xml:space="preserve">7.970</x:t>
  </x:si>
  <x:si>
    <x:t xml:space="preserve">2.930</x:t>
  </x:si>
  <x:si>
    <x:t xml:space="preserve">6.960</x:t>
  </x:si>
  <x:si>
    <x:t xml:space="preserve">1.730</x:t>
  </x:si>
  <x:si>
    <x:t xml:space="preserve">11.370</x:t>
  </x:si>
  <x:si>
    <x:t xml:space="preserve">13.520</x:t>
  </x:si>
  <x:si>
    <x:t xml:space="preserve">7.010</x:t>
  </x:si>
  <x:si>
    <x:t xml:space="preserve">14.800</x:t>
  </x:si>
  <x:si>
    <x:t xml:space="preserve">6.400</x:t>
  </x:si>
  <x:si>
    <x:t xml:space="preserve">6.480</x:t>
  </x:si>
  <x:si>
    <x:t xml:space="preserve">19.510</x:t>
  </x:si>
  <x:si>
    <x:t xml:space="preserve">11.630</x:t>
  </x:si>
  <x:si>
    <x:t xml:space="preserve">64.492</x:t>
  </x:si>
  <x:si>
    <x:t xml:space="preserve">63.452</x:t>
  </x:si>
  <x:si>
    <x:t xml:space="preserve">4.410</x:t>
  </x:si>
  <x:si>
    <x:t xml:space="preserve">10.140</x:t>
  </x:si>
  <x:si>
    <x:t xml:space="preserve">64.495</x:t>
  </x:si>
  <x:si>
    <x:t xml:space="preserve">17.160</x:t>
  </x:si>
  <x:si>
    <x:t xml:space="preserve">63.429</x:t>
  </x:si>
  <x:si>
    <x:t xml:space="preserve">0.540</x:t>
  </x:si>
  <x:si>
    <x:t xml:space="preserve">7.030</x:t>
  </x:si>
  <x:si>
    <x:t xml:space="preserve">10.960</x:t>
  </x:si>
  <x:si>
    <x:t xml:space="preserve">12.500</x:t>
  </x:si>
  <x:si>
    <x:t xml:space="preserve">5.890</x:t>
  </x:si>
  <x:si>
    <x:t xml:space="preserve">64.615</x:t>
  </x:si>
  <x:si>
    <x:t xml:space="preserve">63.227</x:t>
  </x:si>
  <x:si>
    <x:t xml:space="preserve">64.474</x:t>
  </x:si>
  <x:si>
    <x:t xml:space="preserve">12.810</x:t>
  </x:si>
  <x:si>
    <x:t xml:space="preserve">64.720</x:t>
  </x:si>
  <x:si>
    <x:t xml:space="preserve">15.320</x:t>
  </x:si>
  <x:si>
    <x:t xml:space="preserve">63.428</x:t>
  </x:si>
  <x:si>
    <x:t xml:space="preserve">63.587</x:t>
  </x:si>
  <x:si>
    <x:t xml:space="preserve">4.660</x:t>
  </x:si>
  <x:si>
    <x:t xml:space="preserve">64.633</x:t>
  </x:si>
  <x:si>
    <x:t xml:space="preserve">12.510</x:t>
  </x:si>
  <x:si>
    <x:t xml:space="preserve">63.607</x:t>
  </x:si>
  <x:si>
    <x:t xml:space="preserve">13.130</x:t>
  </x:si>
  <x:si>
    <x:t xml:space="preserve">8.750</x:t>
  </x:si>
  <x:si>
    <x:t xml:space="preserve">14.870</x:t>
  </x:si>
  <x:si>
    <x:t xml:space="preserve">14.590</x:t>
  </x:si>
  <x:si>
    <x:t xml:space="preserve">9.490</x:t>
  </x:si>
  <x:si>
    <x:t xml:space="preserve">17.120</x:t>
  </x:si>
  <x:si>
    <x:t xml:space="preserve">11.900</x:t>
  </x:si>
  <x:si>
    <x:t xml:space="preserve">17.720</x:t>
  </x:si>
  <x:si>
    <x:t xml:space="preserve">5.240</x:t>
  </x:si>
  <x:si>
    <x:t xml:space="preserve">4.500</x:t>
  </x:si>
  <x:si>
    <x:t xml:space="preserve">61.753</x:t>
  </x:si>
  <x:si>
    <x:t xml:space="preserve">61.746</x:t>
  </x:si>
  <x:si>
    <x:t xml:space="preserve">-4.170</x:t>
  </x:si>
  <x:si>
    <x:t xml:space="preserve">63.163</x:t>
  </x:si>
  <x:si>
    <x:t xml:space="preserve">63.145</x:t>
  </x:si>
  <x:si>
    <x:t xml:space="preserve">15.440</x:t>
  </x:si>
  <x:si>
    <x:t xml:space="preserve">17.180</x:t>
  </x:si>
  <x:si>
    <x:t xml:space="preserve">64.187</x:t>
  </x:si>
  <x:si>
    <x:t xml:space="preserve">64.207</x:t>
  </x:si>
  <x:si>
    <x:t xml:space="preserve">6.820</x:t>
  </x:si>
  <x:si>
    <x:t xml:space="preserve">7.360</x:t>
  </x:si>
  <x:si>
    <x:t xml:space="preserve">14.680</x:t>
  </x:si>
  <x:si>
    <x:t xml:space="preserve">62.917</x:t>
  </x:si>
  <x:si>
    <x:t xml:space="preserve">3.920</x:t>
  </x:si>
  <x:si>
    <x:t xml:space="preserve">64.190</x:t>
  </x:si>
  <x:si>
    <x:t xml:space="preserve">7.580</x:t>
  </x:si>
  <x:si>
    <x:t xml:space="preserve">63.035</x:t>
  </x:si>
  <x:si>
    <x:t xml:space="preserve">4.870</x:t>
  </x:si>
  <x:si>
    <x:t xml:space="preserve">12.190</x:t>
  </x:si>
  <x:si>
    <x:t xml:space="preserve">64.761</x:t>
  </x:si>
  <x:si>
    <x:t xml:space="preserve">63.695</x:t>
  </x:si>
  <x:si>
    <x:t xml:space="preserve">6.920</x:t>
  </x:si>
  <x:si>
    <x:t xml:space="preserve">11.060</x:t>
  </x:si>
  <x:si>
    <x:t xml:space="preserve">10.180</x:t>
  </x:si>
  <x:si>
    <x:t xml:space="preserve">63.153</x:t>
  </x:si>
  <x:si>
    <x:t xml:space="preserve">64.247</x:t>
  </x:si>
  <x:si>
    <x:t xml:space="preserve">18.880</x:t>
  </x:si>
  <x:si>
    <x:t xml:space="preserve">64.364</x:t>
  </x:si>
  <x:si>
    <x:t xml:space="preserve">63.255</x:t>
  </x:si>
  <x:si>
    <x:t xml:space="preserve">10.850</x:t>
  </x:si>
  <x:si>
    <x:t xml:space="preserve">64.288</x:t>
  </x:si>
  <x:si>
    <x:t xml:space="preserve">17.100</x:t>
  </x:si>
  <x:si>
    <x:t xml:space="preserve">63.190</x:t>
  </x:si>
  <x:si>
    <x:t xml:space="preserve">3.810</x:t>
  </x:si>
  <x:si>
    <x:t xml:space="preserve">64.505</x:t>
  </x:si>
  <x:si>
    <x:t xml:space="preserve">14.910</x:t>
  </x:si>
  <x:si>
    <x:t xml:space="preserve">14.280</x:t>
  </x:si>
  <x:si>
    <x:t xml:space="preserve">17.230</x:t>
  </x:si>
  <x:si>
    <x:t xml:space="preserve">64.546</x:t>
  </x:si>
  <x:si>
    <x:t xml:space="preserve">63.521</x:t>
  </x:si>
  <x:si>
    <x:t xml:space="preserve">7.180</x:t>
  </x:si>
  <x:si>
    <x:t xml:space="preserve">3.800</x:t>
  </x:si>
  <x:si>
    <x:t xml:space="preserve">11.990</x:t>
  </x:si>
  <x:si>
    <x:t xml:space="preserve">3.440</x:t>
  </x:si>
  <x:si>
    <x:t xml:space="preserve">13.790</x:t>
  </x:si>
  <x:si>
    <x:t xml:space="preserve">11.140</x:t>
  </x:si>
  <x:si>
    <x:t xml:space="preserve">13.910</x:t>
  </x:si>
  <x:si>
    <x:t xml:space="preserve">4.780</x:t>
  </x:si>
  <x:si>
    <x:t xml:space="preserve">15.880</x:t>
  </x:si>
  <x:si>
    <x:t xml:space="preserve">10.830</x:t>
  </x:si>
  <x:si>
    <x:t xml:space="preserve">14.410</x:t>
  </x:si>
  <x:si>
    <x:t xml:space="preserve">5.910</x:t>
  </x:si>
  <x:si>
    <x:t xml:space="preserve">18.050</x:t>
  </x:si>
  <x:si>
    <x:t xml:space="preserve">17.050</x:t>
  </x:si>
  <x:si>
    <x:t xml:space="preserve">16.030</x:t>
  </x:si>
  <x:si>
    <x:t xml:space="preserve">64.567</x:t>
  </x:si>
  <x:si>
    <x:t xml:space="preserve">18.030</x:t>
  </x:si>
  <x:si>
    <x:t xml:space="preserve">63.535</x:t>
  </x:si>
  <x:si>
    <x:t xml:space="preserve">3.980</x:t>
  </x:si>
  <x:si>
    <x:t xml:space="preserve">7.540</x:t>
  </x:si>
  <x:si>
    <x:t xml:space="preserve">2.600</x:t>
  </x:si>
  <x:si>
    <x:t xml:space="preserve">8.120</x:t>
  </x:si>
  <x:si>
    <x:t xml:space="preserve">7.660</x:t>
  </x:si>
  <x:si>
    <x:t xml:space="preserve">64.602</x:t>
  </x:si>
  <x:si>
    <x:t xml:space="preserve">17.130</x:t>
  </x:si>
  <x:si>
    <x:t xml:space="preserve">63.529</x:t>
  </x:si>
  <x:si>
    <x:t xml:space="preserve">63.582</x:t>
  </x:si>
  <x:si>
    <x:t xml:space="preserve">2.300</x:t>
  </x:si>
  <x:si>
    <x:t xml:space="preserve">17.360</x:t>
  </x:si>
  <x:si>
    <x:t xml:space="preserve">16.660</x:t>
  </x:si>
  <x:si>
    <x:t xml:space="preserve">11.700</x:t>
  </x:si>
  <x:si>
    <x:t xml:space="preserve">16.780</x:t>
  </x:si>
  <x:si>
    <x:t xml:space="preserve">64.655</x:t>
  </x:si>
  <x:si>
    <x:t xml:space="preserve">64.657</x:t>
  </x:si>
  <x:si>
    <x:t xml:space="preserve">15.010</x:t>
  </x:si>
  <x:si>
    <x:t xml:space="preserve">63.519</x:t>
  </x:si>
  <x:si>
    <x:t xml:space="preserve">64.524</x:t>
  </x:si>
  <x:si>
    <x:t xml:space="preserve">10.100</x:t>
  </x:si>
  <x:si>
    <x:t xml:space="preserve">64.707</x:t>
  </x:si>
  <x:si>
    <x:t xml:space="preserve">18.750</x:t>
  </x:si>
  <x:si>
    <x:t xml:space="preserve">63.606</x:t>
  </x:si>
  <x:si>
    <x:t xml:space="preserve">63.299</x:t>
  </x:si>
  <x:si>
    <x:t xml:space="preserve">64.560</x:t>
  </x:si>
  <x:si>
    <x:t xml:space="preserve">64.647</x:t>
  </x:si>
  <x:si>
    <x:t xml:space="preserve">17.590</x:t>
  </x:si>
  <x:si>
    <x:t xml:space="preserve">5.450</x:t>
  </x:si>
  <x:si>
    <x:t xml:space="preserve">63.475</x:t>
  </x:si>
  <x:si>
    <x:t xml:space="preserve">6.110</x:t>
  </x:si>
  <x:si>
    <x:t xml:space="preserve">64.656</x:t>
  </x:si>
  <x:si>
    <x:t xml:space="preserve">16.000</x:t>
  </x:si>
  <x:si>
    <x:t xml:space="preserve">63.441</x:t>
  </x:si>
  <x:si>
    <x:t xml:space="preserve">4.020</x:t>
  </x:si>
  <x:si>
    <x:t xml:space="preserve">63.516</x:t>
  </x:si>
  <x:si>
    <x:t xml:space="preserve">17.610</x:t>
  </x:si>
  <x:si>
    <x:t xml:space="preserve">64.569</x:t>
  </x:si>
  <x:si>
    <x:t xml:space="preserve">12.340</x:t>
  </x:si>
  <x:si>
    <x:t xml:space="preserve">13.060</x:t>
  </x:si>
  <x:si>
    <x:t xml:space="preserve">63.551</x:t>
  </x:si>
  <x:si>
    <x:t xml:space="preserve">63.371</x:t>
  </x:si>
  <x:si>
    <x:t xml:space="preserve">11.390</x:t>
  </x:si>
  <x:si>
    <x:t xml:space="preserve">15.640</x:t>
  </x:si>
  <x:si>
    <x:t xml:space="preserve">8.280</x:t>
  </x:si>
  <x:si>
    <x:t xml:space="preserve">13.880</x:t>
  </x:si>
  <x:si>
    <x:t xml:space="preserve">64.404</x:t>
  </x:si>
  <x:si>
    <x:t xml:space="preserve">5.740</x:t>
  </x:si>
  <x:si>
    <x:t xml:space="preserve">12.410</x:t>
  </x:si>
  <x:si>
    <x:t xml:space="preserve">13.560</x:t>
  </x:si>
  <x:si>
    <x:t xml:space="preserve">64.306</x:t>
  </x:si>
  <x:si>
    <x:t xml:space="preserve">64.576</x:t>
  </x:si>
  <x:si>
    <x:t xml:space="preserve">15.820</x:t>
  </x:si>
  <x:si>
    <x:t xml:space="preserve">63.436</x:t>
  </x:si>
  <x:si>
    <x:t xml:space="preserve">64.582</x:t>
  </x:si>
  <x:si>
    <x:t xml:space="preserve">16.090</x:t>
  </x:si>
  <x:si>
    <x:t xml:space="preserve">10.360</x:t>
  </x:si>
  <x:si>
    <x:t xml:space="preserve">8.350</x:t>
  </x:si>
  <x:si>
    <x:t xml:space="preserve">9.250</x:t>
  </x:si>
  <x:si>
    <x:t xml:space="preserve">64.575</x:t>
  </x:si>
  <x:si>
    <x:t xml:space="preserve">63.411</x:t>
  </x:si>
  <x:si>
    <x:t xml:space="preserve">5.580</x:t>
  </x:si>
  <x:si>
    <x:t xml:space="preserve">64.451</x:t>
  </x:si>
  <x:si>
    <x:t xml:space="preserve">5.660</x:t>
  </x:si>
  <x:si>
    <x:t xml:space="preserve">63.421</x:t>
  </x:si>
  <x:si>
    <x:t xml:space="preserve">64.503</x:t>
  </x:si>
  <x:si>
    <x:t xml:space="preserve">63.481</x:t>
  </x:si>
  <x:si>
    <x:t xml:space="preserve">64.481</x:t>
  </x:si>
  <x:si>
    <x:t xml:space="preserve">6.660</x:t>
  </x:si>
  <x:si>
    <x:t xml:space="preserve">63.465</x:t>
  </x:si>
  <x:si>
    <x:t xml:space="preserve">9.290</x:t>
  </x:si>
  <x:si>
    <x:t xml:space="preserve">63.284</x:t>
  </x:si>
  <x:si>
    <x:t xml:space="preserve">11.480</x:t>
  </x:si>
  <x:si>
    <x:t xml:space="preserve">64.295</x:t>
  </x:si>
  <x:si>
    <x:t xml:space="preserve">15.520</x:t>
  </x:si>
  <x:si>
    <x:t xml:space="preserve">19.100</x:t>
  </x:si>
  <x:si>
    <x:t xml:space="preserve">63.095</x:t>
  </x:si>
  <x:si>
    <x:t xml:space="preserve">63.279</x:t>
  </x:si>
  <x:si>
    <x:t xml:space="preserve">4.190</x:t>
  </x:si>
  <x:si>
    <x:t xml:space="preserve">64.298</x:t>
  </x:si>
  <x:si>
    <x:t xml:space="preserve">14.220</x:t>
  </x:si>
  <x:si>
    <x:t xml:space="preserve">13.200</x:t>
  </x:si>
  <x:si>
    <x:t xml:space="preserve">64.439</x:t>
  </x:si>
  <x:si>
    <x:t xml:space="preserve">10.610</x:t>
  </x:si>
  <x:si>
    <x:t xml:space="preserve">7.530</x:t>
  </x:si>
  <x:si>
    <x:t xml:space="preserve">63.386</x:t>
  </x:si>
  <x:si>
    <x:t xml:space="preserve">63.263</x:t>
  </x:si>
  <x:si>
    <x:t xml:space="preserve">4.730</x:t>
  </x:si>
  <x:si>
    <x:t xml:space="preserve">17.420</x:t>
  </x:si>
  <x:si>
    <x:t xml:space="preserve">15.830</x:t>
  </x:si>
  <x:si>
    <x:t xml:space="preserve">6.650</x:t>
  </x:si>
  <x:si>
    <x:t xml:space="preserve">64.357</x:t>
  </x:si>
  <x:si>
    <x:t xml:space="preserve">64.438</x:t>
  </x:si>
  <x:si>
    <x:t xml:space="preserve">16.110</x:t>
  </x:si>
  <x:si>
    <x:t xml:space="preserve">63.300</x:t>
  </x:si>
  <x:si>
    <x:t xml:space="preserve">4.560</x:t>
  </x:si>
  <x:si>
    <x:t xml:space="preserve">63.346</x:t>
  </x:si>
  <x:si>
    <x:t xml:space="preserve">8.700</x:t>
  </x:si>
  <x:si>
    <x:t xml:space="preserve">4.090</x:t>
  </x:si>
  <x:si>
    <x:t xml:space="preserve">64.484</x:t>
  </x:si>
  <x:si>
    <x:t xml:space="preserve">63.424</x:t>
  </x:si>
  <x:si>
    <x:t xml:space="preserve">17.110</x:t>
  </x:si>
  <x:si>
    <x:t xml:space="preserve">7.070</x:t>
  </x:si>
  <x:si>
    <x:t xml:space="preserve">11.950</x:t>
  </x:si>
  <x:si>
    <x:t xml:space="preserve">64.378</x:t>
  </x:si>
  <x:si>
    <x:t xml:space="preserve">63.456</x:t>
  </x:si>
  <x:si>
    <x:t xml:space="preserve">64.504</x:t>
  </x:si>
  <x:si>
    <x:t xml:space="preserve">15.950</x:t>
  </x:si>
  <x:si>
    <x:t xml:space="preserve">3.730</x:t>
  </x:si>
  <x:si>
    <x:t xml:space="preserve">64.654</x:t>
  </x:si>
  <x:si>
    <x:t xml:space="preserve">64.441</x:t>
  </x:si>
  <x:si>
    <x:t xml:space="preserve">63.638</x:t>
  </x:si>
  <x:si>
    <x:t xml:space="preserve">63.328</x:t>
  </x:si>
  <x:si>
    <x:t xml:space="preserve">5.010</x:t>
  </x:si>
  <x:si>
    <x:t xml:space="preserve">14.890</x:t>
  </x:si>
  <x:si>
    <x:t xml:space="preserve">8.160</x:t>
  </x:si>
  <x:si>
    <x:t xml:space="preserve">64.402</x:t>
  </x:si>
  <x:si>
    <x:t xml:space="preserve">15.790</x:t>
  </x:si>
  <x:si>
    <x:t xml:space="preserve">64.878</x:t>
  </x:si>
  <x:si>
    <x:t xml:space="preserve">63.859</x:t>
  </x:si>
  <x:si>
    <x:t xml:space="preserve">17.980</x:t>
  </x:si>
  <x:si>
    <x:t xml:space="preserve">64.907</x:t>
  </x:si>
  <x:si>
    <x:t xml:space="preserve">63.774</x:t>
  </x:si>
  <x:si>
    <x:t xml:space="preserve">11.830</x:t>
  </x:si>
  <x:si>
    <x:t xml:space="preserve">63.388</x:t>
  </x:si>
  <x:si>
    <x:t xml:space="preserve">11.310</x:t>
  </x:si>
  <x:si>
    <x:t xml:space="preserve">16.700</x:t>
  </x:si>
  <x:si>
    <x:t xml:space="preserve">7.550</x:t>
  </x:si>
  <x:si>
    <x:t xml:space="preserve">64.435</x:t>
  </x:si>
  <x:si>
    <x:t xml:space="preserve">14.310</x:t>
  </x:si>
  <x:si>
    <x:t xml:space="preserve">9.940</x:t>
  </x:si>
  <x:si>
    <x:t xml:space="preserve">10.350</x:t>
  </x:si>
  <x:si>
    <x:t xml:space="preserve">64.793</x:t>
  </x:si>
  <x:si>
    <x:t xml:space="preserve">17.210</x:t>
  </x:si>
  <x:si>
    <x:t xml:space="preserve">11.380</x:t>
  </x:si>
  <x:si>
    <x:t xml:space="preserve">4.770</x:t>
  </x:si>
  <x:si>
    <x:t xml:space="preserve">63.793</x:t>
  </x:si>
  <x:si>
    <x:t xml:space="preserve">4.930</x:t>
  </x:si>
  <x:si>
    <x:t xml:space="preserve">7.610</x:t>
  </x:si>
  <x:si>
    <x:t xml:space="preserve">11.860</x:t>
  </x:si>
  <x:si>
    <x:t xml:space="preserve">64.424</x:t>
  </x:si>
  <x:si>
    <x:t xml:space="preserve">64.812</x:t>
  </x:si>
  <x:si>
    <x:t xml:space="preserve">20.550</x:t>
  </x:si>
  <x:si>
    <x:t xml:space="preserve">18.230</x:t>
  </x:si>
  <x:si>
    <x:t xml:space="preserve">9.280</x:t>
  </x:si>
  <x:si>
    <x:t xml:space="preserve">6.060</x:t>
  </x:si>
  <x:si>
    <x:t xml:space="preserve">11.230</x:t>
  </x:si>
  <x:si>
    <x:t xml:space="preserve">8.570</x:t>
  </x:si>
  <x:si>
    <x:t xml:space="preserve">64.922</x:t>
  </x:si>
  <x:si>
    <x:t xml:space="preserve">8.820</x:t>
  </x:si>
  <x:si>
    <x:t xml:space="preserve">17.200</x:t>
  </x:si>
  <x:si>
    <x:t xml:space="preserve">14.550</x:t>
  </x:si>
  <x:si>
    <x:t xml:space="preserve">7.150</x:t>
  </x:si>
  <x:si>
    <x:t xml:space="preserve">63.640</x:t>
  </x:si>
  <x:si>
    <x:t xml:space="preserve">4.750</x:t>
  </x:si>
  <x:si>
    <x:t xml:space="preserve">16.770</x:t>
  </x:si>
  <x:si>
    <x:t xml:space="preserve">64.692</x:t>
  </x:si>
  <x:si>
    <x:t xml:space="preserve">6.550</x:t>
  </x:si>
  <x:si>
    <x:t xml:space="preserve">63.488</x:t>
  </x:si>
  <x:si>
    <x:t xml:space="preserve">1.680</x:t>
  </x:si>
  <x:si>
    <x:t xml:space="preserve">12.530</x:t>
  </x:si>
  <x:si>
    <x:t xml:space="preserve">9.830</x:t>
  </x:si>
  <x:si>
    <x:t xml:space="preserve">3.770</x:t>
  </x:si>
  <x:si>
    <x:t xml:space="preserve">63.380</x:t>
  </x:si>
  <x:si>
    <x:t xml:space="preserve">64.703</x:t>
  </x:si>
  <x:si>
    <x:t xml:space="preserve">19.170</x:t>
  </x:si>
  <x:si>
    <x:t xml:space="preserve">63.686</x:t>
  </x:si>
  <x:si>
    <x:t xml:space="preserve">8.400</x:t>
  </x:si>
  <x:si>
    <x:t xml:space="preserve">63.567</x:t>
  </x:si>
  <x:si>
    <x:t xml:space="preserve">11.600</x:t>
  </x:si>
  <x:si>
    <x:t xml:space="preserve">7.200</x:t>
  </x:si>
  <x:si>
    <x:t xml:space="preserve">3.470</x:t>
  </x:si>
  <x:si>
    <x:t xml:space="preserve">64.634</x:t>
  </x:si>
  <x:si>
    <x:t xml:space="preserve">64.990</x:t>
  </x:si>
  <x:si>
    <x:t xml:space="preserve">19.290</x:t>
  </x:si>
  <x:si>
    <x:t xml:space="preserve">63.321</x:t>
  </x:si>
  <x:si>
    <x:t xml:space="preserve">64.422</x:t>
  </x:si>
  <x:si>
    <x:t xml:space="preserve">63.379</x:t>
  </x:si>
  <x:si>
    <x:t xml:space="preserve">3.410</x:t>
  </x:si>
  <x:si>
    <x:t xml:space="preserve">64.382</x:t>
  </x:si>
  <x:si>
    <x:t xml:space="preserve">16.270</x:t>
  </x:si>
  <x:si>
    <x:t xml:space="preserve">18.790</x:t>
  </x:si>
  <x:si>
    <x:t xml:space="preserve">4.300</x:t>
  </x:si>
  <x:si>
    <x:t xml:space="preserve">19.620</x:t>
  </x:si>
  <x:si>
    <x:t xml:space="preserve">65.433</x:t>
  </x:si>
  <x:si>
    <x:t xml:space="preserve">64.098</x:t>
  </x:si>
  <x:si>
    <x:t xml:space="preserve">18.410</x:t>
  </x:si>
  <x:si>
    <x:t xml:space="preserve">17.790</x:t>
  </x:si>
  <x:si>
    <x:t xml:space="preserve">63.370</x:t>
  </x:si>
  <x:si>
    <x:t xml:space="preserve">16.570</x:t>
  </x:si>
  <x:si>
    <x:t xml:space="preserve">17.860</x:t>
  </x:si>
  <x:si>
    <x:t xml:space="preserve">63.074</x:t>
  </x:si>
  <x:si>
    <x:t xml:space="preserve">10.020</x:t>
  </x:si>
  <x:si>
    <x:t xml:space="preserve">64.416</x:t>
  </x:si>
  <x:si>
    <x:t xml:space="preserve">19.130</x:t>
  </x:si>
  <x:si>
    <x:t xml:space="preserve">64.400</x:t>
  </x:si>
  <x:si>
    <x:t xml:space="preserve">63.392</x:t>
  </x:si>
  <x:si>
    <x:t xml:space="preserve">63.130</x:t>
  </x:si>
  <x:si>
    <x:t xml:space="preserve">64.802</x:t>
  </x:si>
  <x:si>
    <x:t xml:space="preserve">18.460</x:t>
  </x:si>
  <x:si>
    <x:t xml:space="preserve">64.459</x:t>
  </x:si>
  <x:si>
    <x:t xml:space="preserve">63.401</x:t>
  </x:si>
  <x:si>
    <x:t xml:space="preserve">16.640</x:t>
  </x:si>
  <x:si>
    <x:t xml:space="preserve">6.800</x:t>
  </x:si>
  <x:si>
    <x:t xml:space="preserve">16.790</x:t>
  </x:si>
  <x:si>
    <x:t xml:space="preserve">7.450</x:t>
  </x:si>
  <x:si>
    <x:t xml:space="preserve">16.720</x:t>
  </x:si>
  <x:si>
    <x:t xml:space="preserve">8.650</x:t>
  </x:si>
  <x:si>
    <x:t xml:space="preserve">6.930</x:t>
  </x:si>
  <x:si>
    <x:t xml:space="preserve">0.110</x:t>
  </x:si>
  <x:si>
    <x:t xml:space="preserve">4.680</x:t>
  </x:si>
  <x:si>
    <x:t xml:space="preserve">0.220</x:t>
  </x:si>
  <x:si>
    <x:t xml:space="preserve">63.741</x:t>
  </x:si>
  <x:si>
    <x:t xml:space="preserve">64.928</x:t>
  </x:si>
  <x:si>
    <x:t xml:space="preserve">4.790</x:t>
  </x:si>
  <x:si>
    <x:t xml:space="preserve">63.875</x:t>
  </x:si>
  <x:si>
    <x:t xml:space="preserve">63.553</x:t>
  </x:si>
  <x:si>
    <x:t xml:space="preserve">3.950</x:t>
  </x:si>
  <x:si>
    <x:t xml:space="preserve">9.700</x:t>
  </x:si>
  <x:si>
    <x:t xml:space="preserve">13.090</x:t>
  </x:si>
  <x:si>
    <x:t xml:space="preserve">8.860</x:t>
  </x:si>
  <x:si>
    <x:t xml:space="preserve">7.210</x:t>
  </x:si>
  <x:si>
    <x:t xml:space="preserve">8.110</x:t>
  </x:si>
  <x:si>
    <x:t xml:space="preserve">64.570</x:t>
  </x:si>
  <x:si>
    <x:t xml:space="preserve">63.545</x:t>
  </x:si>
  <x:si>
    <x:t xml:space="preserve">63.471</x:t>
  </x:si>
  <x:si>
    <x:t xml:space="preserve">64.608</x:t>
  </x:si>
  <x:si>
    <x:t xml:space="preserve">16.390</x:t>
  </x:si>
  <x:si>
    <x:t xml:space="preserve">6.260</x:t>
  </x:si>
  <x:si>
    <x:t xml:space="preserve">63.577</x:t>
  </x:si>
  <x:si>
    <x:t xml:space="preserve">3.540</x:t>
  </x:si>
  <x:si>
    <x:t xml:space="preserve">15.960</x:t>
  </x:si>
  <x:si>
    <x:t xml:space="preserve">12.350</x:t>
  </x:si>
  <x:si>
    <x:t xml:space="preserve">9.360</x:t>
  </x:si>
  <x:si>
    <x:t xml:space="preserve">64.638</x:t>
  </x:si>
  <x:si>
    <x:t xml:space="preserve">15.300</x:t>
  </x:si>
  <x:si>
    <x:t xml:space="preserve">63.598</x:t>
  </x:si>
  <x:si>
    <x:t xml:space="preserve">12.250</x:t>
  </x:si>
  <x:si>
    <x:t xml:space="preserve">8.330</x:t>
  </x:si>
  <x:si>
    <x:t xml:space="preserve">14.640</x:t>
  </x:si>
  <x:si>
    <x:t xml:space="preserve">8.490</x:t>
  </x:si>
  <x:si>
    <x:t xml:space="preserve">4.950</x:t>
  </x:si>
  <x:si>
    <x:t xml:space="preserve">16.740</x:t>
  </x:si>
  <x:si>
    <x:t xml:space="preserve">11.150</x:t>
  </x:si>
  <x:si>
    <x:t xml:space="preserve">11.540</x:t>
  </x:si>
  <x:si>
    <x:t xml:space="preserve">64.669</x:t>
  </x:si>
  <x:si>
    <x:t xml:space="preserve">63.467</x:t>
  </x:si>
  <x:si>
    <x:t xml:space="preserve">4.400</x:t>
  </x:si>
  <x:si>
    <x:t xml:space="preserve">64.553</x:t>
  </x:si>
  <x:si>
    <x:t xml:space="preserve">63.528</x:t>
  </x:si>
  <x:si>
    <x:t xml:space="preserve">11.570</x:t>
  </x:si>
  <x:si>
    <x:t xml:space="preserve">64.539</x:t>
  </x:si>
  <x:si>
    <x:t xml:space="preserve">4.430</x:t>
  </x:si>
  <x:si>
    <x:t xml:space="preserve">5.130</x:t>
  </x:si>
  <x:si>
    <x:t xml:space="preserve">64.447</x:t>
  </x:si>
  <x:si>
    <x:t xml:space="preserve">65.109</x:t>
  </x:si>
  <x:si>
    <x:t xml:space="preserve">63.900</x:t>
  </x:si>
  <x:si>
    <x:t xml:space="preserve">5.380</x:t>
  </x:si>
  <x:si>
    <x:t xml:space="preserve">11.120</x:t>
  </x:si>
  <x:si>
    <x:t xml:space="preserve">63.373</x:t>
  </x:si>
  <x:si>
    <x:t xml:space="preserve">7.270</x:t>
  </x:si>
  <x:si>
    <x:t xml:space="preserve">18.010</x:t>
  </x:si>
  <x:si>
    <x:t xml:space="preserve">63.362</x:t>
  </x:si>
  <x:si>
    <x:t xml:space="preserve">64.430</x:t>
  </x:si>
  <x:si>
    <x:t xml:space="preserve">17.470</x:t>
  </x:si>
  <x:si>
    <x:t xml:space="preserve">63.277</x:t>
  </x:si>
  <x:si>
    <x:t xml:space="preserve">64.399</x:t>
  </x:si>
  <x:si>
    <x:t xml:space="preserve">18.080</x:t>
  </x:si>
  <x:si>
    <x:t xml:space="preserve">63.313</x:t>
  </x:si>
  <x:si>
    <x:t xml:space="preserve">5.390</x:t>
  </x:si>
  <x:si>
    <x:t xml:space="preserve">64.429</x:t>
  </x:si>
  <x:si>
    <x:t xml:space="preserve">17.250</x:t>
  </x:si>
  <x:si>
    <x:t xml:space="preserve">63.356</x:t>
  </x:si>
  <x:si>
    <x:t xml:space="preserve">5.090</x:t>
  </x:si>
  <x:si>
    <x:t xml:space="preserve">64.471</x:t>
  </x:si>
  <x:si>
    <x:t xml:space="preserve">18.000</x:t>
  </x:si>
  <x:si>
    <x:t xml:space="preserve">13.980</x:t>
  </x:si>
  <x:si>
    <x:t xml:space="preserve">15.720</x:t>
  </x:si>
  <x:si>
    <x:t xml:space="preserve">65.044</x:t>
  </x:si>
  <x:si>
    <x:t xml:space="preserve">17.500</x:t>
  </x:si>
  <x:si>
    <x:t xml:space="preserve">65.545</x:t>
  </x:si>
  <x:si>
    <x:t xml:space="preserve">10.220</x:t>
  </x:si>
  <x:si>
    <x:t xml:space="preserve">7.990</x:t>
  </x:si>
  <x:si>
    <x:t xml:space="preserve">66.163</x:t>
  </x:si>
  <x:si>
    <x:t xml:space="preserve">16.950</x:t>
  </x:si>
  <x:si>
    <x:t xml:space="preserve">15.610</x:t>
  </x:si>
  <x:si>
    <x:t xml:space="preserve">65.150</x:t>
  </x:si>
  <x:si>
    <x:t xml:space="preserve">5.810</x:t>
  </x:si>
  <x:si>
    <x:t xml:space="preserve">15.190</x:t>
  </x:si>
  <x:si>
    <x:t xml:space="preserve">66.222</x:t>
  </x:si>
  <x:si>
    <x:t xml:space="preserve">65.058</x:t>
  </x:si>
  <x:si>
    <x:t xml:space="preserve">66.255</x:t>
  </x:si>
  <x:si>
    <x:t xml:space="preserve">64.996</x:t>
  </x:si>
  <x:si>
    <x:t xml:space="preserve">19.060</x:t>
  </x:si>
  <x:si>
    <x:t xml:space="preserve">65.013</x:t>
  </x:si>
  <x:si>
    <x:t xml:space="preserve">11.190</x:t>
  </x:si>
  <x:si>
    <x:t xml:space="preserve">66.239</x:t>
  </x:si>
  <x:si>
    <x:t xml:space="preserve">65.218</x:t>
  </x:si>
  <x:si>
    <x:t xml:space="preserve">16.130</x:t>
  </x:si>
  <x:si>
    <x:t xml:space="preserve">13.500</x:t>
  </x:si>
  <x:si>
    <x:t xml:space="preserve">18.130</x:t>
  </x:si>
  <x:si>
    <x:t xml:space="preserve">66.298</x:t>
  </x:si>
  <x:si>
    <x:t xml:space="preserve">17.820</x:t>
  </x:si>
  <x:si>
    <x:t xml:space="preserve">66.689</x:t>
  </x:si>
  <x:si>
    <x:t xml:space="preserve">19.050</x:t>
  </x:si>
  <x:si>
    <x:t xml:space="preserve">65.496</x:t>
  </x:si>
  <x:si>
    <x:t xml:space="preserve">65.216</x:t>
  </x:si>
  <x:si>
    <x:t xml:space="preserve">66.230</x:t>
  </x:si>
  <x:si>
    <x:t xml:space="preserve">65.033</x:t>
  </x:si>
  <x:si>
    <x:t xml:space="preserve">9.270</x:t>
  </x:si>
  <x:si>
    <x:t xml:space="preserve">64.194</x:t>
  </x:si>
  <x:si>
    <x:t xml:space="preserve">0.090</x:t>
  </x:si>
  <x:si>
    <x:t xml:space="preserve">0.970</x:t>
  </x:si>
  <x:si>
    <x:t xml:space="preserve">5.840</x:t>
  </x:si>
  <x:si>
    <x:t xml:space="preserve">63.884</x:t>
  </x:si>
  <x:si>
    <x:t xml:space="preserve">1.460</x:t>
  </x:si>
  <x:si>
    <x:t xml:space="preserve">4.820</x:t>
  </x:si>
  <x:si>
    <x:t xml:space="preserve">63.158</x:t>
  </x:si>
  <x:si>
    <x:t xml:space="preserve">18.100</x:t>
  </x:si>
  <x:si>
    <x:t xml:space="preserve">63.319</x:t>
  </x:si>
  <x:si>
    <x:t xml:space="preserve">64.347</x:t>
  </x:si>
  <x:si>
    <x:t xml:space="preserve">63.308</x:t>
  </x:si>
  <x:si>
    <x:t xml:space="preserve">64.380</x:t>
  </x:si>
  <x:si>
    <x:t xml:space="preserve">64.892</x:t>
  </x:si>
  <x:si>
    <x:t xml:space="preserve">65.407</x:t>
  </x:si>
  <x:si>
    <x:t xml:space="preserve">12.610</x:t>
  </x:si>
  <x:si>
    <x:t xml:space="preserve">17.020</x:t>
  </x:si>
  <x:si>
    <x:t xml:space="preserve">64.398</x:t>
  </x:si>
  <x:si>
    <x:t xml:space="preserve">15.770</x:t>
  </x:si>
  <x:si>
    <x:t xml:space="preserve">65.601</x:t>
  </x:si>
  <x:si>
    <x:t xml:space="preserve">64.529</x:t>
  </x:si>
  <x:si>
    <x:t xml:space="preserve">13.190</x:t>
  </x:si>
  <x:si>
    <x:t xml:space="preserve">14.240</x:t>
  </x:si>
  <x:si>
    <x:t xml:space="preserve">65.611</x:t>
  </x:si>
  <x:si>
    <x:t xml:space="preserve">65.956</x:t>
  </x:si>
  <x:si>
    <x:t xml:space="preserve">22.360</x:t>
  </x:si>
  <x:si>
    <x:t xml:space="preserve">16.150</x:t>
  </x:si>
  <x:si>
    <x:t xml:space="preserve">64.897</x:t>
  </x:si>
  <x:si>
    <x:t xml:space="preserve">65.960</x:t>
  </x:si>
  <x:si>
    <x:t xml:space="preserve">8.320</x:t>
  </x:si>
  <x:si>
    <x:t xml:space="preserve">8.190</x:t>
  </x:si>
  <x:si>
    <x:t xml:space="preserve">9.320</x:t>
  </x:si>
  <x:si>
    <x:t xml:space="preserve">64.957</x:t>
  </x:si>
  <x:si>
    <x:t xml:space="preserve">13.860</x:t>
  </x:si>
  <x:si>
    <x:t xml:space="preserve">9.100</x:t>
  </x:si>
  <x:si>
    <x:t xml:space="preserve">64.526</x:t>
  </x:si>
  <x:si>
    <x:t xml:space="preserve">10.450</x:t>
  </x:si>
  <x:si>
    <x:t xml:space="preserve">9.190</x:t>
  </x:si>
  <x:si>
    <x:t xml:space="preserve">65.537</x:t>
  </x:si>
  <x:si>
    <x:t xml:space="preserve">7.790</x:t>
  </x:si>
  <x:si>
    <x:t xml:space="preserve">8.690</x:t>
  </x:si>
  <x:si>
    <x:t xml:space="preserve">65.457</x:t>
  </x:si>
  <x:si>
    <x:t xml:space="preserve">15.260</x:t>
  </x:si>
  <x:si>
    <x:t xml:space="preserve">13.710</x:t>
  </x:si>
  <x:si>
    <x:t xml:space="preserve">66.009</x:t>
  </x:si>
  <x:si>
    <x:t xml:space="preserve">64.982</x:t>
  </x:si>
  <x:si>
    <x:t xml:space="preserve">3.070</x:t>
  </x:si>
  <x:si>
    <x:t xml:space="preserve">66.114</x:t>
  </x:si>
  <x:si>
    <x:t xml:space="preserve">65.086</x:t>
  </x:si>
  <x:si>
    <x:t xml:space="preserve">11.000</x:t>
  </x:si>
  <x:si>
    <x:t xml:space="preserve">15.690</x:t>
  </x:si>
  <x:si>
    <x:t xml:space="preserve">16.730</x:t>
  </x:si>
  <x:si>
    <x:t xml:space="preserve">15.890</x:t>
  </x:si>
  <x:si>
    <x:t xml:space="preserve">66.169</x:t>
  </x:si>
  <x:si>
    <x:t xml:space="preserve">64.663</x:t>
  </x:si>
  <x:si>
    <x:t xml:space="preserve">65.557</x:t>
  </x:si>
  <x:si>
    <x:t xml:space="preserve">-0.580</x:t>
  </x:si>
  <x:si>
    <x:t xml:space="preserve">63.472</x:t>
  </x:si>
  <x:si>
    <x:t xml:space="preserve">63.407</x:t>
  </x:si>
  <x:si>
    <x:t xml:space="preserve">11.610</x:t>
  </x:si>
  <x:si>
    <x:t xml:space="preserve">64.800</x:t>
  </x:si>
  <x:si>
    <x:t xml:space="preserve">63.707</x:t>
  </x:si>
  <x:si>
    <x:t xml:space="preserve">18.240</x:t>
  </x:si>
  <x:si>
    <x:t xml:space="preserve">65.067</x:t>
  </x:si>
  <x:si>
    <x:t xml:space="preserve">64.051</x:t>
  </x:si>
  <x:si>
    <x:t xml:space="preserve">3.930</x:t>
  </x:si>
  <x:si>
    <x:t xml:space="preserve">10.070</x:t>
  </x:si>
  <x:si>
    <x:t xml:space="preserve">63.382</x:t>
  </x:si>
  <x:si>
    <x:t xml:space="preserve">65.027</x:t>
  </x:si>
  <x:si>
    <x:t xml:space="preserve">63.867</x:t>
  </x:si>
  <x:si>
    <x:t xml:space="preserve">4.280</x:t>
  </x:si>
  <x:si>
    <x:t xml:space="preserve">16.920</x:t>
  </x:si>
  <x:si>
    <x:t xml:space="preserve">4.170</x:t>
  </x:si>
  <x:si>
    <x:t xml:space="preserve">16.760</x:t>
  </x:si>
  <x:si>
    <x:t xml:space="preserve">9.690</x:t>
  </x:si>
  <x:si>
    <x:t xml:space="preserve">9.950</x:t>
  </x:si>
  <x:si>
    <x:t xml:space="preserve">15.570</x:t>
  </x:si>
  <x:si>
    <x:t xml:space="preserve">11.470</x:t>
  </x:si>
  <x:si>
    <x:t xml:space="preserve">65.242</x:t>
  </x:si>
  <x:si>
    <x:t xml:space="preserve">64.158</x:t>
  </x:si>
  <x:si>
    <x:t xml:space="preserve">65.135</x:t>
  </x:si>
  <x:si>
    <x:t xml:space="preserve">17.900</x:t>
  </x:si>
  <x:si>
    <x:t xml:space="preserve">64.075</x:t>
  </x:si>
  <x:si>
    <x:t xml:space="preserve">5.100</x:t>
  </x:si>
  <x:si>
    <x:t xml:space="preserve">4.630</x:t>
  </x:si>
  <x:si>
    <x:t xml:space="preserve">9.710</x:t>
  </x:si>
  <x:si>
    <x:t xml:space="preserve">21.240</x:t>
  </x:si>
  <x:si>
    <x:t xml:space="preserve">18.770</x:t>
  </x:si>
  <x:si>
    <x:t xml:space="preserve">65.248</x:t>
  </x:si>
  <x:si>
    <x:t xml:space="preserve">65.370</x:t>
  </x:si>
  <x:si>
    <x:t xml:space="preserve">17.600</x:t>
  </x:si>
  <x:si>
    <x:t xml:space="preserve">21.050</x:t>
  </x:si>
  <x:si>
    <x:t xml:space="preserve">66.296</x:t>
  </x:si>
  <x:si>
    <x:t xml:space="preserve">66.390</x:t>
  </x:si>
  <x:si>
    <x:t xml:space="preserve">16.330</x:t>
  </x:si>
  <x:si>
    <x:t xml:space="preserve">19.200</x:t>
  </x:si>
  <x:si>
    <x:t xml:space="preserve">18.390</x:t>
  </x:si>
  <x:si>
    <x:t xml:space="preserve">67.350</x:t>
  </x:si>
  <x:si>
    <x:t xml:space="preserve">67.537</x:t>
  </x:si>
  <x:si>
    <x:t xml:space="preserve">66.085</x:t>
  </x:si>
  <x:si>
    <x:t xml:space="preserve">66.184</x:t>
  </x:si>
  <x:si>
    <x:t xml:space="preserve">3.480</x:t>
  </x:si>
  <x:si>
    <x:t xml:space="preserve">65.090</x:t>
  </x:si>
  <x:si>
    <x:t xml:space="preserve">65.042</x:t>
  </x:si>
  <x:si>
    <x:t xml:space="preserve">66.054</x:t>
  </x:si>
  <x:si>
    <x:t xml:space="preserve">11.050</x:t>
  </x:si>
  <x:si>
    <x:t xml:space="preserve">12.940</x:t>
  </x:si>
  <x:si>
    <x:t xml:space="preserve">64.997</x:t>
  </x:si>
  <x:si>
    <x:t xml:space="preserve">6.230</x:t>
  </x:si>
  <x:si>
    <x:t xml:space="preserve">12.830</x:t>
  </x:si>
  <x:si>
    <x:t xml:space="preserve">3.990</x:t>
  </x:si>
  <x:si>
    <x:t xml:space="preserve">66.126</x:t>
  </x:si>
  <x:si>
    <x:t xml:space="preserve">66.155</x:t>
  </x:si>
  <x:si>
    <x:t xml:space="preserve">14.810</x:t>
  </x:si>
  <x:si>
    <x:t xml:space="preserve">65.104</x:t>
  </x:si>
  <x:si>
    <x:t xml:space="preserve">10.550</x:t>
  </x:si>
  <x:si>
    <x:t xml:space="preserve">10.480</x:t>
  </x:si>
  <x:si>
    <x:t xml:space="preserve">66.139</x:t>
  </x:si>
  <x:si>
    <x:t xml:space="preserve">65.057</x:t>
  </x:si>
  <x:si>
    <x:t xml:space="preserve">65.050</x:t>
  </x:si>
  <x:si>
    <x:t xml:space="preserve">4.310</x:t>
  </x:si>
  <x:si>
    <x:t xml:space="preserve">66.087</x:t>
  </x:si>
  <x:si>
    <x:t xml:space="preserve">64.991</x:t>
  </x:si>
  <x:si>
    <x:t xml:space="preserve">8.520</x:t>
  </x:si>
  <x:si>
    <x:t xml:space="preserve">66.069</x:t>
  </x:si>
  <x:si>
    <x:t xml:space="preserve">65.036</x:t>
  </x:si>
  <x:si>
    <x:t xml:space="preserve">8.970</x:t>
  </x:si>
  <x:si>
    <x:t xml:space="preserve">66.127</x:t>
  </x:si>
  <x:si>
    <x:t xml:space="preserve">65.031</x:t>
  </x:si>
  <x:si>
    <x:t xml:space="preserve">66.078</x:t>
  </x:si>
  <x:si>
    <x:t xml:space="preserve">66.490</x:t>
  </x:si>
  <x:si>
    <x:t xml:space="preserve">21.120</x:t>
  </x:si>
  <x:si>
    <x:t xml:space="preserve">66.469</x:t>
  </x:si>
  <x:si>
    <x:t xml:space="preserve">65.194</x:t>
  </x:si>
  <x:si>
    <x:t xml:space="preserve">64.966</x:t>
  </x:si>
  <x:si>
    <x:t xml:space="preserve">3.590</x:t>
  </x:si>
  <x:si>
    <x:t xml:space="preserve">4.640</x:t>
  </x:si>
  <x:si>
    <x:t xml:space="preserve">66.182</x:t>
  </x:si>
  <x:si>
    <x:t xml:space="preserve">66.266</x:t>
  </x:si>
  <x:si>
    <x:t xml:space="preserve">19.730</x:t>
  </x:si>
  <x:si>
    <x:t xml:space="preserve">18.700</x:t>
  </x:si>
  <x:si>
    <x:t xml:space="preserve">17.660</x:t>
  </x:si>
  <x:si>
    <x:t xml:space="preserve">20.410</x:t>
  </x:si>
  <x:si>
    <x:t xml:space="preserve">67.367</x:t>
  </x:si>
  <x:si>
    <x:t xml:space="preserve">17.140</x:t>
  </x:si>
  <x:si>
    <x:t xml:space="preserve">67.392</x:t>
  </x:si>
  <x:si>
    <x:t xml:space="preserve">21.830</x:t>
  </x:si>
  <x:si>
    <x:t xml:space="preserve">68.426</x:t>
  </x:si>
  <x:si>
    <x:t xml:space="preserve">68.410</x:t>
  </x:si>
  <x:si>
    <x:t xml:space="preserve">23.400</x:t>
  </x:si>
  <x:si>
    <x:t xml:space="preserve">69.508</x:t>
  </x:si>
  <x:si>
    <x:t xml:space="preserve">17.460</x:t>
  </x:si>
  <x:si>
    <x:t xml:space="preserve">69.431</x:t>
  </x:si>
  <x:si>
    <x:t xml:space="preserve">20.230</x:t>
  </x:si>
  <x:si>
    <x:t xml:space="preserve">20.630</x:t>
  </x:si>
  <x:si>
    <x:t xml:space="preserve">70.533</x:t>
  </x:si>
  <x:si>
    <x:t xml:space="preserve">70.546</x:t>
  </x:si>
  <x:si>
    <x:t xml:space="preserve">16.580</x:t>
  </x:si>
  <x:si>
    <x:t xml:space="preserve">68.465</x:t>
  </x:si>
  <x:si>
    <x:t xml:space="preserve">68.606</x:t>
  </x:si>
  <x:si>
    <x:t xml:space="preserve">67.337</x:t>
  </x:si>
  <x:si>
    <x:t xml:space="preserve">68.630</x:t>
  </x:si>
  <x:si>
    <x:t xml:space="preserve">-3.140</x:t>
  </x:si>
  <x:si>
    <x:t xml:space="preserve">67.352</x:t>
  </x:si>
  <x:si>
    <x:t xml:space="preserve">1.590</x:t>
  </x:si>
  <x:si>
    <x:t xml:space="preserve">0.420</x:t>
  </x:si>
  <x:si>
    <x:t xml:space="preserve">0.330</x:t>
  </x:si>
  <x:si>
    <x:t xml:space="preserve">66.274</x:t>
  </x:si>
  <x:si>
    <x:t xml:space="preserve">66.321</x:t>
  </x:si>
  <x:si>
    <x:t xml:space="preserve">4.210</x:t>
  </x:si>
  <x:si>
    <x:t xml:space="preserve">4.060</x:t>
  </x:si>
  <x:si>
    <x:t xml:space="preserve">65.263</x:t>
  </x:si>
  <x:si>
    <x:t xml:space="preserve">10.390</x:t>
  </x:si>
  <x:si>
    <x:t xml:space="preserve">11.260</x:t>
  </x:si>
  <x:si>
    <x:t xml:space="preserve">64.157</x:t>
  </x:si>
  <x:si>
    <x:t xml:space="preserve">64.197</x:t>
  </x:si>
  <x:si>
    <x:t xml:space="preserve">1.000</x:t>
  </x:si>
  <x:si>
    <x:t xml:space="preserve">10.660</x:t>
  </x:si>
  <x:si>
    <x:t xml:space="preserve">10.440</x:t>
  </x:si>
  <x:si>
    <x:t xml:space="preserve">63.182</x:t>
  </x:si>
  <x:si>
    <x:t xml:space="preserve">64.276</x:t>
  </x:si>
  <x:si>
    <x:t xml:space="preserve">11.080</x:t>
  </x:si>
  <x:si>
    <x:t xml:space="preserve">12.460</x:t>
  </x:si>
  <x:si>
    <x:t xml:space="preserve">63.230</x:t>
  </x:si>
  <x:si>
    <x:t xml:space="preserve">9.910</x:t>
  </x:si>
  <x:si>
    <x:t xml:space="preserve">63.057</x:t>
  </x:si>
  <x:si>
    <x:t xml:space="preserve">64.151</x:t>
  </x:si>
  <x:si>
    <x:t xml:space="preserve">63.048</x:t>
  </x:si>
  <x:si>
    <x:t xml:space="preserve">63.339</x:t>
  </x:si>
  <x:si>
    <x:t xml:space="preserve">13.100</x:t>
  </x:si>
  <x:si>
    <x:t xml:space="preserve">8.010</x:t>
  </x:si>
  <x:si>
    <x:t xml:space="preserve">64.270</x:t>
  </x:si>
  <x:si>
    <x:t xml:space="preserve">10.710</x:t>
  </x:si>
  <x:si>
    <x:t xml:space="preserve">9.420</x:t>
  </x:si>
  <x:si>
    <x:t xml:space="preserve">63.256</x:t>
  </x:si>
  <x:si>
    <x:t xml:space="preserve">14.880</x:t>
  </x:si>
  <x:si>
    <x:t xml:space="preserve">64.261</x:t>
  </x:si>
  <x:si>
    <x:t xml:space="preserve">63.312</x:t>
  </x:si>
  <x:si>
    <x:t xml:space="preserve">64.365</x:t>
  </x:si>
  <x:si>
    <x:t xml:space="preserve">8.760</x:t>
  </x:si>
  <x:si>
    <x:t xml:space="preserve">63.361</x:t>
  </x:si>
  <x:si>
    <x:t xml:space="preserve">64.410</x:t>
  </x:si>
  <x:si>
    <x:t xml:space="preserve">63.405</x:t>
  </x:si>
  <x:si>
    <x:t xml:space="preserve">64.500</x:t>
  </x:si>
  <x:si>
    <x:t xml:space="preserve">15.910</x:t>
  </x:si>
  <x:si>
    <x:t xml:space="preserve">63.449</x:t>
  </x:si>
  <x:si>
    <x:t xml:space="preserve">64.551</x:t>
  </x:si>
  <x:si>
    <x:t xml:space="preserve">12.720</x:t>
  </x:si>
  <x:si>
    <x:t xml:space="preserve">63.544</x:t>
  </x:si>
  <x:si>
    <x:t xml:space="preserve">63.199</x:t>
  </x:si>
  <x:si>
    <x:t xml:space="preserve">13.300</x:t>
  </x:si>
  <x:si>
    <x:t xml:space="preserve">4.600</x:t>
  </x:si>
  <x:si>
    <x:t xml:space="preserve">63.231</x:t>
  </x:si>
  <x:si>
    <x:t xml:space="preserve">13.740</x:t>
  </x:si>
  <x:si>
    <x:t xml:space="preserve">63.338</x:t>
  </x:si>
  <x:si>
    <x:t xml:space="preserve">9.430</x:t>
  </x:si>
  <x:si>
    <x:t xml:space="preserve">5.830</x:t>
  </x:si>
  <x:si>
    <x:t xml:space="preserve">6.530</x:t>
  </x:si>
  <x:si>
    <x:t xml:space="preserve">16.350</x:t>
  </x:si>
  <x:si>
    <x:t xml:space="preserve">64.434</x:t>
  </x:si>
  <x:si>
    <x:t xml:space="preserve">63.358</x:t>
  </x:si>
  <x:si>
    <x:t xml:space="preserve">11.490</x:t>
  </x:si>
  <x:si>
    <x:t xml:space="preserve">64.392</x:t>
  </x:si>
  <x:si>
    <x:t xml:space="preserve">4.530</x:t>
  </x:si>
  <x:si>
    <x:t xml:space="preserve">9.060</x:t>
  </x:si>
  <x:si>
    <x:t xml:space="preserve">63.593</x:t>
  </x:si>
  <x:si>
    <x:t xml:space="preserve">63.304</x:t>
  </x:si>
  <x:si>
    <x:t xml:space="preserve">2.570</x:t>
  </x:si>
  <x:si>
    <x:t xml:space="preserve">5.900</x:t>
  </x:si>
  <x:si>
    <x:t xml:space="preserve">13.930</x:t>
  </x:si>
  <x:si>
    <x:t xml:space="preserve">15.250</x:t>
  </x:si>
  <x:si>
    <x:t xml:space="preserve">14.050</x:t>
  </x:si>
  <x:si>
    <x:t xml:space="preserve">9.400</x:t>
  </x:si>
  <x:si>
    <x:t xml:space="preserve">17.280</x:t>
  </x:si>
  <x:si>
    <x:t xml:space="preserve">12.870</x:t>
  </x:si>
  <x:si>
    <x:t xml:space="preserve">11.360</x:t>
  </x:si>
  <x:si>
    <x:t xml:space="preserve">13.610</x:t>
  </x:si>
  <x:si>
    <x:t xml:space="preserve">9.520</x:t>
  </x:si>
  <x:si>
    <x:t xml:space="preserve">9.130</x:t>
  </x:si>
  <x:si>
    <x:t xml:space="preserve">4.670</x:t>
  </x:si>
  <x:si>
    <x:t xml:space="preserve">8.620</x:t>
  </x:si>
  <x:si>
    <x:t xml:space="preserve">6.140</x:t>
  </x:si>
  <x:si>
    <x:t xml:space="preserve">64.359</x:t>
  </x:si>
  <x:si>
    <x:t xml:space="preserve">63.235</x:t>
  </x:si>
  <x:si>
    <x:t xml:space="preserve">4.110</x:t>
  </x:si>
  <x:si>
    <x:t xml:space="preserve">5.320</x:t>
  </x:si>
  <x:si>
    <x:t xml:space="preserve">15.470</x:t>
  </x:si>
  <x:si>
    <x:t xml:space="preserve">64.336</x:t>
  </x:si>
  <x:si>
    <x:t xml:space="preserve">10.680</x:t>
  </x:si>
  <x:si>
    <x:t xml:space="preserve">9.650</x:t>
  </x:si>
  <x:si>
    <x:t xml:space="preserve">64.444</x:t>
  </x:si>
  <x:si>
    <x:t xml:space="preserve">7.330</x:t>
  </x:si>
  <x:si>
    <x:t xml:space="preserve">5.520</x:t>
  </x:si>
  <x:si>
    <x:t xml:space="preserve">13.870</x:t>
  </x:si>
  <x:si>
    <x:t xml:space="preserve">8.920</x:t>
  </x:si>
  <x:si>
    <x:t xml:space="preserve">11.280</x:t>
  </x:si>
  <x:si>
    <x:t xml:space="preserve">16.810</x:t>
  </x:si>
  <x:si>
    <x:t xml:space="preserve">14.120</x:t>
  </x:si>
  <x:si>
    <x:t xml:space="preserve">4.740</x:t>
  </x:si>
  <x:si>
    <x:t xml:space="preserve">15.660</x:t>
  </x:si>
  <x:si>
    <x:t xml:space="preserve">5.160</x:t>
  </x:si>
  <x:si>
    <x:t xml:space="preserve">10.270</x:t>
  </x:si>
  <x:si>
    <x:t xml:space="preserve">10.300</x:t>
  </x:si>
  <x:si>
    <x:t xml:space="preserve">63.340</x:t>
  </x:si>
  <x:si>
    <x:t xml:space="preserve">17.850</x:t>
  </x:si>
  <x:si>
    <x:t xml:space="preserve">64.713</x:t>
  </x:si>
  <x:si>
    <x:t xml:space="preserve">63.684</x:t>
  </x:si>
  <x:si>
    <x:t xml:space="preserve">64.496</x:t>
  </x:si>
  <x:si>
    <x:t xml:space="preserve">64.723</x:t>
  </x:si>
  <x:si>
    <x:t xml:space="preserve">63.466</x:t>
  </x:si>
  <x:si>
    <x:t xml:space="preserve">63.717</x:t>
  </x:si>
  <x:si>
    <x:t xml:space="preserve">9.020</x:t>
  </x:si>
  <x:si>
    <x:t xml:space="preserve">15.600</x:t>
  </x:si>
  <x:si>
    <x:t xml:space="preserve">64.794</x:t>
  </x:si>
  <x:si>
    <x:t xml:space="preserve">64.777</x:t>
  </x:si>
  <x:si>
    <x:t xml:space="preserve">8.290</x:t>
  </x:si>
  <x:si>
    <x:t xml:space="preserve">65.912</x:t>
  </x:si>
  <x:si>
    <x:t xml:space="preserve">66.000</x:t>
  </x:si>
  <x:si>
    <x:t xml:space="preserve">64.133</x:t>
  </x:si>
  <x:si>
    <x:t xml:space="preserve">-0.280</x:t>
  </x:si>
  <x:si>
    <x:t xml:space="preserve">66.068</x:t>
  </x:si>
  <x:si>
    <x:t xml:space="preserve">66.475</x:t>
  </x:si>
  <x:si>
    <x:t xml:space="preserve">29.830</x:t>
  </x:si>
  <x:si>
    <x:t xml:space="preserve">64.339</x:t>
  </x:si>
  <x:si>
    <x:t xml:space="preserve">2.720</x:t>
  </x:si>
  <x:si>
    <x:t xml:space="preserve">63.442</x:t>
  </x:si>
  <x:si>
    <x:t xml:space="preserve">64.643</x:t>
  </x:si>
  <x:si>
    <x:t xml:space="preserve">4.970</x:t>
  </x:si>
  <x:si>
    <x:t xml:space="preserve">18.610</x:t>
  </x:si>
  <x:si>
    <x:t xml:space="preserve">65.481</x:t>
  </x:si>
  <x:si>
    <x:t xml:space="preserve">19.360</x:t>
  </x:si>
  <x:si>
    <x:t xml:space="preserve">65.738</x:t>
  </x:si>
  <x:si>
    <x:t xml:space="preserve">10.880</x:t>
  </x:si>
  <x:si>
    <x:t xml:space="preserve">6.510</x:t>
  </x:si>
  <x:si>
    <x:t xml:space="preserve">16.620</x:t>
  </x:si>
  <x:si>
    <x:t xml:space="preserve">14.440</x:t>
  </x:si>
  <x:si>
    <x:t xml:space="preserve">64.668</x:t>
  </x:si>
  <x:si>
    <x:t xml:space="preserve">14.950</x:t>
  </x:si>
  <x:si>
    <x:t xml:space="preserve">11.660</x:t>
  </x:si>
  <x:si>
    <x:t xml:space="preserve">65.750</x:t>
  </x:si>
  <x:si>
    <x:t xml:space="preserve">7.590</x:t>
  </x:si>
  <x:si>
    <x:t xml:space="preserve">12.380</x:t>
  </x:si>
  <x:si>
    <x:t xml:space="preserve">64.744</x:t>
  </x:si>
  <x:si>
    <x:t xml:space="preserve">65.798</x:t>
  </x:si>
  <x:si>
    <x:t xml:space="preserve">64.687</x:t>
  </x:si>
  <x:si>
    <x:t xml:space="preserve">8.710</x:t>
  </x:si>
  <x:si>
    <x:t xml:space="preserve">65.994</x:t>
  </x:si>
  <x:si>
    <x:t xml:space="preserve">64.958</x:t>
  </x:si>
  <x:si>
    <x:t xml:space="preserve">64.387</x:t>
  </x:si>
  <x:si>
    <x:t xml:space="preserve">65.435</x:t>
  </x:si>
  <x:si>
    <x:t xml:space="preserve">64.049</x:t>
  </x:si>
  <x:si>
    <x:t xml:space="preserve">2.010</x:t>
  </x:si>
  <x:si>
    <x:t xml:space="preserve">63.930</x:t>
  </x:si>
  <x:si>
    <x:t xml:space="preserve">12.150</x:t>
  </x:si>
  <x:si>
    <x:t xml:space="preserve">5.210</x:t>
  </x:si>
  <x:si>
    <x:t xml:space="preserve">16.060</x:t>
  </x:si>
  <x:si>
    <x:t xml:space="preserve">63.827</x:t>
  </x:si>
  <x:si>
    <x:t xml:space="preserve">65.123</x:t>
  </x:si>
  <x:si>
    <x:t xml:space="preserve">64.096</x:t>
  </x:si>
  <x:si>
    <x:t xml:space="preserve">18.520</x:t>
  </x:si>
  <x:si>
    <x:t xml:space="preserve">64.234</x:t>
  </x:si>
  <x:si>
    <x:t xml:space="preserve">65.139</x:t>
  </x:si>
  <x:si>
    <x:t xml:space="preserve">64.005</x:t>
  </x:si>
  <x:si>
    <x:t xml:space="preserve">65.124</x:t>
  </x:si>
  <x:si>
    <x:t xml:space="preserve">64.060</x:t>
  </x:si>
  <x:si>
    <x:t xml:space="preserve">65.269</x:t>
  </x:si>
  <x:si>
    <x:t xml:space="preserve">64.053</x:t>
  </x:si>
  <x:si>
    <x:t xml:space="preserve">65.323</x:t>
  </x:si>
  <x:si>
    <x:t xml:space="preserve">19.580</x:t>
  </x:si>
  <x:si>
    <x:t xml:space="preserve">65.253</x:t>
  </x:si>
  <x:si>
    <x:t xml:space="preserve">66.418</x:t>
  </x:si>
  <x:si>
    <x:t xml:space="preserve">21.910</x:t>
  </x:si>
  <x:si>
    <x:t xml:space="preserve">66.479</x:t>
  </x:si>
  <x:si>
    <x:t xml:space="preserve">17.960</x:t>
  </x:si>
  <x:si>
    <x:t xml:space="preserve">23.820</x:t>
  </x:si>
  <x:si>
    <x:t xml:space="preserve">67.505</x:t>
  </x:si>
  <x:si>
    <x:t xml:space="preserve">67.754</x:t>
  </x:si>
  <x:si>
    <x:t xml:space="preserve">25.550</x:t>
  </x:si>
  <x:si>
    <x:t xml:space="preserve">68.607</x:t>
  </x:si>
  <x:si>
    <x:t xml:space="preserve">68.805</x:t>
  </x:si>
  <x:si>
    <x:t xml:space="preserve">16.840</x:t>
  </x:si>
  <x:si>
    <x:t xml:space="preserve">19.340</x:t>
  </x:si>
  <x:si>
    <x:t xml:space="preserve">66.677</x:t>
  </x:si>
  <x:si>
    <x:t xml:space="preserve">66.665</x:t>
  </x:si>
  <x:si>
    <x:t xml:space="preserve">-8.280</x:t>
  </x:si>
  <x:si>
    <x:t xml:space="preserve">65.665</x:t>
  </x:si>
  <x:si>
    <x:t xml:space="preserve">-1.730</x:t>
  </x:si>
  <x:si>
    <x:t xml:space="preserve">65.659</x:t>
  </x:si>
  <x:si>
    <x:t xml:space="preserve">-2.840</x:t>
  </x:si>
  <x:si>
    <x:t xml:space="preserve">67.597</x:t>
  </x:si>
  <x:si>
    <x:t xml:space="preserve">22.730</x:t>
  </x:si>
  <x:si>
    <x:t xml:space="preserve">67.774</x:t>
  </x:si>
  <x:si>
    <x:t xml:space="preserve">68.682</x:t>
  </x:si>
  <x:si>
    <x:t xml:space="preserve">65.703</x:t>
  </x:si>
  <x:si>
    <x:t xml:space="preserve">-9.730</x:t>
  </x:si>
  <x:si>
    <x:t xml:space="preserve">65.712</x:t>
  </x:si>
  <x:si>
    <x:t xml:space="preserve">65.813</x:t>
  </x:si>
  <x:si>
    <x:t xml:space="preserve">-1.920</x:t>
  </x:si>
  <x:si>
    <x:t xml:space="preserve">64.809</x:t>
  </x:si>
  <x:si>
    <x:t xml:space="preserve">0.620</x:t>
  </x:si>
  <x:si>
    <x:t xml:space="preserve">0.120</x:t>
  </x:si>
  <x:si>
    <x:t xml:space="preserve">-0.420</x:t>
  </x:si>
  <x:si>
    <x:t xml:space="preserve">63.690</x:t>
  </x:si>
  <x:si>
    <x:t xml:space="preserve">12.120</x:t>
  </x:si>
  <x:si>
    <x:t xml:space="preserve">64.631</x:t>
  </x:si>
  <x:si>
    <x:t xml:space="preserve">64.972</x:t>
  </x:si>
  <x:si>
    <x:t xml:space="preserve">63.571</x:t>
  </x:si>
  <x:si>
    <x:t xml:space="preserve">63.196</x:t>
  </x:si>
  <x:si>
    <x:t xml:space="preserve">64.257</x:t>
  </x:si>
  <x:si>
    <x:t xml:space="preserve">64.617</x:t>
  </x:si>
  <x:si>
    <x:t xml:space="preserve">63.574</x:t>
  </x:si>
  <x:si>
    <x:t xml:space="preserve">15.130</x:t>
  </x:si>
  <x:si>
    <x:t xml:space="preserve">64.693</x:t>
  </x:si>
  <x:si>
    <x:t xml:space="preserve">65.374</x:t>
  </x:si>
  <x:si>
    <x:t xml:space="preserve">5.230</x:t>
  </x:si>
  <x:si>
    <x:t xml:space="preserve">64.255</x:t>
  </x:si>
  <x:si>
    <x:t xml:space="preserve">65.371</x:t>
  </x:si>
  <x:si>
    <x:t xml:space="preserve">64.281</x:t>
  </x:si>
  <x:si>
    <x:t xml:space="preserve">1.850</x:t>
  </x:si>
  <x:si>
    <x:t xml:space="preserve">65.362</x:t>
  </x:si>
  <x:si>
    <x:t xml:space="preserve">15.410</x:t>
  </x:si>
  <x:si>
    <x:t xml:space="preserve">64.272</x:t>
  </x:si>
  <x:si>
    <x:t xml:space="preserve">65.356</x:t>
  </x:si>
  <x:si>
    <x:t xml:space="preserve">63.960</x:t>
  </x:si>
  <x:si>
    <x:t xml:space="preserve">11.410</x:t>
  </x:si>
  <x:si>
    <x:t xml:space="preserve">4.550</x:t>
  </x:si>
  <x:si>
    <x:t xml:space="preserve">65.331</x:t>
  </x:si>
  <x:si>
    <x:t xml:space="preserve">65.559</x:t>
  </x:si>
  <x:si>
    <x:t xml:space="preserve">17.070</x:t>
  </x:si>
  <x:si>
    <x:t xml:space="preserve">65.597</x:t>
  </x:si>
  <x:si>
    <x:t xml:space="preserve">64.455</x:t>
  </x:si>
  <x:si>
    <x:t xml:space="preserve">4.120</x:t>
  </x:si>
  <x:si>
    <x:t xml:space="preserve">4.540</x:t>
  </x:si>
  <x:si>
    <x:t xml:space="preserve">63.676</x:t>
  </x:si>
  <x:si>
    <x:t xml:space="preserve">64.718</x:t>
  </x:si>
  <x:si>
    <x:t xml:space="preserve">63.697</x:t>
  </x:si>
  <x:si>
    <x:t xml:space="preserve">16.230</x:t>
  </x:si>
  <x:si>
    <x:t xml:space="preserve">64.789</x:t>
  </x:si>
  <x:si>
    <x:t xml:space="preserve">65.572</x:t>
  </x:si>
  <x:si>
    <x:t xml:space="preserve">64.565</x:t>
  </x:si>
  <x:si>
    <x:t xml:space="preserve">3.160</x:t>
  </x:si>
  <x:si>
    <x:t xml:space="preserve">13.070</x:t>
  </x:si>
  <x:si>
    <x:t xml:space="preserve">0.000</x:t>
  </x:si>
  <x:si>
    <x:t xml:space="preserve">18.930</x:t>
  </x:si>
  <x:si>
    <x:t xml:space="preserve">65.795</x:t>
  </x:si>
  <x:si>
    <x:t xml:space="preserve">64.975</x:t>
  </x:si>
  <x:si>
    <x:t xml:space="preserve">66.100</x:t>
  </x:si>
  <x:si>
    <x:t xml:space="preserve">66.988</x:t>
  </x:si>
  <x:si>
    <x:t xml:space="preserve">67.345</x:t>
  </x:si>
  <x:si>
    <x:t xml:space="preserve">20.990</x:t>
  </x:si>
  <x:si>
    <x:t xml:space="preserve">18.660</x:t>
  </x:si>
  <x:si>
    <x:t xml:space="preserve">23.030</x:t>
  </x:si>
  <x:si>
    <x:t xml:space="preserve">68.217</x:t>
  </x:si>
  <x:si>
    <x:t xml:space="preserve">67.215</x:t>
  </x:si>
  <x:si>
    <x:t xml:space="preserve">68.457</x:t>
  </x:si>
  <x:si>
    <x:t xml:space="preserve">68.317</x:t>
  </x:si>
  <x:si>
    <x:t xml:space="preserve">24.040</x:t>
  </x:si>
  <x:si>
    <x:t xml:space="preserve">17.310</x:t>
  </x:si>
  <x:si>
    <x:t xml:space="preserve">19.030</x:t>
  </x:si>
  <x:si>
    <x:t xml:space="preserve">69.345</x:t>
  </x:si>
  <x:si>
    <x:t xml:space="preserve">22.760</x:t>
  </x:si>
  <x:si>
    <x:t xml:space="preserve">69.655</x:t>
  </x:si>
  <x:si>
    <x:t xml:space="preserve">67.474</x:t>
  </x:si>
  <x:si>
    <x:t xml:space="preserve">68.829</x:t>
  </x:si>
  <x:si>
    <x:t xml:space="preserve">68.609</x:t>
  </x:si>
  <x:si>
    <x:t xml:space="preserve">67.489</x:t>
  </x:si>
  <x:si>
    <x:t xml:space="preserve">67.360</x:t>
  </x:si>
  <x:si>
    <x:t xml:space="preserve">-3.840</x:t>
  </x:si>
  <x:si>
    <x:t xml:space="preserve">-0.150</x:t>
  </x:si>
  <x:si>
    <x:t xml:space="preserve">66.343</x:t>
  </x:si>
  <x:si>
    <x:t xml:space="preserve">66.383</x:t>
  </x:si>
  <x:si>
    <x:t xml:space="preserve">-2.300</x:t>
  </x:si>
  <x:si>
    <x:t xml:space="preserve">3.750</x:t>
  </x:si>
  <x:si>
    <x:t xml:space="preserve">2.230</x:t>
  </x:si>
  <x:si>
    <x:t xml:space="preserve">65.172</x:t>
  </x:si>
  <x:si>
    <x:t xml:space="preserve">4.330</x:t>
  </x:si>
  <x:si>
    <x:t xml:space="preserve">65.252</x:t>
  </x:si>
  <x:si>
    <x:t xml:space="preserve">1.970</x:t>
  </x:si>
  <x:si>
    <x:t xml:space="preserve">66.206</x:t>
  </x:si>
  <x:si>
    <x:t xml:space="preserve">65.181</x:t>
  </x:si>
  <x:si>
    <x:t xml:space="preserve">3.630</x:t>
  </x:si>
  <x:si>
    <x:t xml:space="preserve">4.450</x:t>
  </x:si>
  <x:si>
    <x:t xml:space="preserve">66.341</x:t>
  </x:si>
  <x:si>
    <x:t xml:space="preserve">66.373</x:t>
  </x:si>
  <x:si>
    <x:t xml:space="preserve">67.376</x:t>
  </x:si>
  <x:si>
    <x:t xml:space="preserve">67.488</x:t>
  </x:si>
  <x:si>
    <x:t xml:space="preserve">68.491</x:t>
  </x:si>
  <x:si>
    <x:t xml:space="preserve">68.523</x:t>
  </x:si>
  <x:si>
    <x:t xml:space="preserve">24.670</x:t>
  </x:si>
  <x:si>
    <x:t xml:space="preserve">22.630</x:t>
  </x:si>
  <x:si>
    <x:t xml:space="preserve">22.490</x:t>
  </x:si>
  <x:si>
    <x:t xml:space="preserve">69.617</x:t>
  </x:si>
  <x:si>
    <x:t xml:space="preserve">18.620</x:t>
  </x:si>
  <x:si>
    <x:t xml:space="preserve">70.676</x:t>
  </x:si>
  <x:si>
    <x:t xml:space="preserve">70.632</x:t>
  </x:si>
  <x:si>
    <x:t xml:space="preserve">18.280</x:t>
  </x:si>
  <x:si>
    <x:t xml:space="preserve">12.210</x:t>
  </x:si>
  <x:si>
    <x:t xml:space="preserve">17.290</x:t>
  </x:si>
  <x:si>
    <x:t xml:space="preserve">71.685</x:t>
  </x:si>
  <x:si>
    <x:t xml:space="preserve">15.840</x:t>
  </x:si>
  <x:si>
    <x:t xml:space="preserve">70.517</x:t>
  </x:si>
  <x:si>
    <x:t xml:space="preserve">70.271</x:t>
  </x:si>
  <x:si>
    <x:t xml:space="preserve">-7.520</x:t>
  </x:si>
  <x:si>
    <x:t xml:space="preserve">69.409</x:t>
  </x:si>
  <x:si>
    <x:t xml:space="preserve">69.092</x:t>
  </x:si>
  <x:si>
    <x:t xml:space="preserve">-4.300</x:t>
  </x:si>
  <x:si>
    <x:t xml:space="preserve">-2.740</x:t>
  </x:si>
  <x:si>
    <x:t xml:space="preserve">68.402</x:t>
  </x:si>
  <x:si>
    <x:t xml:space="preserve">68.044</x:t>
  </x:si>
  <x:si>
    <x:t xml:space="preserve">-4.070</x:t>
  </x:si>
  <x:si>
    <x:t xml:space="preserve">69.226</x:t>
  </x:si>
  <x:si>
    <x:t xml:space="preserve">67.724</x:t>
  </x:si>
  <x:si>
    <x:t xml:space="preserve">67.385</x:t>
  </x:si>
  <x:si>
    <x:t xml:space="preserve">68.967</x:t>
  </x:si>
  <x:si>
    <x:t xml:space="preserve">69.669</x:t>
  </x:si>
  <x:si>
    <x:t xml:space="preserve">20.690</x:t>
  </x:si>
  <x:si>
    <x:t xml:space="preserve">21.780</x:t>
  </x:si>
  <x:si>
    <x:t xml:space="preserve">70.185</x:t>
  </x:si>
  <x:si>
    <x:t xml:space="preserve">-3.660</x:t>
  </x:si>
  <x:si>
    <x:t xml:space="preserve">68.184</x:t>
  </x:si>
  <x:si>
    <x:t xml:space="preserve">68.122</x:t>
  </x:si>
  <x:si>
    <x:t xml:space="preserve">67.106</x:t>
  </x:si>
  <x:si>
    <x:t xml:space="preserve">-1.830</x:t>
  </x:si>
  <x:si>
    <x:t xml:space="preserve">66.978</x:t>
  </x:si>
  <x:si>
    <x:t xml:space="preserve">66.001</x:t>
  </x:si>
  <x:si>
    <x:t xml:space="preserve">3.870</x:t>
  </x:si>
  <x:si>
    <x:t xml:space="preserve">65.848</x:t>
  </x:si>
  <x:si>
    <x:t xml:space="preserve">1.490</x:t>
  </x:si>
  <x:si>
    <x:t xml:space="preserve">15.730</x:t>
  </x:si>
  <x:si>
    <x:t xml:space="preserve">12.660</x:t>
  </x:si>
  <x:si>
    <x:t xml:space="preserve">13.830</x:t>
  </x:si>
  <x:si>
    <x:t xml:space="preserve">5.930</x:t>
  </x:si>
  <x:si>
    <x:t xml:space="preserve">67.055</x:t>
  </x:si>
  <x:si>
    <x:t xml:space="preserve">67.206</x:t>
  </x:si>
  <x:si>
    <x:t xml:space="preserve">20.830</x:t>
  </x:si>
  <x:si>
    <x:t xml:space="preserve">18.850</x:t>
  </x:si>
  <x:si>
    <x:t xml:space="preserve">68.067</x:t>
  </x:si>
  <x:si>
    <x:t xml:space="preserve">68.246</x:t>
  </x:si>
  <x:si>
    <x:t xml:space="preserve">21.030</x:t>
  </x:si>
  <x:si>
    <x:t xml:space="preserve">66.866</x:t>
  </x:si>
  <x:si>
    <x:t xml:space="preserve">1.100</x:t>
  </x:si>
  <x:si>
    <x:t xml:space="preserve">66.716</x:t>
  </x:si>
  <x:si>
    <x:t xml:space="preserve">3.280</x:t>
  </x:si>
  <x:si>
    <x:t xml:space="preserve">2.690</x:t>
  </x:si>
  <x:si>
    <x:t xml:space="preserve">11.770</x:t>
  </x:si>
  <x:si>
    <x:t xml:space="preserve">12.630</x:t>
  </x:si>
  <x:si>
    <x:t xml:space="preserve">65.156</x:t>
  </x:si>
  <x:si>
    <x:t xml:space="preserve">65.314</x:t>
  </x:si>
  <x:si>
    <x:t xml:space="preserve">-0.100</x:t>
  </x:si>
  <x:si>
    <x:t xml:space="preserve">1.120</x:t>
  </x:si>
  <x:si>
    <x:t xml:space="preserve">-0.410</x:t>
  </x:si>
  <x:si>
    <x:t xml:space="preserve">1.130</x:t>
  </x:si>
  <x:si>
    <x:t xml:space="preserve">64.307</x:t>
  </x:si>
  <x:si>
    <x:t xml:space="preserve">3.390</x:t>
  </x:si>
  <x:si>
    <x:t xml:space="preserve">5.040</x:t>
  </x:si>
  <x:si>
    <x:t xml:space="preserve">65.359</x:t>
  </x:si>
  <x:si>
    <x:t xml:space="preserve">64.224</x:t>
  </x:si>
  <x:si>
    <x:t xml:space="preserve">64.059</x:t>
  </x:si>
  <x:si>
    <x:t xml:space="preserve">1.920</x:t>
  </x:si>
  <x:si>
    <x:t xml:space="preserve">5.250</x:t>
  </x:si>
  <x:si>
    <x:t xml:space="preserve">65.195</x:t>
  </x:si>
  <x:si>
    <x:t xml:space="preserve">6.620</x:t>
  </x:si>
  <x:si>
    <x:t xml:space="preserve">65.292</x:t>
  </x:si>
  <x:si>
    <x:t xml:space="preserve">64.177</x:t>
  </x:si>
  <x:si>
    <x:t xml:space="preserve">65.575</x:t>
  </x:si>
  <x:si>
    <x:t xml:space="preserve">64.175</x:t>
  </x:si>
  <x:si>
    <x:t xml:space="preserve">65.176</x:t>
  </x:si>
  <x:si>
    <x:t xml:space="preserve">18.070</x:t>
  </x:si>
  <x:si>
    <x:t xml:space="preserve">15.120</x:t>
  </x:si>
  <x:si>
    <x:t xml:space="preserve">66.202</x:t>
  </x:si>
  <x:si>
    <x:t xml:space="preserve">65.177</x:t>
  </x:si>
  <x:si>
    <x:t xml:space="preserve">66.180</x:t>
  </x:si>
  <x:si>
    <x:t xml:space="preserve">65.175</x:t>
  </x:si>
  <x:si>
    <x:t xml:space="preserve">66.236</x:t>
  </x:si>
  <x:si>
    <x:t xml:space="preserve">6.010</x:t>
  </x:si>
  <x:si>
    <x:t xml:space="preserve">65.182</x:t>
  </x:si>
  <x:si>
    <x:t xml:space="preserve">5.020</x:t>
  </x:si>
  <x:si>
    <x:t xml:space="preserve">64.667</x:t>
  </x:si>
  <x:si>
    <x:t xml:space="preserve">1.480</x:t>
  </x:si>
  <x:si>
    <x:t xml:space="preserve">65.770</x:t>
  </x:si>
  <x:si>
    <x:t xml:space="preserve">66.293</x:t>
  </x:si>
  <x:si>
    <x:t xml:space="preserve">23.180</x:t>
  </x:si>
  <x:si>
    <x:t xml:space="preserve">66.181</x:t>
  </x:si>
  <x:si>
    <x:t xml:space="preserve">67.019</x:t>
  </x:si>
  <x:si>
    <x:t xml:space="preserve">22.620</x:t>
  </x:si>
  <x:si>
    <x:t xml:space="preserve">65.059</x:t>
  </x:si>
  <x:si>
    <x:t xml:space="preserve">5.120</x:t>
  </x:si>
  <x:si>
    <x:t xml:space="preserve">64.795</x:t>
  </x:si>
  <x:si>
    <x:t xml:space="preserve">5.780</x:t>
  </x:si>
  <x:si>
    <x:t xml:space="preserve">14.750</x:t>
  </x:si>
  <x:si>
    <x:t xml:space="preserve">65.899</x:t>
  </x:si>
  <x:si>
    <x:t xml:space="preserve">66.237</x:t>
  </x:si>
  <x:si>
    <x:t xml:space="preserve">12.960</x:t>
  </x:si>
  <x:si>
    <x:t xml:space="preserve">66.033</x:t>
  </x:si>
  <x:si>
    <x:t xml:space="preserve">17.940</x:t>
  </x:si>
  <x:si>
    <x:t xml:space="preserve">20.610</x:t>
  </x:si>
  <x:si>
    <x:t xml:space="preserve">66.997</x:t>
  </x:si>
  <x:si>
    <x:t xml:space="preserve">65.909</x:t>
  </x:si>
  <x:si>
    <x:t xml:space="preserve">14.160</x:t>
  </x:si>
  <x:si>
    <x:t xml:space="preserve">9.080</x:t>
  </x:si>
  <x:si>
    <x:t xml:space="preserve">65.005</x:t>
  </x:si>
  <x:si>
    <x:t xml:space="preserve">12.360</x:t>
  </x:si>
  <x:si>
    <x:t xml:space="preserve">64.906</x:t>
  </x:si>
  <x:si>
    <x:t xml:space="preserve">66.048</x:t>
  </x:si>
  <x:si>
    <x:t xml:space="preserve">8.850</x:t>
  </x:si>
  <x:si>
    <x:t xml:space="preserve">65.017</x:t>
  </x:si>
  <x:si>
    <x:t xml:space="preserve">66.061</x:t>
  </x:si>
  <x:si>
    <x:t xml:space="preserve">5.670</x:t>
  </x:si>
  <x:si>
    <x:t xml:space="preserve">66.097</x:t>
  </x:si>
  <x:si>
    <x:t xml:space="preserve">64.989</x:t>
  </x:si>
  <x:si>
    <x:t xml:space="preserve">64.865</x:t>
  </x:si>
  <x:si>
    <x:t xml:space="preserve">65.900</x:t>
  </x:si>
  <x:si>
    <x:t xml:space="preserve">66.149</x:t>
  </x:si>
  <x:si>
    <x:t xml:space="preserve">9.590</x:t>
  </x:si>
  <x:si>
    <x:t xml:space="preserve">65.146</x:t>
  </x:si>
  <x:si>
    <x:t xml:space="preserve">4.010</x:t>
  </x:si>
  <x:si>
    <x:t xml:space="preserve">64.763</x:t>
  </x:si>
  <x:si>
    <x:t xml:space="preserve">2.410</x:t>
  </x:si>
  <x:si>
    <x:t xml:space="preserve">65.825</x:t>
  </x:si>
  <x:si>
    <x:t xml:space="preserve">65.863</x:t>
  </x:si>
  <x:si>
    <x:t xml:space="preserve">67.058</x:t>
  </x:si>
  <x:si>
    <x:t xml:space="preserve">32.470</x:t>
  </x:si>
  <x:si>
    <x:t xml:space="preserve">66.975</x:t>
  </x:si>
  <x:si>
    <x:t xml:space="preserve">68.211</x:t>
  </x:si>
  <x:si>
    <x:t xml:space="preserve">68.186</x:t>
  </x:si>
  <x:si>
    <x:t xml:space="preserve">29.580</x:t>
  </x:si>
  <x:si>
    <x:t xml:space="preserve">67.035</x:t>
  </x:si>
  <x:si>
    <x:t xml:space="preserve">66.561</x:t>
  </x:si>
  <x:si>
    <x:t xml:space="preserve">65.978</x:t>
  </x:si>
  <x:si>
    <x:t xml:space="preserve">65.434</x:t>
  </x:si>
  <x:si>
    <x:t xml:space="preserve">64.953</x:t>
  </x:si>
  <x:si>
    <x:t xml:space="preserve">2.580</x:t>
  </x:si>
  <x:si>
    <x:t xml:space="preserve">65.245</x:t>
  </x:si>
  <x:si>
    <x:t xml:space="preserve">5.480</x:t>
  </x:si>
  <x:si>
    <x:t xml:space="preserve">5.280</x:t>
  </x:si>
  <x:si>
    <x:t xml:space="preserve">7.090</x:t>
  </x:si>
  <x:si>
    <x:t xml:space="preserve">66.474</x:t>
  </x:si>
  <x:si>
    <x:t xml:space="preserve">17.920</x:t>
  </x:si>
  <x:si>
    <x:t xml:space="preserve">65.392</x:t>
  </x:si>
  <x:si>
    <x:t xml:space="preserve">65.281</x:t>
  </x:si>
  <x:si>
    <x:t xml:space="preserve">66.327</x:t>
  </x:si>
  <x:si>
    <x:t xml:space="preserve">14.740</x:t>
  </x:si>
  <x:si>
    <x:t xml:space="preserve">7.800</x:t>
  </x:si>
  <x:si>
    <x:t xml:space="preserve">65.293</x:t>
  </x:si>
  <x:si>
    <x:t xml:space="preserve">12.370</x:t>
  </x:si>
  <x:si>
    <x:t xml:space="preserve">7.690</x:t>
  </x:si>
  <x:si>
    <x:t xml:space="preserve">16.080</x:t>
  </x:si>
  <x:si>
    <x:t xml:space="preserve">12.900</x:t>
  </x:si>
  <x:si>
    <x:t xml:space="preserve">66.530</x:t>
  </x:si>
  <x:si>
    <x:t xml:space="preserve">65.291</x:t>
  </x:si>
  <x:si>
    <x:t xml:space="preserve">64.361</x:t>
  </x:si>
  <x:si>
    <x:t xml:space="preserve">1.060</x:t>
  </x:si>
  <x:si>
    <x:t xml:space="preserve">2.250</x:t>
  </x:si>
  <x:si>
    <x:t xml:space="preserve">64.263</x:t>
  </x:si>
  <x:si>
    <x:t xml:space="preserve">65.395</x:t>
  </x:si>
  <x:si>
    <x:t xml:space="preserve">65.512</x:t>
  </x:si>
  <x:si>
    <x:t xml:space="preserve">66.650</x:t>
  </x:si>
  <x:si>
    <x:t xml:space="preserve">66.463</x:t>
  </x:si>
  <x:si>
    <x:t xml:space="preserve">22.280</x:t>
  </x:si>
  <x:si>
    <x:t xml:space="preserve">10.770</x:t>
  </x:si>
  <x:si>
    <x:t xml:space="preserve">65.621</x:t>
  </x:si>
  <x:si>
    <x:t xml:space="preserve">65.321</x:t>
  </x:si>
  <x:si>
    <x:t xml:space="preserve">66.411</x:t>
  </x:si>
  <x:si>
    <x:t xml:space="preserve">16.480</x:t>
  </x:si>
  <x:si>
    <x:t xml:space="preserve">65.380</x:t>
  </x:si>
  <x:si>
    <x:t xml:space="preserve">66.422</x:t>
  </x:si>
  <x:si>
    <x:t xml:space="preserve">16.890</x:t>
  </x:si>
  <x:si>
    <x:t xml:space="preserve">65.399</x:t>
  </x:si>
  <x:si>
    <x:t xml:space="preserve">6.570</x:t>
  </x:si>
  <x:si>
    <x:t xml:space="preserve">12.000</x:t>
  </x:si>
  <x:si>
    <x:t xml:space="preserve">13.370</x:t>
  </x:si>
  <x:si>
    <x:t xml:space="preserve">66.605</x:t>
  </x:si>
  <x:si>
    <x:t xml:space="preserve">66.712</x:t>
  </x:si>
  <x:si>
    <x:t xml:space="preserve">65.411</x:t>
  </x:si>
  <x:si>
    <x:t xml:space="preserve">66.840</x:t>
  </x:si>
  <x:si>
    <x:t xml:space="preserve">65.482</x:t>
  </x:si>
  <x:si>
    <x:t xml:space="preserve">64.432</x:t>
  </x:si>
  <x:si>
    <x:t xml:space="preserve">64.231</x:t>
  </x:si>
  <x:si>
    <x:t xml:space="preserve">16.140</x:t>
  </x:si>
  <x:si>
    <x:t xml:space="preserve">4.470</x:t>
  </x:si>
  <x:si>
    <x:t xml:space="preserve">65.289</x:t>
  </x:si>
  <x:si>
    <x:t xml:space="preserve">64.246</x:t>
  </x:si>
  <x:si>
    <x:t xml:space="preserve">64.305</x:t>
  </x:si>
  <x:si>
    <x:t xml:space="preserve">65.417</x:t>
  </x:si>
  <x:si>
    <x:t xml:space="preserve">9.120</x:t>
  </x:si>
  <x:si>
    <x:t xml:space="preserve">1.950</x:t>
  </x:si>
  <x:si>
    <x:t xml:space="preserve">65.413</x:t>
  </x:si>
  <x:si>
    <x:t xml:space="preserve">64.349</x:t>
  </x:si>
  <x:si>
    <x:t xml:space="preserve">65.485</x:t>
  </x:si>
  <x:si>
    <x:t xml:space="preserve">16.960</x:t>
  </x:si>
  <x:si>
    <x:t xml:space="preserve">64.448</x:t>
  </x:si>
  <x:si>
    <x:t xml:space="preserve">64.368</x:t>
  </x:si>
  <x:si>
    <x:t xml:space="preserve">65.453</x:t>
  </x:si>
  <x:si>
    <x:t xml:space="preserve">65.505</x:t>
  </x:si>
  <x:si>
    <x:t xml:space="preserve">16.400</x:t>
  </x:si>
  <x:si>
    <x:t xml:space="preserve">64.267</x:t>
  </x:si>
  <x:si>
    <x:t xml:space="preserve">65.318</x:t>
  </x:si>
  <x:si>
    <x:t xml:space="preserve">6.100</x:t>
  </x:si>
  <x:si>
    <x:t xml:space="preserve">64.214</x:t>
  </x:si>
  <x:si>
    <x:t xml:space="preserve">65.271</x:t>
  </x:si>
  <x:si>
    <x:t xml:space="preserve">65.937</x:t>
  </x:si>
  <x:si>
    <x:t xml:space="preserve">18.470</x:t>
  </x:si>
  <x:si>
    <x:t xml:space="preserve">64.929</x:t>
  </x:si>
  <x:si>
    <x:t xml:space="preserve">16.750</x:t>
  </x:si>
  <x:si>
    <x:t xml:space="preserve">66.118</x:t>
  </x:si>
  <x:si>
    <x:t xml:space="preserve">64.837</x:t>
  </x:si>
  <x:si>
    <x:t xml:space="preserve">64.209</x:t>
  </x:si>
  <x:si>
    <x:t xml:space="preserve">1.230</x:t>
  </x:si>
  <x:si>
    <x:t xml:space="preserve">63.751</x:t>
  </x:si>
  <x:si>
    <x:t xml:space="preserve">65.002</x:t>
  </x:si>
  <x:si>
    <x:t xml:space="preserve">65.247</x:t>
  </x:si>
  <x:si>
    <x:t xml:space="preserve">20.000</x:t>
  </x:si>
  <x:si>
    <x:t xml:space="preserve">19.180</x:t>
  </x:si>
  <x:si>
    <x:t xml:space="preserve">66.318</x:t>
  </x:si>
  <x:si>
    <x:t xml:space="preserve">16.380</x:t>
  </x:si>
  <x:si>
    <x:t xml:space="preserve">65.254</x:t>
  </x:si>
  <x:si>
    <x:t xml:space="preserve">4.510</x:t>
  </x:si>
  <x:si>
    <x:t xml:space="preserve">66.275</x:t>
  </x:si>
  <x:si>
    <x:t xml:space="preserve">66.260</x:t>
  </x:si>
  <x:si>
    <x:t xml:space="preserve">23.610</x:t>
  </x:si>
  <x:si>
    <x:t xml:space="preserve">65.230</x:t>
  </x:si>
  <x:si>
    <x:t xml:space="preserve">65.244</x:t>
  </x:si>
  <x:si>
    <x:t xml:space="preserve">2.800</x:t>
  </x:si>
  <x:si>
    <x:t xml:space="preserve">2.810</x:t>
  </x:si>
  <x:si>
    <x:t xml:space="preserve">64.200</x:t>
  </x:si>
  <x:si>
    <x:t xml:space="preserve">0.520</x:t>
  </x:si>
  <x:si>
    <x:t xml:space="preserve">65.129</x:t>
  </x:si>
  <x:si>
    <x:t xml:space="preserve">63.925</x:t>
  </x:si>
  <x:si>
    <x:t xml:space="preserve">63.117</x:t>
  </x:si>
  <x:si>
    <x:t xml:space="preserve">3.170</x:t>
  </x:si>
  <x:si>
    <x:t xml:space="preserve">62.915</x:t>
  </x:si>
  <x:si>
    <x:t xml:space="preserve">4.100</x:t>
  </x:si>
  <x:si>
    <x:t xml:space="preserve">64.043</x:t>
  </x:si>
  <x:si>
    <x:t xml:space="preserve">16.180</x:t>
  </x:si>
  <x:si>
    <x:t xml:space="preserve">64.174</x:t>
  </x:si>
  <x:si>
    <x:t xml:space="preserve">16.510</x:t>
  </x:si>
  <x:si>
    <x:t xml:space="preserve">21.900</x:t>
  </x:si>
  <x:si>
    <x:t xml:space="preserve">4.700</x:t>
  </x:si>
  <x:si>
    <x:t xml:space="preserve">63.031</x:t>
  </x:si>
  <x:si>
    <x:t xml:space="preserve">64.245</x:t>
  </x:si>
  <x:si>
    <x:t xml:space="preserve">63.221</x:t>
  </x:si>
  <x:si>
    <x:t xml:space="preserve">5.400</x:t>
  </x:si>
  <x:si>
    <x:t xml:space="preserve">63.527</x:t>
  </x:si>
  <x:si>
    <x:t xml:space="preserve">64.599</x:t>
  </x:si>
  <x:si>
    <x:t xml:space="preserve">15.580</x:t>
  </x:si>
  <x:si>
    <x:t xml:space="preserve">65.440</x:t>
  </x:si>
  <x:si>
    <x:t xml:space="preserve">22.700</x:t>
  </x:si>
  <x:si>
    <x:t xml:space="preserve">63.899</x:t>
  </x:si>
  <x:si>
    <x:t xml:space="preserve">65.040</x:t>
  </x:si>
  <x:si>
    <x:t xml:space="preserve">16.250</x:t>
  </x:si>
  <x:si>
    <x:t xml:space="preserve">3.310</x:t>
  </x:si>
  <x:si>
    <x:t xml:space="preserve">3.430</x:t>
  </x:si>
  <x:si>
    <x:t xml:space="preserve">63.659</x:t>
  </x:si>
  <x:si>
    <x:t xml:space="preserve">64.829</x:t>
  </x:si>
  <x:si>
    <x:t xml:space="preserve">63.780</x:t>
  </x:si>
  <x:si>
    <x:t xml:space="preserve">64.801</x:t>
  </x:si>
  <x:si>
    <x:t xml:space="preserve">63.758</x:t>
  </x:si>
  <x:si>
    <x:t xml:space="preserve">3.320</x:t>
  </x:si>
  <x:si>
    <x:t xml:space="preserve">63.555</x:t>
  </x:si>
  <x:si>
    <x:t xml:space="preserve">64.862</x:t>
  </x:si>
  <x:si>
    <x:t xml:space="preserve">13.840</x:t>
  </x:si>
  <x:si>
    <x:t xml:space="preserve">63.815</x:t>
  </x:si>
  <x:si>
    <x:t xml:space="preserve">64.868</x:t>
  </x:si>
  <x:si>
    <x:t xml:space="preserve">18.440</x:t>
  </x:si>
  <x:si>
    <x:t xml:space="preserve">10.590</x:t>
  </x:si>
  <x:si>
    <x:t xml:space="preserve">63.866</x:t>
  </x:si>
  <x:si>
    <x:t xml:space="preserve">63.840</x:t>
  </x:si>
  <x:si>
    <x:t xml:space="preserve">15.370</x:t>
  </x:si>
  <x:si>
    <x:t xml:space="preserve">17.580</x:t>
  </x:si>
  <x:si>
    <x:t xml:space="preserve">16.590</x:t>
  </x:si>
  <x:si>
    <x:t xml:space="preserve">64.933</x:t>
  </x:si>
  <x:si>
    <x:t xml:space="preserve">16.340</x:t>
  </x:si>
  <x:si>
    <x:t xml:space="preserve">65.111</x:t>
  </x:si>
  <x:si>
    <x:t xml:space="preserve">6.270</x:t>
  </x:si>
  <x:si>
    <x:t xml:space="preserve">18.360</x:t>
  </x:si>
  <x:si>
    <x:t xml:space="preserve">63.962</x:t>
  </x:si>
  <x:si>
    <x:t xml:space="preserve">63.846</x:t>
  </x:si>
  <x:si>
    <x:t xml:space="preserve">3.520</x:t>
  </x:si>
  <x:si>
    <x:t xml:space="preserve">65.093</x:t>
  </x:si>
  <x:si>
    <x:t xml:space="preserve">65.061</x:t>
  </x:si>
  <x:si>
    <x:t xml:space="preserve">63.949</x:t>
  </x:si>
  <x:si>
    <x:t xml:space="preserve">63.951</x:t>
  </x:si>
  <x:si>
    <x:t xml:space="preserve">65.765</x:t>
  </x:si>
  <x:si>
    <x:t xml:space="preserve">26.190</x:t>
  </x:si>
  <x:si>
    <x:t xml:space="preserve">65.739</x:t>
  </x:si>
  <x:si>
    <x:t xml:space="preserve">63.596</x:t>
  </x:si>
  <x:si>
    <x:t xml:space="preserve">63.768</x:t>
  </x:si>
  <x:si>
    <x:t xml:space="preserve">2.650</x:t>
  </x:si>
  <x:si>
    <x:t xml:space="preserve">65.043</x:t>
  </x:si>
  <x:si>
    <x:t xml:space="preserve">64.911</x:t>
  </x:si>
  <x:si>
    <x:t xml:space="preserve">63.855</x:t>
  </x:si>
  <x:si>
    <x:t xml:space="preserve">63.743</x:t>
  </x:si>
  <x:si>
    <x:t xml:space="preserve">64.923</x:t>
  </x:si>
  <x:si>
    <x:t xml:space="preserve">63.597</x:t>
  </x:si>
  <x:si>
    <x:t xml:space="preserve">63.755</x:t>
  </x:si>
  <x:si>
    <x:t xml:space="preserve">63.632</x:t>
  </x:si>
  <x:si>
    <x:t xml:space="preserve">64.782</x:t>
  </x:si>
  <x:si>
    <x:t xml:space="preserve">63.763</x:t>
  </x:si>
  <x:si>
    <x:t xml:space="preserve">64.834</x:t>
  </x:si>
  <x:si>
    <x:t xml:space="preserve">63.712</x:t>
  </x:si>
  <x:si>
    <x:t xml:space="preserve">63.709</x:t>
  </x:si>
  <x:si>
    <x:t xml:space="preserve">64.728</x:t>
  </x:si>
  <x:si>
    <x:t xml:space="preserve">63.808</x:t>
  </x:si>
  <x:si>
    <x:t xml:space="preserve">63.723</x:t>
  </x:si>
  <x:si>
    <x:t xml:space="preserve">64.920</x:t>
  </x:si>
  <x:si>
    <x:t xml:space="preserve">63.833</x:t>
  </x:si>
  <x:si>
    <x:t xml:space="preserve">63.887</x:t>
  </x:si>
  <x:si>
    <x:t xml:space="preserve">64.988</x:t>
  </x:si>
  <x:si>
    <x:t xml:space="preserve">17.570</x:t>
  </x:si>
  <x:si>
    <x:t xml:space="preserve">63.943</x:t>
  </x:si>
  <x:si>
    <x:t xml:space="preserve">63.894</x:t>
  </x:si>
  <x:si>
    <x:t xml:space="preserve">64.932</x:t>
  </x:si>
  <x:si>
    <x:t xml:space="preserve">3.650</x:t>
  </x:si>
  <x:si>
    <x:t xml:space="preserve">63.811</x:t>
  </x:si>
  <x:si>
    <x:t xml:space="preserve">4.340</x:t>
  </x:si>
  <x:si>
    <x:t xml:space="preserve">16.820</x:t>
  </x:si>
  <x:si>
    <x:t xml:space="preserve">16.100</x:t>
  </x:si>
  <x:si>
    <x:t xml:space="preserve">11.290</x:t>
  </x:si>
  <x:si>
    <x:t xml:space="preserve">64.852</x:t>
  </x:si>
  <x:si>
    <x:t xml:space="preserve">64.926</x:t>
  </x:si>
  <x:si>
    <x:t xml:space="preserve">9.040</x:t>
  </x:si>
  <x:si>
    <x:t xml:space="preserve">3.490</x:t>
  </x:si>
  <x:si>
    <x:t xml:space="preserve">65.901</x:t>
  </x:si>
  <x:si>
    <x:t xml:space="preserve">66.011</x:t>
  </x:si>
  <x:si>
    <x:t xml:space="preserve">20.480</x:t>
  </x:si>
  <x:si>
    <x:t xml:space="preserve">64.637</x:t>
  </x:si>
  <x:si>
    <x:t xml:space="preserve">64.606</x:t>
  </x:si>
  <x:si>
    <x:t xml:space="preserve">65.632</x:t>
  </x:si>
  <x:si>
    <x:t xml:space="preserve">3.190</x:t>
  </x:si>
  <x:si>
    <x:t xml:space="preserve">4.800</x:t>
  </x:si>
  <x:si>
    <x:t xml:space="preserve">19.980</x:t>
  </x:si>
  <x:si>
    <x:t xml:space="preserve">15.330</x:t>
  </x:si>
  <x:si>
    <x:t xml:space="preserve">15.480</x:t>
  </x:si>
  <x:si>
    <x:t xml:space="preserve">16.290</x:t>
  </x:si>
  <x:si>
    <x:t xml:space="preserve">65.735</x:t>
  </x:si>
  <x:si>
    <x:t xml:space="preserve">17.430</x:t>
  </x:si>
  <x:si>
    <x:t xml:space="preserve">64.558</x:t>
  </x:si>
  <x:si>
    <x:t xml:space="preserve">17.480</x:t>
  </x:si>
  <x:si>
    <x:t xml:space="preserve">11.250</x:t>
  </x:si>
  <x:si>
    <x:t xml:space="preserve">16.190</x:t>
  </x:si>
  <x:si>
    <x:t xml:space="preserve">65.775</x:t>
  </x:si>
  <x:si>
    <x:t xml:space="preserve">18.800</x:t>
  </x:si>
  <x:si>
    <x:t xml:space="preserve">65.536</x:t>
  </x:si>
  <x:si>
    <x:t xml:space="preserve">1.440</x:t>
  </x:si>
  <x:si>
    <x:t xml:space="preserve">65.771</x:t>
  </x:si>
  <x:si>
    <x:t xml:space="preserve">29.700</x:t>
  </x:si>
  <x:si>
    <x:t xml:space="preserve">64.695</x:t>
  </x:si>
  <x:si>
    <x:t xml:space="preserve">65.808</x:t>
  </x:si>
  <x:si>
    <x:t xml:space="preserve">66.057</x:t>
  </x:si>
  <x:si>
    <x:t xml:space="preserve">17.780</x:t>
  </x:si>
  <x:si>
    <x:t xml:space="preserve">19.400</x:t>
  </x:si>
  <x:si>
    <x:t xml:space="preserve">66.836</x:t>
  </x:si>
  <x:si>
    <x:t xml:space="preserve">67.166</x:t>
  </x:si>
  <x:si>
    <x:t xml:space="preserve">67.922</x:t>
  </x:si>
  <x:si>
    <x:t xml:space="preserve">66.824</x:t>
  </x:si>
  <x:si>
    <x:t xml:space="preserve">67.831</x:t>
  </x:si>
  <x:si>
    <x:t xml:space="preserve">66.387</x:t>
  </x:si>
  <x:si>
    <x:t xml:space="preserve">65.492</x:t>
  </x:si>
  <x:si>
    <x:t xml:space="preserve">-5.110</x:t>
  </x:si>
  <x:si>
    <x:t xml:space="preserve">65.341</x:t>
  </x:si>
  <x:si>
    <x:t xml:space="preserve">66.746</x:t>
  </x:si>
  <x:si>
    <x:t xml:space="preserve">66.525</x:t>
  </x:si>
  <x:si>
    <x:t xml:space="preserve">-4.600</x:t>
  </x:si>
  <x:si>
    <x:t xml:space="preserve">65.568</x:t>
  </x:si>
  <x:si>
    <x:t xml:space="preserve">64.155</x:t>
  </x:si>
  <x:si>
    <x:t xml:space="preserve">1.380</x:t>
  </x:si>
  <x:si>
    <x:t xml:space="preserve">65.221</x:t>
  </x:si>
  <x:si>
    <x:t xml:space="preserve">0.180</x:t>
  </x:si>
  <x:si>
    <x:t xml:space="preserve">63.744</x:t>
  </x:si>
  <x:si>
    <x:t xml:space="preserve">4.080</x:t>
  </x:si>
  <x:si>
    <x:t xml:space="preserve">4.910</x:t>
  </x:si>
  <x:si>
    <x:t xml:space="preserve">17.390</x:t>
  </x:si>
  <x:si>
    <x:t xml:space="preserve">64.797</x:t>
  </x:si>
  <x:si>
    <x:t xml:space="preserve">18.340</x:t>
  </x:si>
  <x:si>
    <x:t xml:space="preserve">63.633</x:t>
  </x:si>
  <x:si>
    <x:t xml:space="preserve">65.082</x:t>
  </x:si>
  <x:si>
    <x:t xml:space="preserve">10.640</x:t>
  </x:si>
  <x:si>
    <x:t xml:space="preserve">17.540</x:t>
  </x:si>
  <x:si>
    <x:t xml:space="preserve">65.226</x:t>
  </x:si>
  <x:si>
    <x:t xml:space="preserve">3.600</x:t>
  </x:si>
  <x:si>
    <x:t xml:space="preserve">64.029</x:t>
  </x:si>
  <x:si>
    <x:t xml:space="preserve">64.079</x:t>
  </x:si>
  <x:si>
    <x:t xml:space="preserve">1.960</x:t>
  </x:si>
  <x:si>
    <x:t xml:space="preserve">21.790</x:t>
  </x:si>
  <x:si>
    <x:t xml:space="preserve">66.743</x:t>
  </x:si>
  <x:si>
    <x:t xml:space="preserve">66.347</x:t>
  </x:si>
  <x:si>
    <x:t xml:space="preserve">64.630</x:t>
  </x:si>
  <x:si>
    <x:t xml:space="preserve">64.701</x:t>
  </x:si>
  <x:si>
    <x:t xml:space="preserve">16.550</x:t>
  </x:si>
  <x:si>
    <x:t xml:space="preserve">63.675</x:t>
  </x:si>
  <x:si>
    <x:t xml:space="preserve">64.715</x:t>
  </x:si>
  <x:si>
    <x:t xml:space="preserve">15.310</x:t>
  </x:si>
  <x:si>
    <x:t xml:space="preserve">63.706</x:t>
  </x:si>
  <x:si>
    <x:t xml:space="preserve">63.562</x:t>
  </x:si>
  <x:si>
    <x:t xml:space="preserve">3.200</x:t>
  </x:si>
  <x:si>
    <x:t xml:space="preserve">64.579</x:t>
  </x:si>
  <x:si>
    <x:t xml:space="preserve">64.971</x:t>
  </x:si>
  <x:si>
    <x:t xml:space="preserve">63.922</x:t>
  </x:si>
  <x:si>
    <x:t xml:space="preserve">64.969</x:t>
  </x:si>
  <x:si>
    <x:t xml:space="preserve">65.867</x:t>
  </x:si>
  <x:si>
    <x:t xml:space="preserve">19.720</x:t>
  </x:si>
  <x:si>
    <x:t xml:space="preserve">64.846</x:t>
  </x:si>
  <x:si>
    <x:t xml:space="preserve">16.830</x:t>
  </x:si>
  <x:si>
    <x:t xml:space="preserve">65.869</x:t>
  </x:si>
  <x:si>
    <x:t xml:space="preserve">64.824</x:t>
  </x:si>
  <x:si>
    <x:t xml:space="preserve">65.839</x:t>
  </x:si>
  <x:si>
    <x:t xml:space="preserve">66.006</x:t>
  </x:si>
  <x:si>
    <x:t xml:space="preserve">18.350</x:t>
  </x:si>
  <x:si>
    <x:t xml:space="preserve">66.904</x:t>
  </x:si>
  <x:si>
    <x:t xml:space="preserve">67.076</x:t>
  </x:si>
  <x:si>
    <x:t xml:space="preserve">24.060</x:t>
  </x:si>
  <x:si>
    <x:t xml:space="preserve">68.090</x:t>
  </x:si>
  <x:si>
    <x:t xml:space="preserve">68.221</x:t>
  </x:si>
  <x:si>
    <x:t xml:space="preserve">18.940</x:t>
  </x:si>
  <x:si>
    <x:t xml:space="preserve">23.530</x:t>
  </x:si>
  <x:si>
    <x:t xml:space="preserve">69.628</x:t>
  </x:si>
  <x:si>
    <x:t xml:space="preserve">69.427</x:t>
  </x:si>
  <x:si>
    <x:t xml:space="preserve">68.392</x:t>
  </x:si>
  <x:si>
    <x:t xml:space="preserve">68.326</x:t>
  </x:si>
  <x:si>
    <x:t xml:space="preserve">69.417</x:t>
  </x:si>
  <x:si>
    <x:t xml:space="preserve">69.527</x:t>
  </x:si>
  <x:si>
    <x:t xml:space="preserve">18.900</x:t>
  </x:si>
  <x:si>
    <x:t xml:space="preserve">20.200</x:t>
  </x:si>
  <x:si>
    <x:t xml:space="preserve">70.418</x:t>
  </x:si>
  <x:si>
    <x:t xml:space="preserve">70.529</x:t>
  </x:si>
  <x:si>
    <x:t xml:space="preserve">15.000</x:t>
  </x:si>
  <x:si>
    <x:t xml:space="preserve">71.515</x:t>
  </x:si>
  <x:si>
    <x:t xml:space="preserve">71.556</x:t>
  </x:si>
  <x:si>
    <x:t xml:space="preserve">69.524</x:t>
  </x:si>
  <x:si>
    <x:t xml:space="preserve">69.463</x:t>
  </x:si>
  <x:si>
    <x:t xml:space="preserve">-5.930</x:t>
  </x:si>
  <x:si>
    <x:t xml:space="preserve">-4.710</x:t>
  </x:si>
  <x:si>
    <x:t xml:space="preserve">68.515</x:t>
  </x:si>
  <x:si>
    <x:t xml:space="preserve">-3.240</x:t>
  </x:si>
  <x:si>
    <x:t xml:space="preserve">-4.290</x:t>
  </x:si>
  <x:si>
    <x:t xml:space="preserve">70.768</x:t>
  </x:si>
  <x:si>
    <x:t xml:space="preserve">20.150</x:t>
  </x:si>
  <x:si>
    <x:t xml:space="preserve">71.577</x:t>
  </x:si>
  <x:si>
    <x:t xml:space="preserve">70.468</x:t>
  </x:si>
  <x:si>
    <x:t xml:space="preserve">69.075</x:t>
  </x:si>
  <x:si>
    <x:t xml:space="preserve">69.161</x:t>
  </x:si>
  <x:si>
    <x:t xml:space="preserve">-2.950</x:t>
  </x:si>
  <x:si>
    <x:t xml:space="preserve">-1.740</x:t>
  </x:si>
  <x:si>
    <x:t xml:space="preserve">68.048</x:t>
  </x:si>
  <x:si>
    <x:t xml:space="preserve">68.050</x:t>
  </x:si>
  <x:si>
    <x:t xml:space="preserve">-3.000</x:t>
  </x:si>
  <x:si>
    <x:t xml:space="preserve">67.013</x:t>
  </x:si>
  <x:si>
    <x:t xml:space="preserve">67.004</x:t>
  </x:si>
  <x:si>
    <x:t xml:space="preserve">1.350</x:t>
  </x:si>
  <x:si>
    <x:t xml:space="preserve">1.220</x:t>
  </x:si>
  <x:si>
    <x:t xml:space="preserve">65.980</x:t>
  </x:si>
  <x:si>
    <x:t xml:space="preserve">65.950</x:t>
  </x:si>
  <x:si>
    <x:t xml:space="preserve">2.450</x:t>
  </x:si>
  <x:si>
    <x:t xml:space="preserve">64.766</x:t>
  </x:si>
  <x:si>
    <x:t xml:space="preserve">65.845</x:t>
  </x:si>
  <x:si>
    <x:t xml:space="preserve">64.527</x:t>
  </x:si>
  <x:si>
    <x:t xml:space="preserve">64.676</x:t>
  </x:si>
  <x:si>
    <x:t xml:space="preserve">1.810</x:t>
  </x:si>
  <x:si>
    <x:t xml:space="preserve">63.426</x:t>
  </x:si>
  <x:si>
    <x:t xml:space="preserve">0.580</x:t>
  </x:si>
  <x:si>
    <x:t xml:space="preserve">64.612</x:t>
  </x:si>
  <x:si>
    <x:t xml:space="preserve">64.683</x:t>
  </x:si>
  <x:si>
    <x:t xml:space="preserve">63.650</x:t>
  </x:si>
  <x:si>
    <x:t xml:space="preserve">4.710</x:t>
  </x:si>
  <x:si>
    <x:t xml:space="preserve">3.250</x:t>
  </x:si>
  <x:si>
    <x:t xml:space="preserve">64.678</x:t>
  </x:si>
  <x:si>
    <x:t xml:space="preserve">64.783</x:t>
  </x:si>
  <x:si>
    <x:t xml:space="preserve">63.658</x:t>
  </x:si>
  <x:si>
    <x:t xml:space="preserve">63.683</x:t>
  </x:si>
  <x:si>
    <x:t xml:space="preserve">11.340</x:t>
  </x:si>
  <x:si>
    <x:t xml:space="preserve">64.722</x:t>
  </x:si>
  <x:si>
    <x:t xml:space="preserve">65.964</x:t>
  </x:si>
  <x:si>
    <x:t xml:space="preserve">65.780</x:t>
  </x:si>
  <x:si>
    <x:t xml:space="preserve">21.690</x:t>
  </x:si>
  <x:si>
    <x:t xml:space="preserve">18.580</x:t>
  </x:si>
  <x:si>
    <x:t xml:space="preserve">64.597</x:t>
  </x:si>
  <x:si>
    <x:t xml:space="preserve">2.900</x:t>
  </x:si>
  <x:si>
    <x:t xml:space="preserve">65.267</x:t>
  </x:si>
  <x:si>
    <x:t xml:space="preserve">64.239</x:t>
  </x:si>
  <x:si>
    <x:t xml:space="preserve">3.270</x:t>
  </x:si>
  <x:si>
    <x:t xml:space="preserve">65.285</x:t>
  </x:si>
  <x:si>
    <x:t xml:space="preserve">64.681</x:t>
  </x:si>
  <x:si>
    <x:t xml:space="preserve">64.018</x:t>
  </x:si>
  <x:si>
    <x:t xml:space="preserve">15.750</x:t>
  </x:si>
  <x:si>
    <x:t xml:space="preserve">65.083</x:t>
  </x:si>
  <x:si>
    <x:t xml:space="preserve">64.073</x:t>
  </x:si>
  <x:si>
    <x:t xml:space="preserve">3.910</x:t>
  </x:si>
  <x:si>
    <x:t xml:space="preserve">65.288</x:t>
  </x:si>
  <x:si>
    <x:t xml:space="preserve">19.110</x:t>
  </x:si>
  <x:si>
    <x:t xml:space="preserve">64.229</x:t>
  </x:si>
  <x:si>
    <x:t xml:space="preserve">13.050</x:t>
  </x:si>
  <x:si>
    <x:t xml:space="preserve">12.050</x:t>
  </x:si>
  <x:si>
    <x:t xml:space="preserve">65.751</x:t>
  </x:si>
  <x:si>
    <x:t xml:space="preserve">64.746</x:t>
  </x:si>
  <x:si>
    <x:t xml:space="preserve">65.761</x:t>
  </x:si>
  <x:si>
    <x:t xml:space="preserve">22.980</x:t>
  </x:si>
  <x:si>
    <x:t xml:space="preserve">66.896</x:t>
  </x:si>
  <x:si>
    <x:t xml:space="preserve">20.450</x:t>
  </x:si>
  <x:si>
    <x:t xml:space="preserve">67.486</x:t>
  </x:si>
  <x:si>
    <x:t xml:space="preserve">66.944</x:t>
  </x:si>
  <x:si>
    <x:t xml:space="preserve">68.124</x:t>
  </x:si>
  <x:si>
    <x:t xml:space="preserve">24.270</x:t>
  </x:si>
  <x:si>
    <x:t xml:space="preserve">68.748</x:t>
  </x:si>
  <x:si>
    <x:t xml:space="preserve">21.430</x:t>
  </x:si>
  <x:si>
    <x:t xml:space="preserve">24.130</x:t>
  </x:si>
  <x:si>
    <x:t xml:space="preserve">69.148</x:t>
  </x:si>
  <x:si>
    <x:t xml:space="preserve">69.824</x:t>
  </x:si>
  <x:si>
    <x:t xml:space="preserve">23.680</x:t>
  </x:si>
  <x:si>
    <x:t xml:space="preserve">70.208</x:t>
  </x:si>
  <x:si>
    <x:t xml:space="preserve">17.680</x:t>
  </x:si>
  <x:si>
    <x:t xml:space="preserve">70.941</x:t>
  </x:si>
  <x:si>
    <x:t xml:space="preserve">17.700</x:t>
  </x:si>
  <x:si>
    <x:t xml:space="preserve">69.544</x:t>
  </x:si>
  <x:si>
    <x:t xml:space="preserve">68.899</x:t>
  </x:si>
  <x:si>
    <x:t xml:space="preserve">68.501</x:t>
  </x:si>
  <x:si>
    <x:t xml:space="preserve">66.515</x:t>
  </x:si>
  <x:si>
    <x:t xml:space="preserve">-15.870</x:t>
  </x:si>
  <x:si>
    <x:t xml:space="preserve">65.878</x:t>
  </x:si>
  <x:si>
    <x:t xml:space="preserve">-14.170</x:t>
  </x:si>
  <x:si>
    <x:t xml:space="preserve">65.552</x:t>
  </x:si>
  <x:si>
    <x:t xml:space="preserve">65.513</x:t>
  </x:si>
  <x:si>
    <x:t xml:space="preserve">68.070</x:t>
  </x:si>
  <x:si>
    <x:t xml:space="preserve">23.170</x:t>
  </x:si>
  <x:si>
    <x:t xml:space="preserve">69.264</x:t>
  </x:si>
  <x:si>
    <x:t xml:space="preserve">-16.450</x:t>
  </x:si>
  <x:si>
    <x:t xml:space="preserve">65.303</x:t>
  </x:si>
  <x:si>
    <x:t xml:space="preserve">65.619</x:t>
  </x:si>
  <x:si>
    <x:t xml:space="preserve">-5.000</x:t>
  </x:si>
  <x:si>
    <x:t xml:space="preserve">68.254</x:t>
  </x:si>
  <x:si>
    <x:t xml:space="preserve">68.264</x:t>
  </x:si>
  <x:si>
    <x:t xml:space="preserve">20.960</x:t>
  </x:si>
  <x:si>
    <x:t xml:space="preserve">-5.400</x:t>
  </x:si>
  <x:si>
    <x:t xml:space="preserve">66.536</x:t>
  </x:si>
  <x:si>
    <x:t xml:space="preserve">66.560</x:t>
  </x:si>
  <x:si>
    <x:t xml:space="preserve">64.464</x:t>
  </x:si>
  <x:si>
    <x:t xml:space="preserve">64.443</x:t>
  </x:si>
  <x:si>
    <x:t xml:space="preserve">64.442</x:t>
  </x:si>
  <x:si>
    <x:t xml:space="preserve">-3.520</x:t>
  </x:si>
  <x:si>
    <x:t xml:space="preserve">3.960</x:t>
  </x:si>
  <x:si>
    <x:t xml:space="preserve">15.590</x:t>
  </x:si>
  <x:si>
    <x:t xml:space="preserve">18.600</x:t>
  </x:si>
  <x:si>
    <x:t xml:space="preserve">64.514</x:t>
  </x:si>
  <x:si>
    <x:t xml:space="preserve">-0.290</x:t>
  </x:si>
  <x:si>
    <x:t xml:space="preserve">65.547</x:t>
  </x:si>
  <x:si>
    <x:t xml:space="preserve">64.433</x:t>
  </x:si>
  <x:si>
    <x:t xml:space="preserve">63.546</x:t>
  </x:si>
  <x:si>
    <x:t xml:space="preserve">64.767</x:t>
  </x:si>
  <x:si>
    <x:t xml:space="preserve">13.770</x:t>
  </x:si>
  <x:si>
    <x:t xml:space="preserve">63.570</x:t>
  </x:si>
  <x:si>
    <x:t xml:space="preserve">64.610</x:t>
  </x:si>
  <x:si>
    <x:t xml:space="preserve">65.049</x:t>
  </x:si>
  <x:si>
    <x:t xml:space="preserve">63.454</x:t>
  </x:si>
  <x:si>
    <x:t xml:space="preserve">63.584</x:t>
  </x:si>
  <x:si>
    <x:t xml:space="preserve">64.658</x:t>
  </x:si>
  <x:si>
    <x:t xml:space="preserve">64.578</x:t>
  </x:si>
  <x:si>
    <x:t xml:space="preserve">8.840</x:t>
  </x:si>
  <x:si>
    <x:t xml:space="preserve">19.270</x:t>
  </x:si>
  <x:si>
    <x:t xml:space="preserve">11.870</x:t>
  </x:si>
  <x:si>
    <x:t xml:space="preserve">63.572</x:t>
  </x:si>
  <x:si>
    <x:t xml:space="preserve">64.750</x:t>
  </x:si>
  <x:si>
    <x:t xml:space="preserve">64.640</x:t>
  </x:si>
  <x:si>
    <x:t xml:space="preserve">16.360</x:t>
  </x:si>
  <x:si>
    <x:t xml:space="preserve">63.518</x:t>
  </x:si>
  <x:si>
    <x:t xml:space="preserve">63.403</x:t>
  </x:si>
  <x:si>
    <x:t xml:space="preserve">21.450</x:t>
  </x:si>
  <x:si>
    <x:t xml:space="preserve">66.908</x:t>
  </x:si>
  <x:si>
    <x:t xml:space="preserve">66.813</x:t>
  </x:si>
  <x:si>
    <x:t xml:space="preserve">21.160</x:t>
  </x:si>
  <x:si>
    <x:t xml:space="preserve">18.510</x:t>
  </x:si>
  <x:si>
    <x:t xml:space="preserve">68.203</x:t>
  </x:si>
  <x:si>
    <x:t xml:space="preserve">68.362</x:t>
  </x:si>
  <x:si>
    <x:t xml:space="preserve">24.720</x:t>
  </x:si>
  <x:si>
    <x:t xml:space="preserve">66.925</x:t>
  </x:si>
  <x:si>
    <x:t xml:space="preserve">67.066</x:t>
  </x:si>
  <x:si>
    <x:t xml:space="preserve">68.041</x:t>
  </x:si>
  <x:si>
    <x:t xml:space="preserve">68.550</x:t>
  </x:si>
  <x:si>
    <x:t xml:space="preserve">24.080</x:t>
  </x:si>
  <x:si>
    <x:t xml:space="preserve">67.529</x:t>
  </x:si>
  <x:si>
    <x:t xml:space="preserve">69.385</x:t>
  </x:si>
  <x:si>
    <x:t xml:space="preserve">69.707</x:t>
  </x:si>
  <x:si>
    <x:t xml:space="preserve">23.380</x:t>
  </x:si>
  <x:si>
    <x:t xml:space="preserve">20.950</x:t>
  </x:si>
  <x:si>
    <x:t xml:space="preserve">22.260</x:t>
  </x:si>
  <x:si>
    <x:t xml:space="preserve">24.020</x:t>
  </x:si>
  <x:si>
    <x:t xml:space="preserve">70.467</x:t>
  </x:si>
  <x:si>
    <x:t xml:space="preserve">68.137</x:t>
  </x:si>
  <x:si>
    <x:t xml:space="preserve">-14.750</x:t>
  </x:si>
  <x:si>
    <x:t xml:space="preserve">66.741</x:t>
  </x:si>
  <x:si>
    <x:t xml:space="preserve">66.466</x:t>
  </x:si>
  <x:si>
    <x:t xml:space="preserve">68.728</x:t>
  </x:si>
  <x:si>
    <x:t xml:space="preserve">68.521</x:t>
  </x:si>
  <x:si>
    <x:t xml:space="preserve">22.510</x:t>
  </x:si>
  <x:si>
    <x:t xml:space="preserve">69.581</x:t>
  </x:si>
  <x:si>
    <x:t xml:space="preserve">66.185</x:t>
  </x:si>
  <x:si>
    <x:t xml:space="preserve">-12.150</x:t>
  </x:si>
  <x:si>
    <x:t xml:space="preserve">67.582</x:t>
  </x:si>
  <x:si>
    <x:t xml:space="preserve">65.522</x:t>
  </x:si>
  <x:si>
    <x:t xml:space="preserve">-6.860</x:t>
  </x:si>
  <x:si>
    <x:t xml:space="preserve">6.150</x:t>
  </x:si>
  <x:si>
    <x:t xml:space="preserve">-4.830</x:t>
  </x:si>
  <x:si>
    <x:t xml:space="preserve">64.461</x:t>
  </x:si>
  <x:si>
    <x:t xml:space="preserve">1.210</x:t>
  </x:si>
  <x:si>
    <x:t xml:space="preserve">63.538</x:t>
  </x:si>
  <x:si>
    <x:t xml:space="preserve">10.260</x:t>
  </x:si>
  <x:si>
    <x:t xml:space="preserve">64.635</x:t>
  </x:si>
  <x:si>
    <x:t xml:space="preserve">16.470</x:t>
  </x:si>
  <x:si>
    <x:t xml:space="preserve">15.970</x:t>
  </x:si>
  <x:si>
    <x:t xml:space="preserve">4.380</x:t>
  </x:si>
  <x:si>
    <x:t xml:space="preserve">2.530</x:t>
  </x:si>
  <x:si>
    <x:t xml:space="preserve">63.614</x:t>
  </x:si>
  <x:si>
    <x:t xml:space="preserve">63.440</x:t>
  </x:si>
  <x:si>
    <x:t xml:space="preserve">64.653</x:t>
  </x:si>
  <x:si>
    <x:t xml:space="preserve">63.486</x:t>
  </x:si>
  <x:si>
    <x:t xml:space="preserve">63.517</x:t>
  </x:si>
  <x:si>
    <x:t xml:space="preserve">63.534</x:t>
  </x:si>
  <x:si>
    <x:t xml:space="preserve">63.381</x:t>
  </x:si>
  <x:si>
    <x:t xml:space="preserve">63.564</x:t>
  </x:si>
  <x:si>
    <x:t xml:space="preserve">64.792</x:t>
  </x:si>
  <x:si>
    <x:t xml:space="preserve">64.848</x:t>
  </x:si>
  <x:si>
    <x:t xml:space="preserve">19.310</x:t>
  </x:si>
  <x:si>
    <x:t xml:space="preserve">65.990</x:t>
  </x:si>
  <x:si>
    <x:t xml:space="preserve">65.927</x:t>
  </x:si>
  <x:si>
    <x:t xml:space="preserve">64.944</x:t>
  </x:si>
  <x:si>
    <x:t xml:space="preserve">66.086</x:t>
  </x:si>
  <x:si>
    <x:t xml:space="preserve">21.380</x:t>
  </x:si>
  <x:si>
    <x:t xml:space="preserve">66.927</x:t>
  </x:si>
  <x:si>
    <x:t xml:space="preserve">67.185</x:t>
  </x:si>
  <x:si>
    <x:t xml:space="preserve">65.810</x:t>
  </x:si>
  <x:si>
    <x:t xml:space="preserve">65.682</x:t>
  </x:si>
  <x:si>
    <x:t xml:space="preserve">16.930</x:t>
  </x:si>
  <x:si>
    <x:t xml:space="preserve">10.540</x:t>
  </x:si>
  <x:si>
    <x:t xml:space="preserve">65.811</x:t>
  </x:si>
  <x:si>
    <x:t xml:space="preserve">65.787</x:t>
  </x:si>
  <x:si>
    <x:t xml:space="preserve">16.070</x:t>
  </x:si>
  <x:si>
    <x:t xml:space="preserve">16.120</x:t>
  </x:si>
  <x:si>
    <x:t xml:space="preserve">12.270</x:t>
  </x:si>
  <x:si>
    <x:t xml:space="preserve">64.568</x:t>
  </x:si>
  <x:si>
    <x:t xml:space="preserve">0.790</x:t>
  </x:si>
  <x:si>
    <x:t xml:space="preserve">64.017</x:t>
  </x:si>
  <x:si>
    <x:t xml:space="preserve">5.590</x:t>
  </x:si>
  <x:si>
    <x:t xml:space="preserve">63.494</x:t>
  </x:si>
  <x:si>
    <x:t xml:space="preserve">12.160</x:t>
  </x:si>
  <x:si>
    <x:t xml:space="preserve">18.740</x:t>
  </x:si>
  <x:si>
    <x:t xml:space="preserve">5.180</x:t>
  </x:si>
  <x:si>
    <x:t xml:space="preserve">10.280</x:t>
  </x:si>
  <x:si>
    <x:t xml:space="preserve">63.750</x:t>
  </x:si>
  <x:si>
    <x:t xml:space="preserve">20.570</x:t>
  </x:si>
  <x:si>
    <x:t xml:space="preserve">65.010</x:t>
  </x:si>
  <x:si>
    <x:t xml:space="preserve">63.985</x:t>
  </x:si>
  <x:si>
    <x:t xml:space="preserve">65.137</x:t>
  </x:si>
  <x:si>
    <x:t xml:space="preserve">17.350</x:t>
  </x:si>
  <x:si>
    <x:t xml:space="preserve">2.950</x:t>
  </x:si>
  <x:si>
    <x:t xml:space="preserve">63.940</x:t>
  </x:si>
  <x:si>
    <x:t xml:space="preserve">63.813</x:t>
  </x:si>
  <x:si>
    <x:t xml:space="preserve">64.861</x:t>
  </x:si>
  <x:si>
    <x:t xml:space="preserve">63.782</x:t>
  </x:si>
  <x:si>
    <x:t xml:space="preserve">64.821</x:t>
  </x:si>
  <x:si>
    <x:t xml:space="preserve">65.023</x:t>
  </x:si>
  <x:si>
    <x:t xml:space="preserve">65.025</x:t>
  </x:si>
  <x:si>
    <x:t xml:space="preserve">20.300</x:t>
  </x:si>
  <x:si>
    <x:t xml:space="preserve">63.851</x:t>
  </x:si>
  <x:si>
    <x:t xml:space="preserve">14.210</x:t>
  </x:si>
  <x:si>
    <x:t xml:space="preserve">65.940</x:t>
  </x:si>
  <x:si>
    <x:t xml:space="preserve">66.106</x:t>
  </x:si>
  <x:si>
    <x:t xml:space="preserve">64.925</x:t>
  </x:si>
  <x:si>
    <x:t xml:space="preserve">66.326</x:t>
  </x:si>
  <x:si>
    <x:t xml:space="preserve">66.694</x:t>
  </x:si>
  <x:si>
    <x:t xml:space="preserve">25.940</x:t>
  </x:si>
  <x:si>
    <x:t xml:space="preserve">24.320</x:t>
  </x:si>
  <x:si>
    <x:t xml:space="preserve">19.600</x:t>
  </x:si>
  <x:si>
    <x:t xml:space="preserve">18.120</x:t>
  </x:si>
  <x:si>
    <x:t xml:space="preserve">67.443</x:t>
  </x:si>
  <x:si>
    <x:t xml:space="preserve">67.898</x:t>
  </x:si>
  <x:si>
    <x:t xml:space="preserve">23.320</x:t>
  </x:si>
  <x:si>
    <x:t xml:space="preserve">20.720</x:t>
  </x:si>
  <x:si>
    <x:t xml:space="preserve">68.486</x:t>
  </x:si>
  <x:si>
    <x:t xml:space="preserve">18.210</x:t>
  </x:si>
  <x:si>
    <x:t xml:space="preserve">69.356</x:t>
  </x:si>
  <x:si>
    <x:t xml:space="preserve">22.810</x:t>
  </x:si>
  <x:si>
    <x:t xml:space="preserve">69.832</x:t>
  </x:si>
  <x:si>
    <x:t xml:space="preserve">19.550</x:t>
  </x:si>
  <x:si>
    <x:t xml:space="preserve">68.134</x:t>
  </x:si>
  <x:si>
    <x:t xml:space="preserve">67.937</x:t>
  </x:si>
  <x:si>
    <x:t xml:space="preserve">69.232</x:t>
  </x:si>
  <x:si>
    <x:t xml:space="preserve">69.432</x:t>
  </x:si>
  <x:si>
    <x:t xml:space="preserve">-2.560</x:t>
  </x:si>
  <x:si>
    <x:t xml:space="preserve">67.174</x:t>
  </x:si>
  <x:si>
    <x:t xml:space="preserve">67.031</x:t>
  </x:si>
  <x:si>
    <x:t xml:space="preserve">2.750</x:t>
  </x:si>
  <x:si>
    <x:t xml:space="preserve">66.141</x:t>
  </x:si>
  <x:si>
    <x:t xml:space="preserve">0.050</x:t>
  </x:si>
  <x:si>
    <x:t xml:space="preserve">14.190</x:t>
  </x:si>
  <x:si>
    <x:t xml:space="preserve">65.126</x:t>
  </x:si>
  <x:si>
    <x:t xml:space="preserve">64.973</x:t>
  </x:si>
  <x:si>
    <x:t xml:space="preserve">65.989</x:t>
  </x:si>
  <x:si>
    <x:t xml:space="preserve">16.910</x:t>
  </x:si>
  <x:si>
    <x:t xml:space="preserve">64.964</x:t>
  </x:si>
  <x:si>
    <x:t xml:space="preserve">66.137</x:t>
  </x:si>
  <x:si>
    <x:t xml:space="preserve">65.089</x:t>
  </x:si>
  <x:si>
    <x:t xml:space="preserve">66.104</x:t>
  </x:si>
  <x:si>
    <x:t xml:space="preserve">22.520</x:t>
  </x:si>
  <x:si>
    <x:t xml:space="preserve">66.221</x:t>
  </x:si>
  <x:si>
    <x:t xml:space="preserve">3.130</x:t>
  </x:si>
  <x:si>
    <x:t xml:space="preserve">65.167</x:t>
  </x:si>
  <x:si>
    <x:t xml:space="preserve">64.087</x:t>
  </x:si>
  <x:si>
    <x:t xml:space="preserve">1.140</x:t>
  </x:si>
  <x:si>
    <x:t xml:space="preserve">63.049</x:t>
  </x:si>
  <x:si>
    <x:t xml:space="preserve">63.042</x:t>
  </x:si>
  <x:si>
    <x:t xml:space="preserve">4.810</x:t>
  </x:si>
  <x:si>
    <x:t xml:space="preserve">64.135</x:t>
  </x:si>
  <x:si>
    <x:t xml:space="preserve">64.216</x:t>
  </x:si>
  <x:si>
    <x:t xml:space="preserve">64.497</x:t>
  </x:si>
  <x:si>
    <x:t xml:space="preserve">64.711</x:t>
  </x:si>
  <x:si>
    <x:t xml:space="preserve">64.511</x:t>
  </x:si>
  <x:si>
    <x:t xml:space="preserve">65.000</x:t>
  </x:si>
  <x:si>
    <x:t xml:space="preserve">64.716</x:t>
  </x:si>
  <x:si>
    <x:t xml:space="preserve">64.406</x:t>
  </x:si>
  <x:si>
    <x:t xml:space="preserve">64.369</x:t>
  </x:si>
  <x:si>
    <x:t xml:space="preserve">64.781</x:t>
  </x:si>
  <x:si>
    <x:t xml:space="preserve">64.774</x:t>
  </x:si>
  <x:si>
    <x:t xml:space="preserve">64.620</x:t>
  </x:si>
  <x:si>
    <x:t xml:space="preserve">65.108</x:t>
  </x:si>
</x:sst>
</file>

<file path=xl/styles.xml><?xml version="1.0" encoding="utf-8"?>
<x:styleSheet xmlns:x="http://schemas.openxmlformats.org/spreadsheetml/2006/main">
  <x:numFmts count="2">
    <x:numFmt numFmtId="200" formatCode="dd.mm.yyyy hh:mm"/>
    <x:numFmt numFmtId="201" formatCode="0.00"/>
  </x:numFmts>
  <x:fonts count="4">
    <x:font>
      <x:sz val="11"/>
      <x:color theme="1"/>
      <x:name val="Calibri"/>
    </x:font>
    <x:font>
      <x:b/>
      <x:sz val="14"/>
      <x:color rgb="FFFFFF"/>
      <x:name val="Calibri"/>
    </x:font>
    <x:font>
      <x:b/>
      <x:sz val="11"/>
      <x:color theme="1"/>
      <x:name val="Calibri"/>
    </x:font>
    <x:font>
      <x:b/>
      <x:sz val="11"/>
      <x:color rgb="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AD3"/>
      </x:patternFill>
    </x:fill>
    <x:fill>
      <x:patternFill patternType="solid">
        <x:fgColor rgb="FFF2CC"/>
      </x:patternFill>
    </x:fill>
    <x:fill>
      <x:patternFill patternType="solid">
        <x:fgColor rgb="EADCF8"/>
      </x:patternFill>
    </x:fill>
    <x:fill>
      <x:patternFill patternType="solid">
        <x:fgColor rgb="F4CCCC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14" fontId="0" fillId="0" borderId="0" xfId="0" applyNumberFormat="1"/>
    <x:xf numFmtId="21" fontId="0" fillId="0" borderId="0" xfId="0" applyNumberFormat="1"/>
    <x:xf numFmtId="0" fontId="0" fillId="0" borderId="1" xfId="0" applyNumberFormat="1" applyFont="1" applyFill="1" applyBorder="1"/>
    <x:xf numFmtId="14" fontId="0" fillId="0" borderId="1" xfId="0" applyNumberFormat="1" applyFont="1" applyFill="1" applyBorder="1"/>
    <x:xf numFmtId="2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f1748c70bf4711" /><Relationship Type="http://schemas.openxmlformats.org/officeDocument/2006/relationships/theme" Target="/xl/theme/theme1.xml" Id="R15f449ddec5842c1" /><Relationship Type="http://schemas.openxmlformats.org/officeDocument/2006/relationships/sharedStrings" Target="/xl/sharedStrings.xml" Id="R536d16886226439a" /><Relationship Type="http://schemas.openxmlformats.org/officeDocument/2006/relationships/worksheet" Target="/xl/worksheets/sheet1.xml" Id="R2d54f0b758a84860" /><Relationship Type="http://schemas.openxmlformats.org/officeDocument/2006/relationships/worksheet" Target="/xl/worksheets/sheet2.xml" Id="R41431291ecd34bda" /><Relationship Type="http://schemas.openxmlformats.org/officeDocument/2006/relationships/worksheet" Target="/xl/worksheets/sheet3.xml" Id="R358b48b3a6404b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f460ad5d669467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Давление: среднее 5 мин и допуск 9–11 Па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Давление ср. 5 мин, Па</c:v>
          </c:tx>
          <c:cat>
            <c:strRef>
              <c:f>'PID_5мин'!$A$2:$A$1688</c:f>
              <c:strCache>
                <c:ptCount val="0"/>
              </c:strCache>
            </c:strRef>
          </c:cat>
          <c:val>
            <c:numRef>
              <c:f>'PID_5мин'!$B$2:$B$1688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Низ допуска 9 Па</c:v>
          </c:tx>
          <c:cat>
            <c:strRef>
              <c:f>'PID_5мин'!$A$2:$A$1688</c:f>
              <c:strCache>
                <c:ptCount val="0"/>
              </c:strCache>
            </c:strRef>
          </c:cat>
          <c:val>
            <c:numRef>
              <c:f>'PID_5мин'!$C$2:$C$1688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Верх допуска 11 Па</c:v>
          </c:tx>
          <c:cat>
            <c:strRef>
              <c:f>'PID_5мин'!$A$2:$A$1688</c:f>
              <c:strCache>
                <c:ptCount val="0"/>
              </c:strCache>
            </c:strRef>
          </c:cat>
          <c:val>
            <c:numRef>
              <c:f>'PID_5мин'!$D$2:$D$1688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460ad5d669467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ced5556b65b45c0" /></Relationships>
</file>

<file path=xl/worksheets/sheet1.xml><?xml version="1.0" encoding="utf-8"?>
<x:worksheet xmlns:x="http://schemas.openxmlformats.org/spreadsheetml/2006/main">
  <x:sheetFormatPr defaultRowHeight="15"/>
  <x:cols>
    <x:col min="1" max="1" width="10.140625" customWidth="1"/>
    <x:col min="2" max="2" width="8.140625" customWidth="1"/>
    <x:col min="3" max="3" width="31.42578125" customWidth="1"/>
    <x:col min="4" max="4" width="22.5703125" customWidth="1"/>
    <x:col min="5" max="5" width="35.42578125" customWidth="1"/>
    <x:col min="6" max="6" width="31.140625" customWidth="1"/>
    <x:col min="7" max="7" width="34.85546875" customWidth="1"/>
    <x:col min="8" max="8" width="27.140625" customWidth="1"/>
    <x:col min="9" max="9" width="30.285156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</x:row>
    <x:row r="2">
      <x:c r="A2" s="1">
        <x:v>46143</x:v>
      </x:c>
      <x:c r="B2" s="2">
        <x:v>0.78775462962962972</x:v>
      </x:c>
      <x:c r="C2" t="s">
        <x:v>9</x:v>
      </x:c>
      <x:c r="D2" t="s">
        <x:v>10</x:v>
      </x:c>
      <x:c r="E2" t="s">
        <x:v>11</x:v>
      </x:c>
      <x:c r="F2" t="s">
        <x:v>12</x:v>
      </x:c>
      <x:c r="G2" t="s">
        <x:v>13</x:v>
      </x:c>
      <x:c r="H2">
        <x:v>200</x:v>
      </x:c>
      <x:c r="I2">
        <x:v>1</x:v>
      </x:c>
    </x:row>
    <x:row r="3">
      <x:c r="A3" s="1">
        <x:v>46143</x:v>
      </x:c>
      <x:c r="B3" s="2">
        <x:v>0.78891203703703694</x:v>
      </x:c>
      <x:c r="C3" t="s">
        <x:v>9</x:v>
      </x:c>
      <x:c r="D3" t="s">
        <x:v>14</x:v>
      </x:c>
      <x:c r="E3" t="s">
        <x:v>11</x:v>
      </x:c>
      <x:c r="F3" t="s">
        <x:v>15</x:v>
      </x:c>
      <x:c r="G3" t="s">
        <x:v>13</x:v>
      </x:c>
      <x:c r="H3">
        <x:v>200</x:v>
      </x:c>
      <x:c r="I3">
        <x:v>1</x:v>
      </x:c>
    </x:row>
    <x:row r="4">
      <x:c r="A4" s="1">
        <x:v>46143</x:v>
      </x:c>
      <x:c r="B4" s="2">
        <x:v>0.78968749999999999</x:v>
      </x:c>
      <x:c r="C4" t="s">
        <x:v>9</x:v>
      </x:c>
      <x:c r="D4" t="s">
        <x:v>14</x:v>
      </x:c>
      <x:c r="E4" t="s">
        <x:v>11</x:v>
      </x:c>
      <x:c r="F4" t="s">
        <x:v>16</x:v>
      </x:c>
      <x:c r="G4" t="s">
        <x:v>13</x:v>
      </x:c>
      <x:c r="H4">
        <x:v>200</x:v>
      </x:c>
      <x:c r="I4">
        <x:v>1</x:v>
      </x:c>
    </x:row>
    <x:row r="5">
      <x:c r="A5" s="1">
        <x:v>46143</x:v>
      </x:c>
      <x:c r="B5" s="2">
        <x:v>0.79001157407407396</x:v>
      </x:c>
      <x:c r="C5" t="s">
        <x:v>9</x:v>
      </x:c>
      <x:c r="D5" t="s">
        <x:v>14</x:v>
      </x:c>
      <x:c r="E5" t="s">
        <x:v>11</x:v>
      </x:c>
      <x:c r="F5" t="s">
        <x:v>17</x:v>
      </x:c>
      <x:c r="G5" t="s">
        <x:v>13</x:v>
      </x:c>
      <x:c r="H5">
        <x:v>200</x:v>
      </x:c>
      <x:c r="I5">
        <x:v>1</x:v>
      </x:c>
    </x:row>
    <x:row r="6">
      <x:c r="A6" s="1">
        <x:v>46143</x:v>
      </x:c>
      <x:c r="B6" s="2">
        <x:v>0.7923958333333333</x:v>
      </x:c>
      <x:c r="C6" t="s">
        <x:v>9</x:v>
      </x:c>
      <x:c r="D6" t="s">
        <x:v>14</x:v>
      </x:c>
      <x:c r="E6" t="s">
        <x:v>11</x:v>
      </x:c>
      <x:c r="F6" t="s">
        <x:v>18</x:v>
      </x:c>
      <x:c r="G6" t="s">
        <x:v>13</x:v>
      </x:c>
      <x:c r="H6">
        <x:v>200</x:v>
      </x:c>
      <x:c r="I6">
        <x:v>1</x:v>
      </x:c>
    </x:row>
    <x:row r="7">
      <x:c r="A7" s="1">
        <x:v>46143</x:v>
      </x:c>
      <x:c r="B7" s="2">
        <x:v>0.79387731481481483</x:v>
      </x:c>
      <x:c r="C7" t="s">
        <x:v>9</x:v>
      </x:c>
      <x:c r="D7" t="s">
        <x:v>19</x:v>
      </x:c>
      <x:c r="E7" t="s">
        <x:v>11</x:v>
      </x:c>
      <x:c r="F7" t="s">
        <x:v>20</x:v>
      </x:c>
      <x:c r="G7" t="s">
        <x:v>13</x:v>
      </x:c>
      <x:c r="H7">
        <x:v>200</x:v>
      </x:c>
      <x:c r="I7">
        <x:v>1</x:v>
      </x:c>
    </x:row>
    <x:row r="8">
      <x:c r="A8" s="1">
        <x:v>46143</x:v>
      </x:c>
      <x:c r="B8" s="2">
        <x:v>0.79445601851851855</x:v>
      </x:c>
      <x:c r="C8" t="s">
        <x:v>9</x:v>
      </x:c>
      <x:c r="D8" t="s">
        <x:v>19</x:v>
      </x:c>
      <x:c r="E8" t="s">
        <x:v>11</x:v>
      </x:c>
      <x:c r="F8" t="s">
        <x:v>21</x:v>
      </x:c>
      <x:c r="G8" t="s">
        <x:v>13</x:v>
      </x:c>
      <x:c r="H8">
        <x:v>200</x:v>
      </x:c>
      <x:c r="I8">
        <x:v>1</x:v>
      </x:c>
    </x:row>
    <x:row r="9">
      <x:c r="A9" s="1">
        <x:v>46143</x:v>
      </x:c>
      <x:c r="B9" s="2">
        <x:v>0.79464120370370372</x:v>
      </x:c>
      <x:c r="C9" t="s">
        <x:v>9</x:v>
      </x:c>
      <x:c r="D9" t="s">
        <x:v>19</x:v>
      </x:c>
      <x:c r="E9" t="s">
        <x:v>11</x:v>
      </x:c>
      <x:c r="F9" t="s">
        <x:v>22</x:v>
      </x:c>
      <x:c r="G9" t="s">
        <x:v>13</x:v>
      </x:c>
      <x:c r="H9">
        <x:v>200</x:v>
      </x:c>
      <x:c r="I9">
        <x:v>1</x:v>
      </x:c>
    </x:row>
    <x:row r="10">
      <x:c r="A10" s="1">
        <x:v>46143</x:v>
      </x:c>
      <x:c r="B10" s="2">
        <x:v>0.79568287037037033</x:v>
      </x:c>
      <x:c r="C10" t="s">
        <x:v>9</x:v>
      </x:c>
      <x:c r="D10" t="s">
        <x:v>19</x:v>
      </x:c>
      <x:c r="E10" t="s">
        <x:v>11</x:v>
      </x:c>
      <x:c r="F10" t="s">
        <x:v>23</x:v>
      </x:c>
      <x:c r="G10" t="s">
        <x:v>13</x:v>
      </x:c>
      <x:c r="H10">
        <x:v>200</x:v>
      </x:c>
      <x:c r="I10">
        <x:v>1</x:v>
      </x:c>
    </x:row>
    <x:row r="11">
      <x:c r="A11" s="1">
        <x:v>46143</x:v>
      </x:c>
      <x:c r="B11" s="2">
        <x:v>0.79614583333333344</x:v>
      </x:c>
      <x:c r="C11" t="s">
        <x:v>24</x:v>
      </x:c>
      <x:c r="D11" t="s">
        <x:v>19</x:v>
      </x:c>
      <x:c r="E11" t="s">
        <x:v>11</x:v>
      </x:c>
      <x:c r="F11" t="s">
        <x:v>23</x:v>
      </x:c>
      <x:c r="G11" t="s">
        <x:v>13</x:v>
      </x:c>
      <x:c r="H11">
        <x:v>200</x:v>
      </x:c>
      <x:c r="I11">
        <x:v>1</x:v>
      </x:c>
    </x:row>
    <x:row r="12">
      <x:c r="A12" s="1">
        <x:v>46143</x:v>
      </x:c>
      <x:c r="B12" s="2">
        <x:v>0.79803240740740744</x:v>
      </x:c>
      <x:c r="C12" t="s">
        <x:v>24</x:v>
      </x:c>
      <x:c r="D12" t="s">
        <x:v>19</x:v>
      </x:c>
      <x:c r="E12" t="s">
        <x:v>11</x:v>
      </x:c>
      <x:c r="F12" t="s">
        <x:v>25</x:v>
      </x:c>
      <x:c r="G12" t="s">
        <x:v>13</x:v>
      </x:c>
      <x:c r="H12">
        <x:v>200</x:v>
      </x:c>
      <x:c r="I12">
        <x:v>1</x:v>
      </x:c>
    </x:row>
    <x:row r="13">
      <x:c r="A13" s="1">
        <x:v>46143</x:v>
      </x:c>
      <x:c r="B13" s="2">
        <x:v>0.79896990740740748</x:v>
      </x:c>
      <x:c r="C13" t="s">
        <x:v>24</x:v>
      </x:c>
      <x:c r="D13" t="s">
        <x:v>19</x:v>
      </x:c>
      <x:c r="E13" t="s">
        <x:v>11</x:v>
      </x:c>
      <x:c r="F13" t="s">
        <x:v>26</x:v>
      </x:c>
      <x:c r="G13" t="s">
        <x:v>13</x:v>
      </x:c>
      <x:c r="H13">
        <x:v>200</x:v>
      </x:c>
      <x:c r="I13">
        <x:v>1</x:v>
      </x:c>
    </x:row>
    <x:row r="14">
      <x:c r="A14" s="1">
        <x:v>46143</x:v>
      </x:c>
      <x:c r="B14" s="2">
        <x:v>0.79914351851851861</x:v>
      </x:c>
      <x:c r="C14" t="s">
        <x:v>24</x:v>
      </x:c>
      <x:c r="D14" t="s">
        <x:v>19</x:v>
      </x:c>
      <x:c r="E14" t="s">
        <x:v>11</x:v>
      </x:c>
      <x:c r="F14" t="s">
        <x:v>27</x:v>
      </x:c>
      <x:c r="G14" t="s">
        <x:v>13</x:v>
      </x:c>
      <x:c r="H14">
        <x:v>200</x:v>
      </x:c>
      <x:c r="I14">
        <x:v>1</x:v>
      </x:c>
    </x:row>
    <x:row r="15">
      <x:c r="A15" s="1">
        <x:v>46143</x:v>
      </x:c>
      <x:c r="B15" s="2">
        <x:v>0.80146990740740742</x:v>
      </x:c>
      <x:c r="C15" t="s">
        <x:v>24</x:v>
      </x:c>
      <x:c r="D15" t="s">
        <x:v>19</x:v>
      </x:c>
      <x:c r="E15" t="s">
        <x:v>11</x:v>
      </x:c>
      <x:c r="F15" t="s">
        <x:v>28</x:v>
      </x:c>
      <x:c r="G15" t="s">
        <x:v>13</x:v>
      </x:c>
      <x:c r="H15">
        <x:v>200</x:v>
      </x:c>
      <x:c r="I15">
        <x:v>1</x:v>
      </x:c>
    </x:row>
    <x:row r="16">
      <x:c r="A16" s="1">
        <x:v>46143</x:v>
      </x:c>
      <x:c r="B16" s="2">
        <x:v>0.80302083333333341</x:v>
      </x:c>
      <x:c r="C16" t="s">
        <x:v>24</x:v>
      </x:c>
      <x:c r="D16" t="s">
        <x:v>19</x:v>
      </x:c>
      <x:c r="E16" t="s">
        <x:v>11</x:v>
      </x:c>
      <x:c r="F16" t="s">
        <x:v>29</x:v>
      </x:c>
      <x:c r="G16" t="s">
        <x:v>13</x:v>
      </x:c>
      <x:c r="H16">
        <x:v>200</x:v>
      </x:c>
      <x:c r="I16">
        <x:v>1</x:v>
      </x:c>
    </x:row>
    <x:row r="17">
      <x:c r="A17" s="1">
        <x:v>46143</x:v>
      </x:c>
      <x:c r="B17" s="2">
        <x:v>0.80353009259259256</x:v>
      </x:c>
      <x:c r="C17" t="s">
        <x:v>24</x:v>
      </x:c>
      <x:c r="D17" t="s">
        <x:v>19</x:v>
      </x:c>
      <x:c r="E17" t="s">
        <x:v>11</x:v>
      </x:c>
      <x:c r="F17" t="s">
        <x:v>30</x:v>
      </x:c>
      <x:c r="G17" t="s">
        <x:v>13</x:v>
      </x:c>
      <x:c r="H17">
        <x:v>200</x:v>
      </x:c>
      <x:c r="I17">
        <x:v>1</x:v>
      </x:c>
    </x:row>
    <x:row r="18">
      <x:c r="A18" s="1">
        <x:v>46143</x:v>
      </x:c>
      <x:c r="B18" s="2">
        <x:v>0.80384259259259261</x:v>
      </x:c>
      <x:c r="C18" t="s">
        <x:v>24</x:v>
      </x:c>
      <x:c r="D18" t="s">
        <x:v>19</x:v>
      </x:c>
      <x:c r="E18" t="s">
        <x:v>11</x:v>
      </x:c>
      <x:c r="F18" t="s">
        <x:v>31</x:v>
      </x:c>
      <x:c r="G18" t="s">
        <x:v>13</x:v>
      </x:c>
      <x:c r="H18">
        <x:v>200</x:v>
      </x:c>
      <x:c r="I18">
        <x:v>1</x:v>
      </x:c>
    </x:row>
    <x:row r="19">
      <x:c r="A19" s="1">
        <x:v>46143</x:v>
      </x:c>
      <x:c r="B19" s="2">
        <x:v>0.80462962962962958</x:v>
      </x:c>
      <x:c r="C19" t="s">
        <x:v>24</x:v>
      </x:c>
      <x:c r="D19" t="s">
        <x:v>19</x:v>
      </x:c>
      <x:c r="E19" t="s">
        <x:v>11</x:v>
      </x:c>
      <x:c r="F19" t="s">
        <x:v>32</x:v>
      </x:c>
      <x:c r="G19" t="s">
        <x:v>13</x:v>
      </x:c>
      <x:c r="H19">
        <x:v>200</x:v>
      </x:c>
      <x:c r="I19">
        <x:v>1</x:v>
      </x:c>
    </x:row>
    <x:row r="20">
      <x:c r="A20" s="1">
        <x:v>46143</x:v>
      </x:c>
      <x:c r="B20" s="2">
        <x:v>0.80828703703703697</x:v>
      </x:c>
      <x:c r="C20" t="s">
        <x:v>24</x:v>
      </x:c>
      <x:c r="D20" t="s">
        <x:v>19</x:v>
      </x:c>
      <x:c r="E20" t="s">
        <x:v>11</x:v>
      </x:c>
      <x:c r="F20" t="s">
        <x:v>33</x:v>
      </x:c>
      <x:c r="G20" t="s">
        <x:v>13</x:v>
      </x:c>
      <x:c r="H20">
        <x:v>200</x:v>
      </x:c>
      <x:c r="I20">
        <x:v>1</x:v>
      </x:c>
    </x:row>
    <x:row r="21">
      <x:c r="A21" s="1">
        <x:v>46143</x:v>
      </x:c>
      <x:c r="B21" s="2">
        <x:v>0.80837962962962961</x:v>
      </x:c>
      <x:c r="C21" t="s">
        <x:v>24</x:v>
      </x:c>
      <x:c r="D21" t="s">
        <x:v>19</x:v>
      </x:c>
      <x:c r="E21" t="s">
        <x:v>11</x:v>
      </x:c>
      <x:c r="F21" t="s">
        <x:v>34</x:v>
      </x:c>
      <x:c r="G21" t="s">
        <x:v>13</x:v>
      </x:c>
      <x:c r="H21">
        <x:v>200</x:v>
      </x:c>
      <x:c r="I21">
        <x:v>1</x:v>
      </x:c>
    </x:row>
    <x:row r="22">
      <x:c r="A22" s="1">
        <x:v>46143</x:v>
      </x:c>
      <x:c r="B22" s="2">
        <x:v>0.81002314814814813</x:v>
      </x:c>
      <x:c r="C22" t="s">
        <x:v>24</x:v>
      </x:c>
      <x:c r="D22" t="s">
        <x:v>19</x:v>
      </x:c>
      <x:c r="E22" t="s">
        <x:v>11</x:v>
      </x:c>
      <x:c r="F22" t="s">
        <x:v>35</x:v>
      </x:c>
      <x:c r="G22" t="s">
        <x:v>13</x:v>
      </x:c>
      <x:c r="H22">
        <x:v>200</x:v>
      </x:c>
      <x:c r="I22">
        <x:v>1</x:v>
      </x:c>
    </x:row>
    <x:row r="23">
      <x:c r="A23" s="1">
        <x:v>46143</x:v>
      </x:c>
      <x:c r="B23" s="2">
        <x:v>0.81082175925925926</x:v>
      </x:c>
      <x:c r="C23" t="s">
        <x:v>24</x:v>
      </x:c>
      <x:c r="D23" t="s">
        <x:v>19</x:v>
      </x:c>
      <x:c r="E23" t="s">
        <x:v>11</x:v>
      </x:c>
      <x:c r="F23" t="s">
        <x:v>36</x:v>
      </x:c>
      <x:c r="G23" t="s">
        <x:v>13</x:v>
      </x:c>
      <x:c r="H23">
        <x:v>200</x:v>
      </x:c>
      <x:c r="I23">
        <x:v>1</x:v>
      </x:c>
    </x:row>
    <x:row r="24">
      <x:c r="A24" s="1">
        <x:v>46143</x:v>
      </x:c>
      <x:c r="B24" s="2">
        <x:v>0.81282407407407409</x:v>
      </x:c>
      <x:c r="C24" t="s">
        <x:v>24</x:v>
      </x:c>
      <x:c r="D24" t="s">
        <x:v>19</x:v>
      </x:c>
      <x:c r="E24" t="s">
        <x:v>11</x:v>
      </x:c>
      <x:c r="F24" t="s">
        <x:v>37</x:v>
      </x:c>
      <x:c r="G24" t="s">
        <x:v>13</x:v>
      </x:c>
      <x:c r="H24">
        <x:v>200</x:v>
      </x:c>
      <x:c r="I24">
        <x:v>1</x:v>
      </x:c>
    </x:row>
    <x:row r="25">
      <x:c r="A25" s="1">
        <x:v>46143</x:v>
      </x:c>
      <x:c r="B25" s="2">
        <x:v>0.81317129629629636</x:v>
      </x:c>
      <x:c r="C25" t="s">
        <x:v>24</x:v>
      </x:c>
      <x:c r="D25" t="s">
        <x:v>19</x:v>
      </x:c>
      <x:c r="E25" t="s">
        <x:v>11</x:v>
      </x:c>
      <x:c r="F25" t="s">
        <x:v>38</x:v>
      </x:c>
      <x:c r="G25" t="s">
        <x:v>13</x:v>
      </x:c>
      <x:c r="H25">
        <x:v>200</x:v>
      </x:c>
      <x:c r="I25">
        <x:v>1</x:v>
      </x:c>
    </x:row>
    <x:row r="26">
      <x:c r="A26" s="1">
        <x:v>46143</x:v>
      </x:c>
      <x:c r="B26" s="2">
        <x:v>0.81379629629629635</x:v>
      </x:c>
      <x:c r="C26" t="s">
        <x:v>24</x:v>
      </x:c>
      <x:c r="D26" t="s">
        <x:v>39</x:v>
      </x:c>
      <x:c r="E26" t="s">
        <x:v>11</x:v>
      </x:c>
      <x:c r="F26" t="s">
        <x:v>40</x:v>
      </x:c>
      <x:c r="G26" t="s">
        <x:v>13</x:v>
      </x:c>
      <x:c r="H26">
        <x:v>200</x:v>
      </x:c>
      <x:c r="I26">
        <x:v>1</x:v>
      </x:c>
    </x:row>
    <x:row r="27">
      <x:c r="A27" s="1">
        <x:v>46143</x:v>
      </x:c>
      <x:c r="B27" s="2">
        <x:v>0.81648148148148147</x:v>
      </x:c>
      <x:c r="C27" t="s">
        <x:v>24</x:v>
      </x:c>
      <x:c r="D27" t="s">
        <x:v>39</x:v>
      </x:c>
      <x:c r="E27" t="s">
        <x:v>11</x:v>
      </x:c>
      <x:c r="F27" t="s">
        <x:v>41</x:v>
      </x:c>
      <x:c r="G27" t="s">
        <x:v>13</x:v>
      </x:c>
      <x:c r="H27">
        <x:v>200</x:v>
      </x:c>
      <x:c r="I27">
        <x:v>1</x:v>
      </x:c>
    </x:row>
    <x:row r="28">
      <x:c r="A28" s="1">
        <x:v>46143</x:v>
      </x:c>
      <x:c r="B28" s="2">
        <x:v>0.81736111111111109</x:v>
      </x:c>
      <x:c r="C28" t="s">
        <x:v>24</x:v>
      </x:c>
      <x:c r="D28" t="s">
        <x:v>39</x:v>
      </x:c>
      <x:c r="E28" t="s">
        <x:v>11</x:v>
      </x:c>
      <x:c r="F28" t="s">
        <x:v>42</x:v>
      </x:c>
      <x:c r="G28" t="s">
        <x:v>13</x:v>
      </x:c>
      <x:c r="H28">
        <x:v>200</x:v>
      </x:c>
      <x:c r="I28">
        <x:v>1</x:v>
      </x:c>
    </x:row>
    <x:row r="29">
      <x:c r="A29" s="1">
        <x:v>46143</x:v>
      </x:c>
      <x:c r="B29" s="2">
        <x:v>0.81783564814814813</x:v>
      </x:c>
      <x:c r="C29" t="s">
        <x:v>24</x:v>
      </x:c>
      <x:c r="D29" t="s">
        <x:v>39</x:v>
      </x:c>
      <x:c r="E29" t="s">
        <x:v>11</x:v>
      </x:c>
      <x:c r="F29" t="s">
        <x:v>43</x:v>
      </x:c>
      <x:c r="G29" t="s">
        <x:v>13</x:v>
      </x:c>
      <x:c r="H29">
        <x:v>200</x:v>
      </x:c>
      <x:c r="I29">
        <x:v>1</x:v>
      </x:c>
    </x:row>
    <x:row r="30">
      <x:c r="A30" s="1">
        <x:v>46143</x:v>
      </x:c>
      <x:c r="B30" s="2">
        <x:v>0.8187268518518519</x:v>
      </x:c>
      <x:c r="C30" t="s">
        <x:v>24</x:v>
      </x:c>
      <x:c r="D30" t="s">
        <x:v>39</x:v>
      </x:c>
      <x:c r="E30" t="s">
        <x:v>11</x:v>
      </x:c>
      <x:c r="F30" t="s">
        <x:v>44</x:v>
      </x:c>
      <x:c r="G30" t="s">
        <x:v>13</x:v>
      </x:c>
      <x:c r="H30">
        <x:v>200</x:v>
      </x:c>
      <x:c r="I30">
        <x:v>1</x:v>
      </x:c>
    </x:row>
    <x:row r="31">
      <x:c r="A31" s="1">
        <x:v>46143</x:v>
      </x:c>
      <x:c r="B31" s="2">
        <x:v>0.8205324074074074</x:v>
      </x:c>
      <x:c r="C31" t="s">
        <x:v>24</x:v>
      </x:c>
      <x:c r="D31" t="s">
        <x:v>45</x:v>
      </x:c>
      <x:c r="E31" t="s">
        <x:v>11</x:v>
      </x:c>
      <x:c r="F31" t="s">
        <x:v>44</x:v>
      </x:c>
      <x:c r="G31" t="s">
        <x:v>13</x:v>
      </x:c>
      <x:c r="H31">
        <x:v>200</x:v>
      </x:c>
      <x:c r="I31">
        <x:v>1</x:v>
      </x:c>
    </x:row>
    <x:row r="32">
      <x:c r="A32" s="1">
        <x:v>46143</x:v>
      </x:c>
      <x:c r="B32" s="2">
        <x:v>0.82135416666666661</x:v>
      </x:c>
      <x:c r="C32" t="s">
        <x:v>24</x:v>
      </x:c>
      <x:c r="D32" t="s">
        <x:v>45</x:v>
      </x:c>
      <x:c r="E32" t="s">
        <x:v>11</x:v>
      </x:c>
      <x:c r="F32" t="s">
        <x:v>46</x:v>
      </x:c>
      <x:c r="G32" t="s">
        <x:v>13</x:v>
      </x:c>
      <x:c r="H32">
        <x:v>200</x:v>
      </x:c>
      <x:c r="I32">
        <x:v>1</x:v>
      </x:c>
    </x:row>
    <x:row r="33">
      <x:c r="A33" s="1">
        <x:v>46143</x:v>
      </x:c>
      <x:c r="B33" s="2">
        <x:v>0.82197916666666659</x:v>
      </x:c>
      <x:c r="C33" t="s">
        <x:v>24</x:v>
      </x:c>
      <x:c r="D33" t="s">
        <x:v>45</x:v>
      </x:c>
      <x:c r="E33" t="s">
        <x:v>11</x:v>
      </x:c>
      <x:c r="F33" t="s">
        <x:v>47</x:v>
      </x:c>
      <x:c r="G33" t="s">
        <x:v>13</x:v>
      </x:c>
      <x:c r="H33">
        <x:v>200</x:v>
      </x:c>
      <x:c r="I33">
        <x:v>1</x:v>
      </x:c>
    </x:row>
    <x:row r="34">
      <x:c r="A34" s="1">
        <x:v>46143</x:v>
      </x:c>
      <x:c r="B34" s="2">
        <x:v>0.82246527777777778</x:v>
      </x:c>
      <x:c r="C34" t="s">
        <x:v>24</x:v>
      </x:c>
      <x:c r="D34" t="s">
        <x:v>45</x:v>
      </x:c>
      <x:c r="E34" t="s">
        <x:v>11</x:v>
      </x:c>
      <x:c r="F34" t="s">
        <x:v>48</x:v>
      </x:c>
      <x:c r="G34" t="s">
        <x:v>13</x:v>
      </x:c>
      <x:c r="H34">
        <x:v>200</x:v>
      </x:c>
      <x:c r="I34">
        <x:v>1</x:v>
      </x:c>
    </x:row>
    <x:row r="35">
      <x:c r="A35" s="1">
        <x:v>46143</x:v>
      </x:c>
      <x:c r="B35" s="2">
        <x:v>0.82288194444444451</x:v>
      </x:c>
      <x:c r="C35" t="s">
        <x:v>24</x:v>
      </x:c>
      <x:c r="D35" t="s">
        <x:v>45</x:v>
      </x:c>
      <x:c r="E35" t="s">
        <x:v>11</x:v>
      </x:c>
      <x:c r="F35" t="s">
        <x:v>49</x:v>
      </x:c>
      <x:c r="G35" t="s">
        <x:v>13</x:v>
      </x:c>
      <x:c r="H35">
        <x:v>200</x:v>
      </x:c>
      <x:c r="I35">
        <x:v>1</x:v>
      </x:c>
    </x:row>
    <x:row r="36">
      <x:c r="A36" s="1">
        <x:v>46143</x:v>
      </x:c>
      <x:c r="B36" s="2">
        <x:v>0.8260185185185186</x:v>
      </x:c>
      <x:c r="C36" t="s">
        <x:v>24</x:v>
      </x:c>
      <x:c r="D36" t="s">
        <x:v>45</x:v>
      </x:c>
      <x:c r="E36" t="s">
        <x:v>11</x:v>
      </x:c>
      <x:c r="F36" t="s">
        <x:v>50</x:v>
      </x:c>
      <x:c r="G36" t="s">
        <x:v>13</x:v>
      </x:c>
      <x:c r="H36">
        <x:v>200</x:v>
      </x:c>
      <x:c r="I36">
        <x:v>1</x:v>
      </x:c>
    </x:row>
    <x:row r="37">
      <x:c r="A37" s="1">
        <x:v>46143</x:v>
      </x:c>
      <x:c r="B37" s="2">
        <x:v>0.82652777777777775</x:v>
      </x:c>
      <x:c r="C37" t="s">
        <x:v>24</x:v>
      </x:c>
      <x:c r="D37" t="s">
        <x:v>45</x:v>
      </x:c>
      <x:c r="E37" t="s">
        <x:v>11</x:v>
      </x:c>
      <x:c r="F37" t="s">
        <x:v>51</x:v>
      </x:c>
      <x:c r="G37" t="s">
        <x:v>13</x:v>
      </x:c>
      <x:c r="H37">
        <x:v>200</x:v>
      </x:c>
      <x:c r="I37">
        <x:v>1</x:v>
      </x:c>
    </x:row>
    <x:row r="38">
      <x:c r="A38" s="1">
        <x:v>46143</x:v>
      </x:c>
      <x:c r="B38" s="2">
        <x:v>0.82707175925925924</x:v>
      </x:c>
      <x:c r="C38" t="s">
        <x:v>24</x:v>
      </x:c>
      <x:c r="D38" t="s">
        <x:v>45</x:v>
      </x:c>
      <x:c r="E38" t="s">
        <x:v>11</x:v>
      </x:c>
      <x:c r="F38" t="s">
        <x:v>52</x:v>
      </x:c>
      <x:c r="G38" t="s">
        <x:v>13</x:v>
      </x:c>
      <x:c r="H38">
        <x:v>200</x:v>
      </x:c>
      <x:c r="I38">
        <x:v>1</x:v>
      </x:c>
    </x:row>
    <x:row r="39">
      <x:c r="A39" s="1">
        <x:v>46143</x:v>
      </x:c>
      <x:c r="B39" s="2">
        <x:v>0.82811342592592585</x:v>
      </x:c>
      <x:c r="C39" t="s">
        <x:v>24</x:v>
      </x:c>
      <x:c r="D39" t="s">
        <x:v>45</x:v>
      </x:c>
      <x:c r="E39" t="s">
        <x:v>11</x:v>
      </x:c>
      <x:c r="F39" t="s">
        <x:v>53</x:v>
      </x:c>
      <x:c r="G39" t="s">
        <x:v>13</x:v>
      </x:c>
      <x:c r="H39">
        <x:v>200</x:v>
      </x:c>
      <x:c r="I39">
        <x:v>1</x:v>
      </x:c>
    </x:row>
    <x:row r="40">
      <x:c r="A40" s="1">
        <x:v>46143</x:v>
      </x:c>
      <x:c r="B40" s="2">
        <x:v>0.82902777777777781</x:v>
      </x:c>
      <x:c r="C40" t="s">
        <x:v>24</x:v>
      </x:c>
      <x:c r="D40" t="s">
        <x:v>54</x:v>
      </x:c>
      <x:c r="E40" t="s">
        <x:v>11</x:v>
      </x:c>
      <x:c r="F40" t="s">
        <x:v>53</x:v>
      </x:c>
      <x:c r="G40" t="s">
        <x:v>13</x:v>
      </x:c>
      <x:c r="H40">
        <x:v>200</x:v>
      </x:c>
      <x:c r="I40">
        <x:v>1</x:v>
      </x:c>
    </x:row>
    <x:row r="41">
      <x:c r="A41" s="1">
        <x:v>46143</x:v>
      </x:c>
      <x:c r="B41" s="2">
        <x:v>0.82943287037037028</x:v>
      </x:c>
      <x:c r="C41" t="s">
        <x:v>55</x:v>
      </x:c>
      <x:c r="D41" t="s">
        <x:v>54</x:v>
      </x:c>
      <x:c r="E41" t="s">
        <x:v>11</x:v>
      </x:c>
      <x:c r="F41" t="s">
        <x:v>53</x:v>
      </x:c>
      <x:c r="G41" t="s">
        <x:v>13</x:v>
      </x:c>
      <x:c r="H41">
        <x:v>200</x:v>
      </x:c>
      <x:c r="I41">
        <x:v>1</x:v>
      </x:c>
    </x:row>
    <x:row r="42">
      <x:c r="A42" s="1">
        <x:v>46143</x:v>
      </x:c>
      <x:c r="B42" s="2">
        <x:v>0.830011574074074</x:v>
      </x:c>
      <x:c r="C42" t="s">
        <x:v>55</x:v>
      </x:c>
      <x:c r="D42" t="s">
        <x:v>54</x:v>
      </x:c>
      <x:c r="E42" t="s">
        <x:v>11</x:v>
      </x:c>
      <x:c r="F42" t="s">
        <x:v>56</x:v>
      </x:c>
      <x:c r="G42" t="s">
        <x:v>13</x:v>
      </x:c>
      <x:c r="H42">
        <x:v>200</x:v>
      </x:c>
      <x:c r="I42">
        <x:v>1</x:v>
      </x:c>
    </x:row>
    <x:row r="43">
      <x:c r="A43" s="1">
        <x:v>46143</x:v>
      </x:c>
      <x:c r="B43" s="2">
        <x:v>0.83124999999999993</x:v>
      </x:c>
      <x:c r="C43" t="s">
        <x:v>55</x:v>
      </x:c>
      <x:c r="D43" t="s">
        <x:v>54</x:v>
      </x:c>
      <x:c r="E43" t="s">
        <x:v>11</x:v>
      </x:c>
      <x:c r="F43" t="s">
        <x:v>57</x:v>
      </x:c>
      <x:c r="G43" t="s">
        <x:v>13</x:v>
      </x:c>
      <x:c r="H43">
        <x:v>200</x:v>
      </x:c>
      <x:c r="I43">
        <x:v>1</x:v>
      </x:c>
    </x:row>
    <x:row r="44">
      <x:c r="A44" s="1">
        <x:v>46143</x:v>
      </x:c>
      <x:c r="B44" s="2">
        <x:v>0.83185185185185195</x:v>
      </x:c>
      <x:c r="C44" t="s">
        <x:v>55</x:v>
      </x:c>
      <x:c r="D44" t="s">
        <x:v>54</x:v>
      </x:c>
      <x:c r="E44" t="s">
        <x:v>11</x:v>
      </x:c>
      <x:c r="F44" t="s">
        <x:v>58</x:v>
      </x:c>
      <x:c r="G44" t="s">
        <x:v>13</x:v>
      </x:c>
      <x:c r="H44">
        <x:v>200</x:v>
      </x:c>
      <x:c r="I44">
        <x:v>1</x:v>
      </x:c>
    </x:row>
    <x:row r="45">
      <x:c r="A45" s="1">
        <x:v>46143</x:v>
      </x:c>
      <x:c r="B45" s="2">
        <x:v>0.83202546296296298</x:v>
      </x:c>
      <x:c r="C45" t="s">
        <x:v>55</x:v>
      </x:c>
      <x:c r="D45" t="s">
        <x:v>54</x:v>
      </x:c>
      <x:c r="E45" t="s">
        <x:v>11</x:v>
      </x:c>
      <x:c r="F45" t="s">
        <x:v>59</x:v>
      </x:c>
      <x:c r="G45" t="s">
        <x:v>13</x:v>
      </x:c>
      <x:c r="H45">
        <x:v>200</x:v>
      </x:c>
      <x:c r="I45">
        <x:v>1</x:v>
      </x:c>
    </x:row>
    <x:row r="46">
      <x:c r="A46" s="1">
        <x:v>46143</x:v>
      </x:c>
      <x:c r="B46" s="2">
        <x:v>0.83354166666666663</x:v>
      </x:c>
      <x:c r="C46" t="s">
        <x:v>55</x:v>
      </x:c>
      <x:c r="D46" t="s">
        <x:v>54</x:v>
      </x:c>
      <x:c r="E46" t="s">
        <x:v>11</x:v>
      </x:c>
      <x:c r="F46" t="s">
        <x:v>60</x:v>
      </x:c>
      <x:c r="G46" t="s">
        <x:v>13</x:v>
      </x:c>
      <x:c r="H46">
        <x:v>200</x:v>
      </x:c>
      <x:c r="I46">
        <x:v>1</x:v>
      </x:c>
    </x:row>
    <x:row r="47">
      <x:c r="A47" s="1">
        <x:v>46143</x:v>
      </x:c>
      <x:c r="B47" s="2">
        <x:v>0.83600694444444434</x:v>
      </x:c>
      <x:c r="C47" t="s">
        <x:v>55</x:v>
      </x:c>
      <x:c r="D47" t="s">
        <x:v>54</x:v>
      </x:c>
      <x:c r="E47" t="s">
        <x:v>11</x:v>
      </x:c>
      <x:c r="F47" t="s">
        <x:v>61</x:v>
      </x:c>
      <x:c r="G47" t="s">
        <x:v>13</x:v>
      </x:c>
      <x:c r="H47">
        <x:v>200</x:v>
      </x:c>
      <x:c r="I47">
        <x:v>1</x:v>
      </x:c>
    </x:row>
    <x:row r="48">
      <x:c r="A48" s="1">
        <x:v>46143</x:v>
      </x:c>
      <x:c r="B48" s="2">
        <x:v>0.83619212962962963</x:v>
      </x:c>
      <x:c r="C48" t="s">
        <x:v>55</x:v>
      </x:c>
      <x:c r="D48" t="s">
        <x:v>54</x:v>
      </x:c>
      <x:c r="E48" t="s">
        <x:v>11</x:v>
      </x:c>
      <x:c r="F48" t="s">
        <x:v>62</x:v>
      </x:c>
      <x:c r="G48" t="s">
        <x:v>13</x:v>
      </x:c>
      <x:c r="H48">
        <x:v>200</x:v>
      </x:c>
      <x:c r="I48">
        <x:v>1</x:v>
      </x:c>
    </x:row>
    <x:row r="49">
      <x:c r="A49" s="1">
        <x:v>46143</x:v>
      </x:c>
      <x:c r="B49" s="2">
        <x:v>0.83655092592592595</x:v>
      </x:c>
      <x:c r="C49" t="s">
        <x:v>55</x:v>
      </x:c>
      <x:c r="D49" t="s">
        <x:v>54</x:v>
      </x:c>
      <x:c r="E49" t="s">
        <x:v>11</x:v>
      </x:c>
      <x:c r="F49" t="s">
        <x:v>63</x:v>
      </x:c>
      <x:c r="G49" t="s">
        <x:v>13</x:v>
      </x:c>
      <x:c r="H49">
        <x:v>200</x:v>
      </x:c>
      <x:c r="I49">
        <x:v>1</x:v>
      </x:c>
    </x:row>
    <x:row r="50">
      <x:c r="A50" s="1">
        <x:v>46143</x:v>
      </x:c>
      <x:c r="B50" s="2">
        <x:v>0.83755787037037033</x:v>
      </x:c>
      <x:c r="C50" t="s">
        <x:v>55</x:v>
      </x:c>
      <x:c r="D50" t="s">
        <x:v>54</x:v>
      </x:c>
      <x:c r="E50" t="s">
        <x:v>11</x:v>
      </x:c>
      <x:c r="F50" t="s">
        <x:v>64</x:v>
      </x:c>
      <x:c r="G50" t="s">
        <x:v>13</x:v>
      </x:c>
      <x:c r="H50">
        <x:v>200</x:v>
      </x:c>
      <x:c r="I50">
        <x:v>1</x:v>
      </x:c>
    </x:row>
    <x:row r="51">
      <x:c r="A51" s="1">
        <x:v>46143</x:v>
      </x:c>
      <x:c r="B51" s="2">
        <x:v>0.8403356481481481</x:v>
      </x:c>
      <x:c r="C51" t="s">
        <x:v>55</x:v>
      </x:c>
      <x:c r="D51" t="s">
        <x:v>54</x:v>
      </x:c>
      <x:c r="E51" t="s">
        <x:v>11</x:v>
      </x:c>
      <x:c r="F51" t="s">
        <x:v>65</x:v>
      </x:c>
      <x:c r="G51" t="s">
        <x:v>13</x:v>
      </x:c>
      <x:c r="H51">
        <x:v>200</x:v>
      </x:c>
      <x:c r="I51">
        <x:v>1</x:v>
      </x:c>
    </x:row>
    <x:row r="52">
      <x:c r="A52" s="1">
        <x:v>46143</x:v>
      </x:c>
      <x:c r="B52" s="2">
        <x:v>0.84084490740740747</x:v>
      </x:c>
      <x:c r="C52" t="s">
        <x:v>55</x:v>
      </x:c>
      <x:c r="D52" t="s">
        <x:v>54</x:v>
      </x:c>
      <x:c r="E52" t="s">
        <x:v>11</x:v>
      </x:c>
      <x:c r="F52" t="s">
        <x:v>66</x:v>
      </x:c>
      <x:c r="G52" t="s">
        <x:v>13</x:v>
      </x:c>
      <x:c r="H52">
        <x:v>200</x:v>
      </x:c>
      <x:c r="I52">
        <x:v>1</x:v>
      </x:c>
    </x:row>
    <x:row r="53">
      <x:c r="A53" s="1">
        <x:v>46143</x:v>
      </x:c>
      <x:c r="B53" s="2">
        <x:v>0.84385416666666668</x:v>
      </x:c>
      <x:c r="C53" t="s">
        <x:v>55</x:v>
      </x:c>
      <x:c r="D53" t="s">
        <x:v>54</x:v>
      </x:c>
      <x:c r="E53" t="s">
        <x:v>11</x:v>
      </x:c>
      <x:c r="F53" t="s">
        <x:v>67</x:v>
      </x:c>
      <x:c r="G53" t="s">
        <x:v>13</x:v>
      </x:c>
      <x:c r="H53">
        <x:v>200</x:v>
      </x:c>
      <x:c r="I53">
        <x:v>1</x:v>
      </x:c>
    </x:row>
    <x:row r="54">
      <x:c r="A54" s="1">
        <x:v>46143</x:v>
      </x:c>
      <x:c r="B54" s="2">
        <x:v>0.84388888888888891</x:v>
      </x:c>
      <x:c r="C54" t="s">
        <x:v>55</x:v>
      </x:c>
      <x:c r="D54" t="s">
        <x:v>68</x:v>
      </x:c>
      <x:c r="E54" t="s">
        <x:v>11</x:v>
      </x:c>
      <x:c r="F54" t="s">
        <x:v>67</x:v>
      </x:c>
      <x:c r="G54" t="s">
        <x:v>13</x:v>
      </x:c>
      <x:c r="H54">
        <x:v>200</x:v>
      </x:c>
      <x:c r="I54">
        <x:v>1</x:v>
      </x:c>
    </x:row>
    <x:row r="55">
      <x:c r="A55" s="1">
        <x:v>46143</x:v>
      </x:c>
      <x:c r="B55" s="2">
        <x:v>0.84475694444444438</x:v>
      </x:c>
      <x:c r="C55" t="s">
        <x:v>55</x:v>
      </x:c>
      <x:c r="D55" t="s">
        <x:v>68</x:v>
      </x:c>
      <x:c r="E55" t="s">
        <x:v>11</x:v>
      </x:c>
      <x:c r="F55" t="s">
        <x:v>16</x:v>
      </x:c>
      <x:c r="G55" t="s">
        <x:v>13</x:v>
      </x:c>
      <x:c r="H55">
        <x:v>200</x:v>
      </x:c>
      <x:c r="I55">
        <x:v>1</x:v>
      </x:c>
    </x:row>
    <x:row r="56">
      <x:c r="A56" s="1">
        <x:v>46143</x:v>
      </x:c>
      <x:c r="B56" s="2">
        <x:v>0.84517361111111111</x:v>
      </x:c>
      <x:c r="C56" t="s">
        <x:v>55</x:v>
      </x:c>
      <x:c r="D56" t="s">
        <x:v>68</x:v>
      </x:c>
      <x:c r="E56" t="s">
        <x:v>11</x:v>
      </x:c>
      <x:c r="F56" t="s">
        <x:v>69</x:v>
      </x:c>
      <x:c r="G56" t="s">
        <x:v>13</x:v>
      </x:c>
      <x:c r="H56">
        <x:v>200</x:v>
      </x:c>
      <x:c r="I56">
        <x:v>1</x:v>
      </x:c>
    </x:row>
    <x:row r="57">
      <x:c r="A57" s="1">
        <x:v>46143</x:v>
      </x:c>
      <x:c r="B57" s="2">
        <x:v>0.84527777777777768</x:v>
      </x:c>
      <x:c r="C57" t="s">
        <x:v>55</x:v>
      </x:c>
      <x:c r="D57" t="s">
        <x:v>68</x:v>
      </x:c>
      <x:c r="E57" t="s">
        <x:v>11</x:v>
      </x:c>
      <x:c r="F57" t="s">
        <x:v>70</x:v>
      </x:c>
      <x:c r="G57" t="s">
        <x:v>13</x:v>
      </x:c>
      <x:c r="H57">
        <x:v>200</x:v>
      </x:c>
      <x:c r="I57">
        <x:v>1</x:v>
      </x:c>
    </x:row>
    <x:row r="58">
      <x:c r="A58" s="1">
        <x:v>46143</x:v>
      </x:c>
      <x:c r="B58" s="2">
        <x:v>0.84704861111111107</x:v>
      </x:c>
      <x:c r="C58" t="s">
        <x:v>55</x:v>
      </x:c>
      <x:c r="D58" t="s">
        <x:v>68</x:v>
      </x:c>
      <x:c r="E58" t="s">
        <x:v>11</x:v>
      </x:c>
      <x:c r="F58" t="s">
        <x:v>71</x:v>
      </x:c>
      <x:c r="G58" t="s">
        <x:v>13</x:v>
      </x:c>
      <x:c r="H58">
        <x:v>200</x:v>
      </x:c>
      <x:c r="I58">
        <x:v>1</x:v>
      </x:c>
    </x:row>
    <x:row r="59">
      <x:c r="A59" s="1">
        <x:v>46143</x:v>
      </x:c>
      <x:c r="B59" s="2">
        <x:v>0.84805555555555545</x:v>
      </x:c>
      <x:c r="C59" t="s">
        <x:v>55</x:v>
      </x:c>
      <x:c r="D59" t="s">
        <x:v>68</x:v>
      </x:c>
      <x:c r="E59" t="s">
        <x:v>11</x:v>
      </x:c>
      <x:c r="F59" t="s">
        <x:v>72</x:v>
      </x:c>
      <x:c r="G59" t="s">
        <x:v>13</x:v>
      </x:c>
      <x:c r="H59">
        <x:v>200</x:v>
      </x:c>
      <x:c r="I59">
        <x:v>1</x:v>
      </x:c>
    </x:row>
    <x:row r="60">
      <x:c r="A60" s="1">
        <x:v>46143</x:v>
      </x:c>
      <x:c r="B60" s="2">
        <x:v>0.84819444444444436</x:v>
      </x:c>
      <x:c r="C60" t="s">
        <x:v>55</x:v>
      </x:c>
      <x:c r="D60" t="s">
        <x:v>73</x:v>
      </x:c>
      <x:c r="E60" t="s">
        <x:v>11</x:v>
      </x:c>
      <x:c r="F60" t="s">
        <x:v>72</x:v>
      </x:c>
      <x:c r="G60" t="s">
        <x:v>13</x:v>
      </x:c>
      <x:c r="H60">
        <x:v>200</x:v>
      </x:c>
      <x:c r="I60">
        <x:v>1</x:v>
      </x:c>
    </x:row>
    <x:row r="61">
      <x:c r="A61" s="1">
        <x:v>46143</x:v>
      </x:c>
      <x:c r="B61" s="2">
        <x:v>0.84951388888888879</x:v>
      </x:c>
      <x:c r="C61" t="s">
        <x:v>55</x:v>
      </x:c>
      <x:c r="D61" t="s">
        <x:v>73</x:v>
      </x:c>
      <x:c r="E61" t="s">
        <x:v>11</x:v>
      </x:c>
      <x:c r="F61" t="s">
        <x:v>74</x:v>
      </x:c>
      <x:c r="G61" t="s">
        <x:v>13</x:v>
      </x:c>
      <x:c r="H61">
        <x:v>200</x:v>
      </x:c>
      <x:c r="I61">
        <x:v>1</x:v>
      </x:c>
    </x:row>
    <x:row r="62">
      <x:c r="A62" s="1">
        <x:v>46143</x:v>
      </x:c>
      <x:c r="B62" s="2">
        <x:v>0.8499537037037036</x:v>
      </x:c>
      <x:c r="C62" t="s">
        <x:v>55</x:v>
      </x:c>
      <x:c r="D62" t="s">
        <x:v>73</x:v>
      </x:c>
      <x:c r="E62" t="s">
        <x:v>11</x:v>
      </x:c>
      <x:c r="F62" t="s">
        <x:v>75</x:v>
      </x:c>
      <x:c r="G62" t="s">
        <x:v>13</x:v>
      </x:c>
      <x:c r="H62">
        <x:v>200</x:v>
      </x:c>
      <x:c r="I62">
        <x:v>1</x:v>
      </x:c>
    </x:row>
    <x:row r="63">
      <x:c r="A63" s="1">
        <x:v>46143</x:v>
      </x:c>
      <x:c r="B63" s="2">
        <x:v>0.85035879629629629</x:v>
      </x:c>
      <x:c r="C63" t="s">
        <x:v>55</x:v>
      </x:c>
      <x:c r="D63" t="s">
        <x:v>73</x:v>
      </x:c>
      <x:c r="E63" t="s">
        <x:v>11</x:v>
      </x:c>
      <x:c r="F63" t="s">
        <x:v>76</x:v>
      </x:c>
      <x:c r="G63" t="s">
        <x:v>13</x:v>
      </x:c>
      <x:c r="H63">
        <x:v>200</x:v>
      </x:c>
      <x:c r="I63">
        <x:v>1</x:v>
      </x:c>
    </x:row>
    <x:row r="64">
      <x:c r="A64" s="1">
        <x:v>46143</x:v>
      </x:c>
      <x:c r="B64" s="2">
        <x:v>0.85225694444444444</x:v>
      </x:c>
      <x:c r="C64" t="s">
        <x:v>55</x:v>
      </x:c>
      <x:c r="D64" t="s">
        <x:v>73</x:v>
      </x:c>
      <x:c r="E64" t="s">
        <x:v>11</x:v>
      </x:c>
      <x:c r="F64" t="s">
        <x:v>77</x:v>
      </x:c>
      <x:c r="G64" t="s">
        <x:v>13</x:v>
      </x:c>
      <x:c r="H64">
        <x:v>200</x:v>
      </x:c>
      <x:c r="I64">
        <x:v>1</x:v>
      </x:c>
    </x:row>
    <x:row r="65">
      <x:c r="A65" s="1">
        <x:v>46143</x:v>
      </x:c>
      <x:c r="B65" s="2">
        <x:v>0.85438657407407403</x:v>
      </x:c>
      <x:c r="C65" t="s">
        <x:v>55</x:v>
      </x:c>
      <x:c r="D65" t="s">
        <x:v>73</x:v>
      </x:c>
      <x:c r="E65" t="s">
        <x:v>11</x:v>
      </x:c>
      <x:c r="F65" t="s">
        <x:v>78</x:v>
      </x:c>
      <x:c r="G65" t="s">
        <x:v>13</x:v>
      </x:c>
      <x:c r="H65">
        <x:v>200</x:v>
      </x:c>
      <x:c r="I65">
        <x:v>1</x:v>
      </x:c>
    </x:row>
    <x:row r="66">
      <x:c r="A66" s="1">
        <x:v>46143</x:v>
      </x:c>
      <x:c r="B66" s="2">
        <x:v>0.85472222222222216</x:v>
      </x:c>
      <x:c r="C66" t="s">
        <x:v>55</x:v>
      </x:c>
      <x:c r="D66" t="s">
        <x:v>73</x:v>
      </x:c>
      <x:c r="E66" t="s">
        <x:v>11</x:v>
      </x:c>
      <x:c r="F66" t="s">
        <x:v>79</x:v>
      </x:c>
      <x:c r="G66" t="s">
        <x:v>13</x:v>
      </x:c>
      <x:c r="H66">
        <x:v>200</x:v>
      </x:c>
      <x:c r="I66">
        <x:v>1</x:v>
      </x:c>
    </x:row>
    <x:row r="67">
      <x:c r="A67" s="1">
        <x:v>46143</x:v>
      </x:c>
      <x:c r="B67" s="2">
        <x:v>0.85493055555555564</x:v>
      </x:c>
      <x:c r="C67" t="s">
        <x:v>55</x:v>
      </x:c>
      <x:c r="D67" t="s">
        <x:v>73</x:v>
      </x:c>
      <x:c r="E67" t="s">
        <x:v>11</x:v>
      </x:c>
      <x:c r="F67" t="s">
        <x:v>80</x:v>
      </x:c>
      <x:c r="G67" t="s">
        <x:v>13</x:v>
      </x:c>
      <x:c r="H67">
        <x:v>200</x:v>
      </x:c>
      <x:c r="I67">
        <x:v>1</x:v>
      </x:c>
    </x:row>
    <x:row r="68">
      <x:c r="A68" s="1">
        <x:v>46143</x:v>
      </x:c>
      <x:c r="B68" s="2">
        <x:v>0.85834490740740732</x:v>
      </x:c>
      <x:c r="C68" t="s">
        <x:v>55</x:v>
      </x:c>
      <x:c r="D68" t="s">
        <x:v>81</x:v>
      </x:c>
      <x:c r="E68" t="s">
        <x:v>11</x:v>
      </x:c>
      <x:c r="F68" t="s">
        <x:v>80</x:v>
      </x:c>
      <x:c r="G68" t="s">
        <x:v>13</x:v>
      </x:c>
      <x:c r="H68">
        <x:v>200</x:v>
      </x:c>
      <x:c r="I68">
        <x:v>1</x:v>
      </x:c>
    </x:row>
    <x:row r="69">
      <x:c r="A69" s="1">
        <x:v>46143</x:v>
      </x:c>
      <x:c r="B69" s="2">
        <x:v>0.85835648148148147</x:v>
      </x:c>
      <x:c r="C69" t="s">
        <x:v>55</x:v>
      </x:c>
      <x:c r="D69" t="s">
        <x:v>81</x:v>
      </x:c>
      <x:c r="E69" t="s">
        <x:v>11</x:v>
      </x:c>
      <x:c r="F69" t="s">
        <x:v>82</x:v>
      </x:c>
      <x:c r="G69" t="s">
        <x:v>13</x:v>
      </x:c>
      <x:c r="H69">
        <x:v>200</x:v>
      </x:c>
      <x:c r="I69">
        <x:v>1</x:v>
      </x:c>
    </x:row>
    <x:row r="70">
      <x:c r="A70" s="1">
        <x:v>46143</x:v>
      </x:c>
      <x:c r="B70" s="2">
        <x:v>0.85905092592592591</x:v>
      </x:c>
      <x:c r="C70" t="s">
        <x:v>55</x:v>
      </x:c>
      <x:c r="D70" t="s">
        <x:v>81</x:v>
      </x:c>
      <x:c r="E70" t="s">
        <x:v>11</x:v>
      </x:c>
      <x:c r="F70" t="s">
        <x:v>83</x:v>
      </x:c>
      <x:c r="G70" t="s">
        <x:v>13</x:v>
      </x:c>
      <x:c r="H70">
        <x:v>200</x:v>
      </x:c>
      <x:c r="I70">
        <x:v>1</x:v>
      </x:c>
    </x:row>
    <x:row r="71">
      <x:c r="A71" s="1">
        <x:v>46143</x:v>
      </x:c>
      <x:c r="B71" s="2">
        <x:v>0.85921296296296301</x:v>
      </x:c>
      <x:c r="C71" t="s">
        <x:v>55</x:v>
      </x:c>
      <x:c r="D71" t="s">
        <x:v>81</x:v>
      </x:c>
      <x:c r="E71" t="s">
        <x:v>11</x:v>
      </x:c>
      <x:c r="F71" t="s">
        <x:v>84</x:v>
      </x:c>
      <x:c r="G71" t="s">
        <x:v>13</x:v>
      </x:c>
      <x:c r="H71">
        <x:v>200</x:v>
      </x:c>
      <x:c r="I71">
        <x:v>1</x:v>
      </x:c>
    </x:row>
    <x:row r="72">
      <x:c r="A72" s="1">
        <x:v>46143</x:v>
      </x:c>
      <x:c r="B72" s="2">
        <x:v>0.86072916666666666</x:v>
      </x:c>
      <x:c r="C72" t="s">
        <x:v>55</x:v>
      </x:c>
      <x:c r="D72" t="s">
        <x:v>81</x:v>
      </x:c>
      <x:c r="E72" t="s">
        <x:v>11</x:v>
      </x:c>
      <x:c r="F72" t="s">
        <x:v>85</x:v>
      </x:c>
      <x:c r="G72" t="s">
        <x:v>13</x:v>
      </x:c>
      <x:c r="H72">
        <x:v>200</x:v>
      </x:c>
      <x:c r="I72">
        <x:v>1</x:v>
      </x:c>
    </x:row>
    <x:row r="73">
      <x:c r="A73" s="1">
        <x:v>46143</x:v>
      </x:c>
      <x:c r="B73" s="2">
        <x:v>0.86221064814814818</x:v>
      </x:c>
      <x:c r="C73" t="s">
        <x:v>55</x:v>
      </x:c>
      <x:c r="D73" t="s">
        <x:v>81</x:v>
      </x:c>
      <x:c r="E73" t="s">
        <x:v>11</x:v>
      </x:c>
      <x:c r="F73" t="s">
        <x:v>86</x:v>
      </x:c>
      <x:c r="G73" t="s">
        <x:v>13</x:v>
      </x:c>
      <x:c r="H73">
        <x:v>200</x:v>
      </x:c>
      <x:c r="I73">
        <x:v>1</x:v>
      </x:c>
    </x:row>
    <x:row r="74">
      <x:c r="A74" s="1">
        <x:v>46143</x:v>
      </x:c>
      <x:c r="B74" s="2">
        <x:v>0.86334490740740744</x:v>
      </x:c>
      <x:c r="C74" t="s">
        <x:v>55</x:v>
      </x:c>
      <x:c r="D74" t="s">
        <x:v>81</x:v>
      </x:c>
      <x:c r="E74" t="s">
        <x:v>11</x:v>
      </x:c>
      <x:c r="F74" t="s">
        <x:v>87</x:v>
      </x:c>
      <x:c r="G74" t="s">
        <x:v>13</x:v>
      </x:c>
      <x:c r="H74">
        <x:v>200</x:v>
      </x:c>
      <x:c r="I74">
        <x:v>1</x:v>
      </x:c>
    </x:row>
    <x:row r="75">
      <x:c r="A75" s="1">
        <x:v>46143</x:v>
      </x:c>
      <x:c r="B75" s="2">
        <x:v>0.86370370370370375</x:v>
      </x:c>
      <x:c r="C75" t="s">
        <x:v>55</x:v>
      </x:c>
      <x:c r="D75" t="s">
        <x:v>81</x:v>
      </x:c>
      <x:c r="E75" t="s">
        <x:v>11</x:v>
      </x:c>
      <x:c r="F75" t="s">
        <x:v>88</x:v>
      </x:c>
      <x:c r="G75" t="s">
        <x:v>13</x:v>
      </x:c>
      <x:c r="H75">
        <x:v>200</x:v>
      </x:c>
      <x:c r="I75">
        <x:v>1</x:v>
      </x:c>
    </x:row>
    <x:row r="76">
      <x:c r="A76" s="1">
        <x:v>46143</x:v>
      </x:c>
      <x:c r="B76" s="2">
        <x:v>0.86384259259259266</x:v>
      </x:c>
      <x:c r="C76" t="s">
        <x:v>55</x:v>
      </x:c>
      <x:c r="D76" t="s">
        <x:v>81</x:v>
      </x:c>
      <x:c r="E76" t="s">
        <x:v>11</x:v>
      </x:c>
      <x:c r="F76" t="s">
        <x:v>89</x:v>
      </x:c>
      <x:c r="G76" t="s">
        <x:v>13</x:v>
      </x:c>
      <x:c r="H76">
        <x:v>200</x:v>
      </x:c>
      <x:c r="I76">
        <x:v>1</x:v>
      </x:c>
    </x:row>
    <x:row r="77">
      <x:c r="A77" s="1">
        <x:v>46143</x:v>
      </x:c>
      <x:c r="B77" s="2">
        <x:v>0.86431712962962959</x:v>
      </x:c>
      <x:c r="C77" t="s">
        <x:v>55</x:v>
      </x:c>
      <x:c r="D77" t="s">
        <x:v>81</x:v>
      </x:c>
      <x:c r="E77" t="s">
        <x:v>11</x:v>
      </x:c>
      <x:c r="F77" t="s">
        <x:v>90</x:v>
      </x:c>
      <x:c r="G77" t="s">
        <x:v>13</x:v>
      </x:c>
      <x:c r="H77">
        <x:v>200</x:v>
      </x:c>
      <x:c r="I77">
        <x:v>1</x:v>
      </x:c>
    </x:row>
    <x:row r="78">
      <x:c r="A78" s="1">
        <x:v>46143</x:v>
      </x:c>
      <x:c r="B78" s="2">
        <x:v>0.8669675925925926</x:v>
      </x:c>
      <x:c r="C78" t="s">
        <x:v>55</x:v>
      </x:c>
      <x:c r="D78" t="s">
        <x:v>91</x:v>
      </x:c>
      <x:c r="E78" t="s">
        <x:v>11</x:v>
      </x:c>
      <x:c r="F78" t="s">
        <x:v>90</x:v>
      </x:c>
      <x:c r="G78" t="s">
        <x:v>13</x:v>
      </x:c>
      <x:c r="H78">
        <x:v>200</x:v>
      </x:c>
      <x:c r="I78">
        <x:v>1</x:v>
      </x:c>
    </x:row>
    <x:row r="79">
      <x:c r="A79" s="1">
        <x:v>46143</x:v>
      </x:c>
      <x:c r="B79" s="2">
        <x:v>0.86807870370370377</x:v>
      </x:c>
      <x:c r="C79" t="s">
        <x:v>55</x:v>
      </x:c>
      <x:c r="D79" t="s">
        <x:v>91</x:v>
      </x:c>
      <x:c r="E79" t="s">
        <x:v>11</x:v>
      </x:c>
      <x:c r="F79" t="s">
        <x:v>92</x:v>
      </x:c>
      <x:c r="G79" t="s">
        <x:v>13</x:v>
      </x:c>
      <x:c r="H79">
        <x:v>200</x:v>
      </x:c>
      <x:c r="I79">
        <x:v>1</x:v>
      </x:c>
    </x:row>
    <x:row r="80">
      <x:c r="A80" s="1">
        <x:v>46143</x:v>
      </x:c>
      <x:c r="B80" s="2">
        <x:v>0.86831018518518521</x:v>
      </x:c>
      <x:c r="C80" t="s">
        <x:v>55</x:v>
      </x:c>
      <x:c r="D80" t="s">
        <x:v>91</x:v>
      </x:c>
      <x:c r="E80" t="s">
        <x:v>11</x:v>
      </x:c>
      <x:c r="F80" t="s">
        <x:v>93</x:v>
      </x:c>
      <x:c r="G80" t="s">
        <x:v>13</x:v>
      </x:c>
      <x:c r="H80">
        <x:v>200</x:v>
      </x:c>
      <x:c r="I80">
        <x:v>1</x:v>
      </x:c>
    </x:row>
    <x:row r="81">
      <x:c r="A81" s="1">
        <x:v>46143</x:v>
      </x:c>
      <x:c r="B81" s="2">
        <x:v>0.86908564814814815</x:v>
      </x:c>
      <x:c r="C81" t="s">
        <x:v>55</x:v>
      </x:c>
      <x:c r="D81" t="s">
        <x:v>91</x:v>
      </x:c>
      <x:c r="E81" t="s">
        <x:v>11</x:v>
      </x:c>
      <x:c r="F81" t="s">
        <x:v>94</x:v>
      </x:c>
      <x:c r="G81" t="s">
        <x:v>13</x:v>
      </x:c>
      <x:c r="H81">
        <x:v>200</x:v>
      </x:c>
      <x:c r="I81">
        <x:v>1</x:v>
      </x:c>
    </x:row>
    <x:row r="82">
      <x:c r="A82" s="1">
        <x:v>46143</x:v>
      </x:c>
      <x:c r="B82" s="2">
        <x:v>0.8693981481481482</x:v>
      </x:c>
      <x:c r="C82" t="s">
        <x:v>55</x:v>
      </x:c>
      <x:c r="D82" t="s">
        <x:v>91</x:v>
      </x:c>
      <x:c r="E82" t="s">
        <x:v>11</x:v>
      </x:c>
      <x:c r="F82" t="s">
        <x:v>95</x:v>
      </x:c>
      <x:c r="G82" t="s">
        <x:v>13</x:v>
      </x:c>
      <x:c r="H82">
        <x:v>200</x:v>
      </x:c>
      <x:c r="I82">
        <x:v>1</x:v>
      </x:c>
    </x:row>
    <x:row r="83">
      <x:c r="A83" s="1">
        <x:v>46143</x:v>
      </x:c>
      <x:c r="B83" s="2">
        <x:v>0.87283564814814818</x:v>
      </x:c>
      <x:c r="C83" t="s">
        <x:v>55</x:v>
      </x:c>
      <x:c r="D83" t="s">
        <x:v>91</x:v>
      </x:c>
      <x:c r="E83" t="s">
        <x:v>11</x:v>
      </x:c>
      <x:c r="F83" t="s">
        <x:v>96</x:v>
      </x:c>
      <x:c r="G83" t="s">
        <x:v>13</x:v>
      </x:c>
      <x:c r="H83">
        <x:v>200</x:v>
      </x:c>
      <x:c r="I83">
        <x:v>1</x:v>
      </x:c>
    </x:row>
    <x:row r="84">
      <x:c r="A84" s="1">
        <x:v>46143</x:v>
      </x:c>
      <x:c r="B84" s="2">
        <x:v>0.87297453703703709</x:v>
      </x:c>
      <x:c r="C84" t="s">
        <x:v>55</x:v>
      </x:c>
      <x:c r="D84" t="s">
        <x:v>91</x:v>
      </x:c>
      <x:c r="E84" t="s">
        <x:v>11</x:v>
      </x:c>
      <x:c r="F84" t="s">
        <x:v>97</x:v>
      </x:c>
      <x:c r="G84" t="s">
        <x:v>13</x:v>
      </x:c>
      <x:c r="H84">
        <x:v>200</x:v>
      </x:c>
      <x:c r="I84">
        <x:v>1</x:v>
      </x:c>
    </x:row>
    <x:row r="85">
      <x:c r="A85" s="1">
        <x:v>46143</x:v>
      </x:c>
      <x:c r="B85" s="2">
        <x:v>0.8752199074074074</x:v>
      </x:c>
      <x:c r="C85" t="s">
        <x:v>55</x:v>
      </x:c>
      <x:c r="D85" t="s">
        <x:v>91</x:v>
      </x:c>
      <x:c r="E85" t="s">
        <x:v>11</x:v>
      </x:c>
      <x:c r="F85" t="s">
        <x:v>98</x:v>
      </x:c>
      <x:c r="G85" t="s">
        <x:v>13</x:v>
      </x:c>
      <x:c r="H85">
        <x:v>200</x:v>
      </x:c>
      <x:c r="I85">
        <x:v>1</x:v>
      </x:c>
    </x:row>
    <x:row r="86">
      <x:c r="A86" s="1">
        <x:v>46143</x:v>
      </x:c>
      <x:c r="B86" s="2">
        <x:v>0.87554398148148149</x:v>
      </x:c>
      <x:c r="C86" t="s">
        <x:v>55</x:v>
      </x:c>
      <x:c r="D86" t="s">
        <x:v>91</x:v>
      </x:c>
      <x:c r="E86" t="s">
        <x:v>11</x:v>
      </x:c>
      <x:c r="F86" t="s">
        <x:v>99</x:v>
      </x:c>
      <x:c r="G86" t="s">
        <x:v>13</x:v>
      </x:c>
      <x:c r="H86">
        <x:v>200</x:v>
      </x:c>
      <x:c r="I86">
        <x:v>1</x:v>
      </x:c>
    </x:row>
    <x:row r="87">
      <x:c r="A87" s="1">
        <x:v>46143</x:v>
      </x:c>
      <x:c r="B87" s="2">
        <x:v>0.87715277777777778</x:v>
      </x:c>
      <x:c r="C87" t="s">
        <x:v>55</x:v>
      </x:c>
      <x:c r="D87" t="s">
        <x:v>91</x:v>
      </x:c>
      <x:c r="E87" t="s">
        <x:v>11</x:v>
      </x:c>
      <x:c r="F87" t="s">
        <x:v>100</x:v>
      </x:c>
      <x:c r="G87" t="s">
        <x:v>13</x:v>
      </x:c>
      <x:c r="H87">
        <x:v>200</x:v>
      </x:c>
      <x:c r="I87">
        <x:v>1</x:v>
      </x:c>
    </x:row>
    <x:row r="88">
      <x:c r="A88" s="1">
        <x:v>46143</x:v>
      </x:c>
      <x:c r="B88" s="2">
        <x:v>0.87754629629629621</x:v>
      </x:c>
      <x:c r="C88" t="s">
        <x:v>55</x:v>
      </x:c>
      <x:c r="D88" t="s">
        <x:v>91</x:v>
      </x:c>
      <x:c r="E88" t="s">
        <x:v>11</x:v>
      </x:c>
      <x:c r="F88" t="s">
        <x:v>101</x:v>
      </x:c>
      <x:c r="G88" t="s">
        <x:v>13</x:v>
      </x:c>
      <x:c r="H88">
        <x:v>200</x:v>
      </x:c>
      <x:c r="I88">
        <x:v>1</x:v>
      </x:c>
    </x:row>
    <x:row r="89">
      <x:c r="A89" s="1">
        <x:v>46143</x:v>
      </x:c>
      <x:c r="B89" s="2">
        <x:v>0.87832175925925926</x:v>
      </x:c>
      <x:c r="C89" t="s">
        <x:v>55</x:v>
      </x:c>
      <x:c r="D89" t="s">
        <x:v>91</x:v>
      </x:c>
      <x:c r="E89" t="s">
        <x:v>11</x:v>
      </x:c>
      <x:c r="F89" t="s">
        <x:v>102</x:v>
      </x:c>
      <x:c r="G89" t="s">
        <x:v>13</x:v>
      </x:c>
      <x:c r="H89">
        <x:v>200</x:v>
      </x:c>
      <x:c r="I89">
        <x:v>1</x:v>
      </x:c>
    </x:row>
    <x:row r="90">
      <x:c r="A90" s="1">
        <x:v>46143</x:v>
      </x:c>
      <x:c r="B90" s="2">
        <x:v>0.87876157407407407</x:v>
      </x:c>
      <x:c r="C90" t="s">
        <x:v>55</x:v>
      </x:c>
      <x:c r="D90" t="s">
        <x:v>91</x:v>
      </x:c>
      <x:c r="E90" t="s">
        <x:v>11</x:v>
      </x:c>
      <x:c r="F90" t="s">
        <x:v>103</x:v>
      </x:c>
      <x:c r="G90" t="s">
        <x:v>13</x:v>
      </x:c>
      <x:c r="H90">
        <x:v>200</x:v>
      </x:c>
      <x:c r="I90">
        <x:v>1</x:v>
      </x:c>
    </x:row>
    <x:row r="91">
      <x:c r="A91" s="1">
        <x:v>46143</x:v>
      </x:c>
      <x:c r="B91" s="2">
        <x:v>0.88210648148148152</x:v>
      </x:c>
      <x:c r="C91" t="s">
        <x:v>55</x:v>
      </x:c>
      <x:c r="D91" t="s">
        <x:v>91</x:v>
      </x:c>
      <x:c r="E91" t="s">
        <x:v>11</x:v>
      </x:c>
      <x:c r="F91" t="s">
        <x:v>104</x:v>
      </x:c>
      <x:c r="G91" t="s">
        <x:v>13</x:v>
      </x:c>
      <x:c r="H91">
        <x:v>200</x:v>
      </x:c>
      <x:c r="I91">
        <x:v>1</x:v>
      </x:c>
    </x:row>
    <x:row r="92">
      <x:c r="A92" s="1">
        <x:v>46143</x:v>
      </x:c>
      <x:c r="B92" s="2">
        <x:v>0.88245370370370368</x:v>
      </x:c>
      <x:c r="C92" t="s">
        <x:v>55</x:v>
      </x:c>
      <x:c r="D92" t="s">
        <x:v>91</x:v>
      </x:c>
      <x:c r="E92" t="s">
        <x:v>11</x:v>
      </x:c>
      <x:c r="F92" t="s">
        <x:v>105</x:v>
      </x:c>
      <x:c r="G92" t="s">
        <x:v>13</x:v>
      </x:c>
      <x:c r="H92">
        <x:v>200</x:v>
      </x:c>
      <x:c r="I92">
        <x:v>1</x:v>
      </x:c>
    </x:row>
    <x:row r="93">
      <x:c r="A93" s="1">
        <x:v>46143</x:v>
      </x:c>
      <x:c r="B93" s="2">
        <x:v>0.88262731481481482</x:v>
      </x:c>
      <x:c r="C93" t="s">
        <x:v>55</x:v>
      </x:c>
      <x:c r="D93" t="s">
        <x:v>91</x:v>
      </x:c>
      <x:c r="E93" t="s">
        <x:v>11</x:v>
      </x:c>
      <x:c r="F93" t="s">
        <x:v>106</x:v>
      </x:c>
      <x:c r="G93" t="s">
        <x:v>13</x:v>
      </x:c>
      <x:c r="H93">
        <x:v>200</x:v>
      </x:c>
      <x:c r="I93">
        <x:v>1</x:v>
      </x:c>
    </x:row>
    <x:row r="94">
      <x:c r="A94" s="1">
        <x:v>46143</x:v>
      </x:c>
      <x:c r="B94" s="2">
        <x:v>0.88665509259259256</x:v>
      </x:c>
      <x:c r="C94" t="s">
        <x:v>55</x:v>
      </x:c>
      <x:c r="D94" t="s">
        <x:v>91</x:v>
      </x:c>
      <x:c r="E94" t="s">
        <x:v>11</x:v>
      </x:c>
      <x:c r="F94" t="s">
        <x:v>107</x:v>
      </x:c>
      <x:c r="G94" t="s">
        <x:v>13</x:v>
      </x:c>
      <x:c r="H94">
        <x:v>200</x:v>
      </x:c>
      <x:c r="I94">
        <x:v>1</x:v>
      </x:c>
    </x:row>
    <x:row r="95">
      <x:c r="A95" s="1">
        <x:v>46143</x:v>
      </x:c>
      <x:c r="B95" s="2">
        <x:v>0.88710648148148152</x:v>
      </x:c>
      <x:c r="C95" t="s">
        <x:v>55</x:v>
      </x:c>
      <x:c r="D95" t="s">
        <x:v>91</x:v>
      </x:c>
      <x:c r="E95" t="s">
        <x:v>11</x:v>
      </x:c>
      <x:c r="F95" t="s">
        <x:v>108</x:v>
      </x:c>
      <x:c r="G95" t="s">
        <x:v>13</x:v>
      </x:c>
      <x:c r="H95">
        <x:v>200</x:v>
      </x:c>
      <x:c r="I95">
        <x:v>1</x:v>
      </x:c>
    </x:row>
    <x:row r="96">
      <x:c r="A96" s="1">
        <x:v>46143</x:v>
      </x:c>
      <x:c r="B96" s="2">
        <x:v>0.88723379629629628</x:v>
      </x:c>
      <x:c r="C96" t="s">
        <x:v>109</x:v>
      </x:c>
      <x:c r="D96" t="s">
        <x:v>91</x:v>
      </x:c>
      <x:c r="E96" t="s">
        <x:v>11</x:v>
      </x:c>
      <x:c r="F96" t="s">
        <x:v>108</x:v>
      </x:c>
      <x:c r="G96" t="s">
        <x:v>13</x:v>
      </x:c>
      <x:c r="H96">
        <x:v>200</x:v>
      </x:c>
      <x:c r="I96">
        <x:v>1</x:v>
      </x:c>
    </x:row>
    <x:row r="97">
      <x:c r="A97" s="1">
        <x:v>46143</x:v>
      </x:c>
      <x:c r="B97" s="2">
        <x:v>0.88943287037037033</x:v>
      </x:c>
      <x:c r="C97" t="s">
        <x:v>110</x:v>
      </x:c>
      <x:c r="D97" t="s">
        <x:v>91</x:v>
      </x:c>
      <x:c r="E97" t="s">
        <x:v>11</x:v>
      </x:c>
      <x:c r="F97" t="s">
        <x:v>108</x:v>
      </x:c>
      <x:c r="G97" t="s">
        <x:v>13</x:v>
      </x:c>
      <x:c r="H97">
        <x:v>200</x:v>
      </x:c>
      <x:c r="I97">
        <x:v>1</x:v>
      </x:c>
    </x:row>
    <x:row r="98">
      <x:c r="A98" s="1">
        <x:v>46143</x:v>
      </x:c>
      <x:c r="B98" s="2">
        <x:v>0.89090277777777782</x:v>
      </x:c>
      <x:c r="C98" t="s">
        <x:v>110</x:v>
      </x:c>
      <x:c r="D98" t="s">
        <x:v>91</x:v>
      </x:c>
      <x:c r="E98" t="s">
        <x:v>11</x:v>
      </x:c>
      <x:c r="F98" t="s">
        <x:v>69</x:v>
      </x:c>
      <x:c r="G98" t="s">
        <x:v>13</x:v>
      </x:c>
      <x:c r="H98">
        <x:v>200</x:v>
      </x:c>
      <x:c r="I98">
        <x:v>1</x:v>
      </x:c>
    </x:row>
    <x:row r="99">
      <x:c r="A99" s="1">
        <x:v>46143</x:v>
      </x:c>
      <x:c r="B99" s="2">
        <x:v>0.89106481481481481</x:v>
      </x:c>
      <x:c r="C99" t="s">
        <x:v>110</x:v>
      </x:c>
      <x:c r="D99" t="s">
        <x:v>91</x:v>
      </x:c>
      <x:c r="E99" t="s">
        <x:v>11</x:v>
      </x:c>
      <x:c r="F99" t="s">
        <x:v>111</x:v>
      </x:c>
      <x:c r="G99" t="s">
        <x:v>13</x:v>
      </x:c>
      <x:c r="H99">
        <x:v>200</x:v>
      </x:c>
      <x:c r="I99">
        <x:v>1</x:v>
      </x:c>
    </x:row>
    <x:row r="100">
      <x:c r="A100" s="1">
        <x:v>46143</x:v>
      </x:c>
      <x:c r="B100" s="2">
        <x:v>0.89150462962962962</x:v>
      </x:c>
      <x:c r="C100" t="s">
        <x:v>110</x:v>
      </x:c>
      <x:c r="D100" t="s">
        <x:v>91</x:v>
      </x:c>
      <x:c r="E100" t="s">
        <x:v>11</x:v>
      </x:c>
      <x:c r="F100" t="s">
        <x:v>112</x:v>
      </x:c>
      <x:c r="G100" t="s">
        <x:v>13</x:v>
      </x:c>
      <x:c r="H100">
        <x:v>200</x:v>
      </x:c>
      <x:c r="I100">
        <x:v>1</x:v>
      </x:c>
    </x:row>
    <x:row r="101">
      <x:c r="A101" s="1">
        <x:v>46143</x:v>
      </x:c>
      <x:c r="B101" s="2">
        <x:v>0.89226851851851852</x:v>
      </x:c>
      <x:c r="C101" t="s">
        <x:v>110</x:v>
      </x:c>
      <x:c r="D101" t="s">
        <x:v>91</x:v>
      </x:c>
      <x:c r="E101" t="s">
        <x:v>11</x:v>
      </x:c>
      <x:c r="F101" t="s">
        <x:v>113</x:v>
      </x:c>
      <x:c r="G101" t="s">
        <x:v>13</x:v>
      </x:c>
      <x:c r="H101">
        <x:v>200</x:v>
      </x:c>
      <x:c r="I101">
        <x:v>1</x:v>
      </x:c>
    </x:row>
    <x:row r="102">
      <x:c r="A102" s="1">
        <x:v>46143</x:v>
      </x:c>
      <x:c r="B102" s="2">
        <x:v>0.89327546296296301</x:v>
      </x:c>
      <x:c r="C102" t="s">
        <x:v>110</x:v>
      </x:c>
      <x:c r="D102" t="s">
        <x:v>91</x:v>
      </x:c>
      <x:c r="E102" t="s">
        <x:v>11</x:v>
      </x:c>
      <x:c r="F102" t="s">
        <x:v>114</x:v>
      </x:c>
      <x:c r="G102" t="s">
        <x:v>13</x:v>
      </x:c>
      <x:c r="H102">
        <x:v>200</x:v>
      </x:c>
      <x:c r="I102">
        <x:v>1</x:v>
      </x:c>
    </x:row>
    <x:row r="103">
      <x:c r="A103" s="1">
        <x:v>46143</x:v>
      </x:c>
      <x:c r="B103" s="2">
        <x:v>0.89579861111111114</x:v>
      </x:c>
      <x:c r="C103" t="s">
        <x:v>110</x:v>
      </x:c>
      <x:c r="D103" t="s">
        <x:v>91</x:v>
      </x:c>
      <x:c r="E103" t="s">
        <x:v>11</x:v>
      </x:c>
      <x:c r="F103" t="s">
        <x:v>88</x:v>
      </x:c>
      <x:c r="G103" t="s">
        <x:v>13</x:v>
      </x:c>
      <x:c r="H103">
        <x:v>200</x:v>
      </x:c>
      <x:c r="I103">
        <x:v>1</x:v>
      </x:c>
    </x:row>
    <x:row r="104">
      <x:c r="A104" s="1">
        <x:v>46143</x:v>
      </x:c>
      <x:c r="B104" s="2">
        <x:v>0.89612268518518512</x:v>
      </x:c>
      <x:c r="C104" t="s">
        <x:v>110</x:v>
      </x:c>
      <x:c r="D104" t="s">
        <x:v>91</x:v>
      </x:c>
      <x:c r="E104" t="s">
        <x:v>11</x:v>
      </x:c>
      <x:c r="F104" t="s">
        <x:v>115</x:v>
      </x:c>
      <x:c r="G104" t="s">
        <x:v>13</x:v>
      </x:c>
      <x:c r="H104">
        <x:v>200</x:v>
      </x:c>
      <x:c r="I104">
        <x:v>1</x:v>
      </x:c>
    </x:row>
    <x:row r="105">
      <x:c r="A105" s="1">
        <x:v>46143</x:v>
      </x:c>
      <x:c r="B105" s="2">
        <x:v>0.89854166666666668</x:v>
      </x:c>
      <x:c r="C105" t="s">
        <x:v>110</x:v>
      </x:c>
      <x:c r="D105" t="s">
        <x:v>91</x:v>
      </x:c>
      <x:c r="E105" t="s">
        <x:v>11</x:v>
      </x:c>
      <x:c r="F105" t="s">
        <x:v>66</x:v>
      </x:c>
      <x:c r="G105" t="s">
        <x:v>13</x:v>
      </x:c>
      <x:c r="H105">
        <x:v>200</x:v>
      </x:c>
      <x:c r="I105">
        <x:v>1</x:v>
      </x:c>
    </x:row>
    <x:row r="106">
      <x:c r="A106" s="1">
        <x:v>46143</x:v>
      </x:c>
      <x:c r="B106" s="2">
        <x:v>0.90008101851851852</x:v>
      </x:c>
      <x:c r="C106" t="s">
        <x:v>110</x:v>
      </x:c>
      <x:c r="D106" t="s">
        <x:v>91</x:v>
      </x:c>
      <x:c r="E106" t="s">
        <x:v>11</x:v>
      </x:c>
      <x:c r="F106" t="s">
        <x:v>116</x:v>
      </x:c>
      <x:c r="G106" t="s">
        <x:v>13</x:v>
      </x:c>
      <x:c r="H106">
        <x:v>200</x:v>
      </x:c>
      <x:c r="I106">
        <x:v>1</x:v>
      </x:c>
    </x:row>
    <x:row r="107">
      <x:c r="A107" s="1">
        <x:v>46143</x:v>
      </x:c>
      <x:c r="B107" s="2">
        <x:v>0.90035879629629623</x:v>
      </x:c>
      <x:c r="C107" t="s">
        <x:v>110</x:v>
      </x:c>
      <x:c r="D107" t="s">
        <x:v>91</x:v>
      </x:c>
      <x:c r="E107" t="s">
        <x:v>11</x:v>
      </x:c>
      <x:c r="F107" t="s">
        <x:v>117</x:v>
      </x:c>
      <x:c r="G107" t="s">
        <x:v>13</x:v>
      </x:c>
      <x:c r="H107">
        <x:v>200</x:v>
      </x:c>
      <x:c r="I107">
        <x:v>1</x:v>
      </x:c>
    </x:row>
    <x:row r="108">
      <x:c r="A108" s="1">
        <x:v>46143</x:v>
      </x:c>
      <x:c r="B108" s="2">
        <x:v>0.90065972222222224</x:v>
      </x:c>
      <x:c r="C108" t="s">
        <x:v>110</x:v>
      </x:c>
      <x:c r="D108" t="s">
        <x:v>91</x:v>
      </x:c>
      <x:c r="E108" t="s">
        <x:v>11</x:v>
      </x:c>
      <x:c r="F108" t="s">
        <x:v>118</x:v>
      </x:c>
      <x:c r="G108" t="s">
        <x:v>13</x:v>
      </x:c>
      <x:c r="H108">
        <x:v>200</x:v>
      </x:c>
      <x:c r="I108">
        <x:v>1</x:v>
      </x:c>
    </x:row>
    <x:row r="109">
      <x:c r="A109" s="1">
        <x:v>46143</x:v>
      </x:c>
      <x:c r="B109" s="2">
        <x:v>0.90107638888888886</x:v>
      </x:c>
      <x:c r="C109" t="s">
        <x:v>110</x:v>
      </x:c>
      <x:c r="D109" t="s">
        <x:v>91</x:v>
      </x:c>
      <x:c r="E109" t="s">
        <x:v>11</x:v>
      </x:c>
      <x:c r="F109" t="s">
        <x:v>119</x:v>
      </x:c>
      <x:c r="G109" t="s">
        <x:v>13</x:v>
      </x:c>
      <x:c r="H109">
        <x:v>200</x:v>
      </x:c>
      <x:c r="I109">
        <x:v>1</x:v>
      </x:c>
    </x:row>
    <x:row r="110">
      <x:c r="A110" s="1">
        <x:v>46143</x:v>
      </x:c>
      <x:c r="B110" s="2">
        <x:v>0.90314814814814814</x:v>
      </x:c>
      <x:c r="C110" t="s">
        <x:v>110</x:v>
      </x:c>
      <x:c r="D110" t="s">
        <x:v>91</x:v>
      </x:c>
      <x:c r="E110" t="s">
        <x:v>11</x:v>
      </x:c>
      <x:c r="F110" t="s">
        <x:v>120</x:v>
      </x:c>
      <x:c r="G110" t="s">
        <x:v>13</x:v>
      </x:c>
      <x:c r="H110">
        <x:v>200</x:v>
      </x:c>
      <x:c r="I110">
        <x:v>1</x:v>
      </x:c>
    </x:row>
    <x:row r="111">
      <x:c r="A111" s="1">
        <x:v>46143</x:v>
      </x:c>
      <x:c r="B111" s="2">
        <x:v>0.90517361111111105</x:v>
      </x:c>
      <x:c r="C111" t="s">
        <x:v>110</x:v>
      </x:c>
      <x:c r="D111" t="s">
        <x:v>91</x:v>
      </x:c>
      <x:c r="E111" t="s">
        <x:v>11</x:v>
      </x:c>
      <x:c r="F111" t="s">
        <x:v>121</x:v>
      </x:c>
      <x:c r="G111" t="s">
        <x:v>13</x:v>
      </x:c>
      <x:c r="H111">
        <x:v>200</x:v>
      </x:c>
      <x:c r="I111">
        <x:v>1</x:v>
      </x:c>
    </x:row>
    <x:row r="112">
      <x:c r="A112" s="1">
        <x:v>46143</x:v>
      </x:c>
      <x:c r="B112" s="2">
        <x:v>0.90523148148148147</x:v>
      </x:c>
      <x:c r="C112" t="s">
        <x:v>110</x:v>
      </x:c>
      <x:c r="D112" t="s">
        <x:v>91</x:v>
      </x:c>
      <x:c r="E112" t="s">
        <x:v>11</x:v>
      </x:c>
      <x:c r="F112" t="s">
        <x:v>122</x:v>
      </x:c>
      <x:c r="G112" t="s">
        <x:v>13</x:v>
      </x:c>
      <x:c r="H112">
        <x:v>200</x:v>
      </x:c>
      <x:c r="I112">
        <x:v>1</x:v>
      </x:c>
    </x:row>
    <x:row r="113">
      <x:c r="A113" s="1">
        <x:v>46143</x:v>
      </x:c>
      <x:c r="B113" s="2">
        <x:v>0.90630787037037042</x:v>
      </x:c>
      <x:c r="C113" t="s">
        <x:v>110</x:v>
      </x:c>
      <x:c r="D113" t="s">
        <x:v>91</x:v>
      </x:c>
      <x:c r="E113" t="s">
        <x:v>11</x:v>
      </x:c>
      <x:c r="F113" t="s">
        <x:v>92</x:v>
      </x:c>
      <x:c r="G113" t="s">
        <x:v>13</x:v>
      </x:c>
      <x:c r="H113">
        <x:v>200</x:v>
      </x:c>
      <x:c r="I113">
        <x:v>1</x:v>
      </x:c>
    </x:row>
    <x:row r="114">
      <x:c r="A114" s="1">
        <x:v>46143</x:v>
      </x:c>
      <x:c r="B114" s="2">
        <x:v>0.90922453703703709</x:v>
      </x:c>
      <x:c r="C114" t="s">
        <x:v>110</x:v>
      </x:c>
      <x:c r="D114" t="s">
        <x:v>91</x:v>
      </x:c>
      <x:c r="E114" t="s">
        <x:v>11</x:v>
      </x:c>
      <x:c r="F114" t="s">
        <x:v>123</x:v>
      </x:c>
      <x:c r="G114" t="s">
        <x:v>13</x:v>
      </x:c>
      <x:c r="H114">
        <x:v>200</x:v>
      </x:c>
      <x:c r="I114">
        <x:v>1</x:v>
      </x:c>
    </x:row>
    <x:row r="115">
      <x:c r="A115" s="1">
        <x:v>46143</x:v>
      </x:c>
      <x:c r="B115" s="2">
        <x:v>0.90945601851851843</x:v>
      </x:c>
      <x:c r="C115" t="s">
        <x:v>110</x:v>
      </x:c>
      <x:c r="D115" t="s">
        <x:v>91</x:v>
      </x:c>
      <x:c r="E115" t="s">
        <x:v>11</x:v>
      </x:c>
      <x:c r="F115" t="s">
        <x:v>124</x:v>
      </x:c>
      <x:c r="G115" t="s">
        <x:v>13</x:v>
      </x:c>
      <x:c r="H115">
        <x:v>200</x:v>
      </x:c>
      <x:c r="I115">
        <x:v>1</x:v>
      </x:c>
    </x:row>
    <x:row r="116">
      <x:c r="A116" s="1">
        <x:v>46143</x:v>
      </x:c>
      <x:c r="B116" s="2">
        <x:v>0.91001157407407407</x:v>
      </x:c>
      <x:c r="C116" t="s">
        <x:v>110</x:v>
      </x:c>
      <x:c r="D116" t="s">
        <x:v>91</x:v>
      </x:c>
      <x:c r="E116" t="s">
        <x:v>11</x:v>
      </x:c>
      <x:c r="F116" t="s">
        <x:v>125</x:v>
      </x:c>
      <x:c r="G116" t="s">
        <x:v>13</x:v>
      </x:c>
      <x:c r="H116">
        <x:v>200</x:v>
      </x:c>
      <x:c r="I116">
        <x:v>1</x:v>
      </x:c>
    </x:row>
    <x:row r="117">
      <x:c r="A117" s="1">
        <x:v>46143</x:v>
      </x:c>
      <x:c r="B117" s="2">
        <x:v>0.91017361111111106</x:v>
      </x:c>
      <x:c r="C117" t="s">
        <x:v>110</x:v>
      </x:c>
      <x:c r="D117" t="s">
        <x:v>91</x:v>
      </x:c>
      <x:c r="E117" t="s">
        <x:v>11</x:v>
      </x:c>
      <x:c r="F117" t="s">
        <x:v>126</x:v>
      </x:c>
      <x:c r="G117" t="s">
        <x:v>13</x:v>
      </x:c>
      <x:c r="H117">
        <x:v>200</x:v>
      </x:c>
      <x:c r="I117">
        <x:v>1</x:v>
      </x:c>
    </x:row>
    <x:row r="118">
      <x:c r="A118" s="1">
        <x:v>46143</x:v>
      </x:c>
      <x:c r="B118" s="2">
        <x:v>0.91054398148148152</x:v>
      </x:c>
      <x:c r="C118" t="s">
        <x:v>110</x:v>
      </x:c>
      <x:c r="D118" t="s">
        <x:v>91</x:v>
      </x:c>
      <x:c r="E118" t="s">
        <x:v>11</x:v>
      </x:c>
      <x:c r="F118" t="s">
        <x:v>127</x:v>
      </x:c>
      <x:c r="G118" t="s">
        <x:v>13</x:v>
      </x:c>
      <x:c r="H118">
        <x:v>200</x:v>
      </x:c>
      <x:c r="I118">
        <x:v>1</x:v>
      </x:c>
    </x:row>
    <x:row r="119">
      <x:c r="A119" s="1">
        <x:v>46143</x:v>
      </x:c>
      <x:c r="B119" s="2">
        <x:v>0.91421296296296306</x:v>
      </x:c>
      <x:c r="C119" t="s">
        <x:v>110</x:v>
      </x:c>
      <x:c r="D119" t="s">
        <x:v>91</x:v>
      </x:c>
      <x:c r="E119" t="s">
        <x:v>11</x:v>
      </x:c>
      <x:c r="F119" t="s">
        <x:v>128</x:v>
      </x:c>
      <x:c r="G119" t="s">
        <x:v>13</x:v>
      </x:c>
      <x:c r="H119">
        <x:v>200</x:v>
      </x:c>
      <x:c r="I119">
        <x:v>1</x:v>
      </x:c>
    </x:row>
    <x:row r="120">
      <x:c r="A120" s="1">
        <x:v>46143</x:v>
      </x:c>
      <x:c r="B120" s="2">
        <x:v>0.91464120370370372</x:v>
      </x:c>
      <x:c r="C120" t="s">
        <x:v>110</x:v>
      </x:c>
      <x:c r="D120" t="s">
        <x:v>91</x:v>
      </x:c>
      <x:c r="E120" t="s">
        <x:v>11</x:v>
      </x:c>
      <x:c r="F120" t="s">
        <x:v>129</x:v>
      </x:c>
      <x:c r="G120" t="s">
        <x:v>13</x:v>
      </x:c>
      <x:c r="H120">
        <x:v>200</x:v>
      </x:c>
      <x:c r="I120">
        <x:v>1</x:v>
      </x:c>
    </x:row>
    <x:row r="121">
      <x:c r="A121" s="1">
        <x:v>46143</x:v>
      </x:c>
      <x:c r="B121" s="2">
        <x:v>0.91612268518518514</x:v>
      </x:c>
      <x:c r="C121" t="s">
        <x:v>110</x:v>
      </x:c>
      <x:c r="D121" t="s">
        <x:v>91</x:v>
      </x:c>
      <x:c r="E121" t="s">
        <x:v>11</x:v>
      </x:c>
      <x:c r="F121" t="s">
        <x:v>42</x:v>
      </x:c>
      <x:c r="G121" t="s">
        <x:v>13</x:v>
      </x:c>
      <x:c r="H121">
        <x:v>200</x:v>
      </x:c>
      <x:c r="I121">
        <x:v>1</x:v>
      </x:c>
    </x:row>
    <x:row r="122">
      <x:c r="A122" s="1">
        <x:v>46143</x:v>
      </x:c>
      <x:c r="B122" s="2">
        <x:v>0.91699074074074083</x:v>
      </x:c>
      <x:c r="C122" t="s">
        <x:v>110</x:v>
      </x:c>
      <x:c r="D122" t="s">
        <x:v>91</x:v>
      </x:c>
      <x:c r="E122" t="s">
        <x:v>11</x:v>
      </x:c>
      <x:c r="F122" t="s">
        <x:v>130</x:v>
      </x:c>
      <x:c r="G122" t="s">
        <x:v>13</x:v>
      </x:c>
      <x:c r="H122">
        <x:v>200</x:v>
      </x:c>
      <x:c r="I122">
        <x:v>1</x:v>
      </x:c>
    </x:row>
    <x:row r="123">
      <x:c r="A123" s="1">
        <x:v>46143</x:v>
      </x:c>
      <x:c r="B123" s="2">
        <x:v>0.9186805555555555</x:v>
      </x:c>
      <x:c r="C123" t="s">
        <x:v>110</x:v>
      </x:c>
      <x:c r="D123" t="s">
        <x:v>91</x:v>
      </x:c>
      <x:c r="E123" t="s">
        <x:v>11</x:v>
      </x:c>
      <x:c r="F123" t="s">
        <x:v>131</x:v>
      </x:c>
      <x:c r="G123" t="s">
        <x:v>13</x:v>
      </x:c>
      <x:c r="H123">
        <x:v>200</x:v>
      </x:c>
      <x:c r="I123">
        <x:v>1</x:v>
      </x:c>
    </x:row>
    <x:row r="124">
      <x:c r="A124" s="1">
        <x:v>46143</x:v>
      </x:c>
      <x:c r="B124" s="2">
        <x:v>0.91923611111111114</x:v>
      </x:c>
      <x:c r="C124" t="s">
        <x:v>110</x:v>
      </x:c>
      <x:c r="D124" t="s">
        <x:v>91</x:v>
      </x:c>
      <x:c r="E124" t="s">
        <x:v>11</x:v>
      </x:c>
      <x:c r="F124" t="s">
        <x:v>132</x:v>
      </x:c>
      <x:c r="G124" t="s">
        <x:v>13</x:v>
      </x:c>
      <x:c r="H124">
        <x:v>200</x:v>
      </x:c>
      <x:c r="I124">
        <x:v>1</x:v>
      </x:c>
    </x:row>
    <x:row r="125">
      <x:c r="A125" s="1">
        <x:v>46143</x:v>
      </x:c>
      <x:c r="B125" s="2">
        <x:v>0.91965277777777776</x:v>
      </x:c>
      <x:c r="C125" t="s">
        <x:v>110</x:v>
      </x:c>
      <x:c r="D125" t="s">
        <x:v>91</x:v>
      </x:c>
      <x:c r="E125" t="s">
        <x:v>11</x:v>
      </x:c>
      <x:c r="F125" t="s">
        <x:v>133</x:v>
      </x:c>
      <x:c r="G125" t="s">
        <x:v>13</x:v>
      </x:c>
      <x:c r="H125">
        <x:v>200</x:v>
      </x:c>
      <x:c r="I125">
        <x:v>1</x:v>
      </x:c>
    </x:row>
    <x:row r="126">
      <x:c r="A126" s="1">
        <x:v>46143</x:v>
      </x:c>
      <x:c r="B126" s="2">
        <x:v>0.92208333333333325</x:v>
      </x:c>
      <x:c r="C126" t="s">
        <x:v>110</x:v>
      </x:c>
      <x:c r="D126" t="s">
        <x:v>91</x:v>
      </x:c>
      <x:c r="E126" t="s">
        <x:v>11</x:v>
      </x:c>
      <x:c r="F126" t="s">
        <x:v>134</x:v>
      </x:c>
      <x:c r="G126" t="s">
        <x:v>13</x:v>
      </x:c>
      <x:c r="H126">
        <x:v>200</x:v>
      </x:c>
      <x:c r="I126">
        <x:v>1</x:v>
      </x:c>
    </x:row>
    <x:row r="127">
      <x:c r="A127" s="1">
        <x:v>46143</x:v>
      </x:c>
      <x:c r="B127" s="2">
        <x:v>0.92351851851851852</x:v>
      </x:c>
      <x:c r="C127" t="s">
        <x:v>110</x:v>
      </x:c>
      <x:c r="D127" t="s">
        <x:v>91</x:v>
      </x:c>
      <x:c r="E127" t="s">
        <x:v>11</x:v>
      </x:c>
      <x:c r="F127" t="s">
        <x:v>135</x:v>
      </x:c>
      <x:c r="G127" t="s">
        <x:v>13</x:v>
      </x:c>
      <x:c r="H127">
        <x:v>200</x:v>
      </x:c>
      <x:c r="I127">
        <x:v>1</x:v>
      </x:c>
    </x:row>
    <x:row r="128">
      <x:c r="A128" s="1">
        <x:v>46143</x:v>
      </x:c>
      <x:c r="B128" s="2">
        <x:v>0.92383101851851857</x:v>
      </x:c>
      <x:c r="C128" t="s">
        <x:v>110</x:v>
      </x:c>
      <x:c r="D128" t="s">
        <x:v>91</x:v>
      </x:c>
      <x:c r="E128" t="s">
        <x:v>11</x:v>
      </x:c>
      <x:c r="F128" t="s">
        <x:v>136</x:v>
      </x:c>
      <x:c r="G128" t="s">
        <x:v>13</x:v>
      </x:c>
      <x:c r="H128">
        <x:v>200</x:v>
      </x:c>
      <x:c r="I128">
        <x:v>1</x:v>
      </x:c>
    </x:row>
    <x:row r="129">
      <x:c r="A129" s="1">
        <x:v>46143</x:v>
      </x:c>
      <x:c r="B129" s="2">
        <x:v>0.92431712962962964</x:v>
      </x:c>
      <x:c r="C129" t="s">
        <x:v>110</x:v>
      </x:c>
      <x:c r="D129" t="s">
        <x:v>91</x:v>
      </x:c>
      <x:c r="E129" t="s">
        <x:v>11</x:v>
      </x:c>
      <x:c r="F129" t="s">
        <x:v>137</x:v>
      </x:c>
      <x:c r="G129" t="s">
        <x:v>13</x:v>
      </x:c>
      <x:c r="H129">
        <x:v>200</x:v>
      </x:c>
      <x:c r="I129">
        <x:v>1</x:v>
      </x:c>
    </x:row>
    <x:row r="130">
      <x:c r="A130" s="1">
        <x:v>46143</x:v>
      </x:c>
      <x:c r="B130" s="2">
        <x:v>0.92471064814814818</x:v>
      </x:c>
      <x:c r="C130" t="s">
        <x:v>110</x:v>
      </x:c>
      <x:c r="D130" t="s">
        <x:v>91</x:v>
      </x:c>
      <x:c r="E130" t="s">
        <x:v>11</x:v>
      </x:c>
      <x:c r="F130" t="s">
        <x:v>138</x:v>
      </x:c>
      <x:c r="G130" t="s">
        <x:v>13</x:v>
      </x:c>
      <x:c r="H130">
        <x:v>200</x:v>
      </x:c>
      <x:c r="I130">
        <x:v>1</x:v>
      </x:c>
    </x:row>
    <x:row r="131">
      <x:c r="A131" s="1">
        <x:v>46143</x:v>
      </x:c>
      <x:c r="B131" s="2">
        <x:v>0.92484953703703709</x:v>
      </x:c>
      <x:c r="C131" t="s">
        <x:v>110</x:v>
      </x:c>
      <x:c r="D131" t="s">
        <x:v>91</x:v>
      </x:c>
      <x:c r="E131" t="s">
        <x:v>11</x:v>
      </x:c>
      <x:c r="F131" t="s">
        <x:v>139</x:v>
      </x:c>
      <x:c r="G131" t="s">
        <x:v>13</x:v>
      </x:c>
      <x:c r="H131">
        <x:v>200</x:v>
      </x:c>
      <x:c r="I131">
        <x:v>1</x:v>
      </x:c>
    </x:row>
    <x:row r="132">
      <x:c r="A132" s="1">
        <x:v>46143</x:v>
      </x:c>
      <x:c r="B132" s="2">
        <x:v>0.92534722222222221</x:v>
      </x:c>
      <x:c r="C132" t="s">
        <x:v>110</x:v>
      </x:c>
      <x:c r="D132" t="s">
        <x:v>91</x:v>
      </x:c>
      <x:c r="E132" t="s">
        <x:v>11</x:v>
      </x:c>
      <x:c r="F132" t="s">
        <x:v>140</x:v>
      </x:c>
      <x:c r="G132" t="s">
        <x:v>13</x:v>
      </x:c>
      <x:c r="H132">
        <x:v>200</x:v>
      </x:c>
      <x:c r="I132">
        <x:v>1</x:v>
      </x:c>
    </x:row>
    <x:row r="133">
      <x:c r="A133" s="1">
        <x:v>46143</x:v>
      </x:c>
      <x:c r="B133" s="2">
        <x:v>0.92554398148148154</x:v>
      </x:c>
      <x:c r="C133" t="s">
        <x:v>110</x:v>
      </x:c>
      <x:c r="D133" t="s">
        <x:v>91</x:v>
      </x:c>
      <x:c r="E133" t="s">
        <x:v>11</x:v>
      </x:c>
      <x:c r="F133" t="s">
        <x:v>141</x:v>
      </x:c>
      <x:c r="G133" t="s">
        <x:v>13</x:v>
      </x:c>
      <x:c r="H133">
        <x:v>200</x:v>
      </x:c>
      <x:c r="I133">
        <x:v>1</x:v>
      </x:c>
    </x:row>
    <x:row r="134">
      <x:c r="A134" s="1">
        <x:v>46143</x:v>
      </x:c>
      <x:c r="B134" s="2">
        <x:v>0.92819444444444443</x:v>
      </x:c>
      <x:c r="C134" t="s">
        <x:v>110</x:v>
      </x:c>
      <x:c r="D134" t="s">
        <x:v>91</x:v>
      </x:c>
      <x:c r="E134" t="s">
        <x:v>11</x:v>
      </x:c>
      <x:c r="F134" t="s">
        <x:v>142</x:v>
      </x:c>
      <x:c r="G134" t="s">
        <x:v>13</x:v>
      </x:c>
      <x:c r="H134">
        <x:v>200</x:v>
      </x:c>
      <x:c r="I134">
        <x:v>1</x:v>
      </x:c>
    </x:row>
    <x:row r="135">
      <x:c r="A135" s="1">
        <x:v>46143</x:v>
      </x:c>
      <x:c r="B135" s="2">
        <x:v>0.92868055555555562</x:v>
      </x:c>
      <x:c r="C135" t="s">
        <x:v>110</x:v>
      </x:c>
      <x:c r="D135" t="s">
        <x:v>91</x:v>
      </x:c>
      <x:c r="E135" t="s">
        <x:v>11</x:v>
      </x:c>
      <x:c r="F135" t="s">
        <x:v>143</x:v>
      </x:c>
      <x:c r="G135" t="s">
        <x:v>13</x:v>
      </x:c>
      <x:c r="H135">
        <x:v>200</x:v>
      </x:c>
      <x:c r="I135">
        <x:v>1</x:v>
      </x:c>
    </x:row>
    <x:row r="136">
      <x:c r="A136" s="1">
        <x:v>46143</x:v>
      </x:c>
      <x:c r="B136" s="2">
        <x:v>0.92884259259259261</x:v>
      </x:c>
      <x:c r="C136" t="s">
        <x:v>110</x:v>
      </x:c>
      <x:c r="D136" t="s">
        <x:v>91</x:v>
      </x:c>
      <x:c r="E136" t="s">
        <x:v>11</x:v>
      </x:c>
      <x:c r="F136" t="s">
        <x:v>144</x:v>
      </x:c>
      <x:c r="G136" t="s">
        <x:v>13</x:v>
      </x:c>
      <x:c r="H136">
        <x:v>200</x:v>
      </x:c>
      <x:c r="I136">
        <x:v>1</x:v>
      </x:c>
    </x:row>
    <x:row r="137">
      <x:c r="A137" s="1">
        <x:v>46143</x:v>
      </x:c>
      <x:c r="B137" s="2">
        <x:v>0.92925925925925934</x:v>
      </x:c>
      <x:c r="C137" t="s">
        <x:v>110</x:v>
      </x:c>
      <x:c r="D137" t="s">
        <x:v>91</x:v>
      </x:c>
      <x:c r="E137" t="s">
        <x:v>11</x:v>
      </x:c>
      <x:c r="F137" t="s">
        <x:v>145</x:v>
      </x:c>
      <x:c r="G137" t="s">
        <x:v>13</x:v>
      </x:c>
      <x:c r="H137">
        <x:v>200</x:v>
      </x:c>
      <x:c r="I137">
        <x:v>1</x:v>
      </x:c>
    </x:row>
    <x:row r="138">
      <x:c r="A138" s="1">
        <x:v>46143</x:v>
      </x:c>
      <x:c r="B138" s="2">
        <x:v>0.93226851851851855</x:v>
      </x:c>
      <x:c r="C138" t="s">
        <x:v>110</x:v>
      </x:c>
      <x:c r="D138" t="s">
        <x:v>91</x:v>
      </x:c>
      <x:c r="E138" t="s">
        <x:v>11</x:v>
      </x:c>
      <x:c r="F138" t="s">
        <x:v>146</x:v>
      </x:c>
      <x:c r="G138" t="s">
        <x:v>13</x:v>
      </x:c>
      <x:c r="H138">
        <x:v>200</x:v>
      </x:c>
      <x:c r="I138">
        <x:v>1</x:v>
      </x:c>
    </x:row>
    <x:row r="139">
      <x:c r="A139" s="1">
        <x:v>46143</x:v>
      </x:c>
      <x:c r="B139" s="2">
        <x:v>0.93291666666666673</x:v>
      </x:c>
      <x:c r="C139" t="s">
        <x:v>110</x:v>
      </x:c>
      <x:c r="D139" t="s">
        <x:v>91</x:v>
      </x:c>
      <x:c r="E139" t="s">
        <x:v>11</x:v>
      </x:c>
      <x:c r="F139" t="s">
        <x:v>147</x:v>
      </x:c>
      <x:c r="G139" t="s">
        <x:v>13</x:v>
      </x:c>
      <x:c r="H139">
        <x:v>200</x:v>
      </x:c>
      <x:c r="I139">
        <x:v>1</x:v>
      </x:c>
    </x:row>
    <x:row r="140">
      <x:c r="A140" s="1">
        <x:v>46143</x:v>
      </x:c>
      <x:c r="B140" s="2">
        <x:v>0.93336805555555558</x:v>
      </x:c>
      <x:c r="C140" t="s">
        <x:v>110</x:v>
      </x:c>
      <x:c r="D140" t="s">
        <x:v>148</x:v>
      </x:c>
      <x:c r="E140" t="s">
        <x:v>11</x:v>
      </x:c>
      <x:c r="F140" t="s">
        <x:v>147</x:v>
      </x:c>
      <x:c r="G140" t="s">
        <x:v>13</x:v>
      </x:c>
      <x:c r="H140">
        <x:v>200</x:v>
      </x:c>
      <x:c r="I140">
        <x:v>1</x:v>
      </x:c>
    </x:row>
    <x:row r="141">
      <x:c r="A141" s="1">
        <x:v>46143</x:v>
      </x:c>
      <x:c r="B141" s="2">
        <x:v>0.93387731481481484</x:v>
      </x:c>
      <x:c r="C141" t="s">
        <x:v>110</x:v>
      </x:c>
      <x:c r="D141" t="s">
        <x:v>148</x:v>
      </x:c>
      <x:c r="E141" t="s">
        <x:v>11</x:v>
      </x:c>
      <x:c r="F141" t="s">
        <x:v>149</x:v>
      </x:c>
      <x:c r="G141" t="s">
        <x:v>13</x:v>
      </x:c>
      <x:c r="H141">
        <x:v>200</x:v>
      </x:c>
      <x:c r="I141">
        <x:v>1</x:v>
      </x:c>
    </x:row>
    <x:row r="142">
      <x:c r="A142" s="1">
        <x:v>46143</x:v>
      </x:c>
      <x:c r="B142" s="2">
        <x:v>0.93402777777777779</x:v>
      </x:c>
      <x:c r="C142" t="s">
        <x:v>110</x:v>
      </x:c>
      <x:c r="D142" t="s">
        <x:v>148</x:v>
      </x:c>
      <x:c r="E142" t="s">
        <x:v>11</x:v>
      </x:c>
      <x:c r="F142" t="s">
        <x:v>150</x:v>
      </x:c>
      <x:c r="G142" t="s">
        <x:v>13</x:v>
      </x:c>
      <x:c r="H142">
        <x:v>200</x:v>
      </x:c>
      <x:c r="I142">
        <x:v>1</x:v>
      </x:c>
    </x:row>
    <x:row r="143">
      <x:c r="A143" s="1">
        <x:v>46143</x:v>
      </x:c>
      <x:c r="B143" s="2">
        <x:v>0.93741898148148151</x:v>
      </x:c>
      <x:c r="C143" t="s">
        <x:v>110</x:v>
      </x:c>
      <x:c r="D143" t="s">
        <x:v>148</x:v>
      </x:c>
      <x:c r="E143" t="s">
        <x:v>11</x:v>
      </x:c>
      <x:c r="F143" t="s">
        <x:v>151</x:v>
      </x:c>
      <x:c r="G143" t="s">
        <x:v>13</x:v>
      </x:c>
      <x:c r="H143">
        <x:v>200</x:v>
      </x:c>
      <x:c r="I143">
        <x:v>1</x:v>
      </x:c>
    </x:row>
    <x:row r="144">
      <x:c r="A144" s="1">
        <x:v>46143</x:v>
      </x:c>
      <x:c r="B144" s="2">
        <x:v>0.93752314814814808</x:v>
      </x:c>
      <x:c r="C144" t="s">
        <x:v>110</x:v>
      </x:c>
      <x:c r="D144" t="s">
        <x:v>148</x:v>
      </x:c>
      <x:c r="E144" t="s">
        <x:v>11</x:v>
      </x:c>
      <x:c r="F144" t="s">
        <x:v>152</x:v>
      </x:c>
      <x:c r="G144" t="s">
        <x:v>13</x:v>
      </x:c>
      <x:c r="H144">
        <x:v>200</x:v>
      </x:c>
      <x:c r="I144">
        <x:v>1</x:v>
      </x:c>
    </x:row>
    <x:row r="145">
      <x:c r="A145" s="1">
        <x:v>46143</x:v>
      </x:c>
      <x:c r="B145" s="2">
        <x:v>0.93873842592592593</x:v>
      </x:c>
      <x:c r="C145" t="s">
        <x:v>110</x:v>
      </x:c>
      <x:c r="D145" t="s">
        <x:v>153</x:v>
      </x:c>
      <x:c r="E145" t="s">
        <x:v>11</x:v>
      </x:c>
      <x:c r="F145" t="s">
        <x:v>152</x:v>
      </x:c>
      <x:c r="G145" t="s">
        <x:v>13</x:v>
      </x:c>
      <x:c r="H145">
        <x:v>200</x:v>
      </x:c>
      <x:c r="I145">
        <x:v>1</x:v>
      </x:c>
    </x:row>
    <x:row r="146">
      <x:c r="A146" s="1">
        <x:v>46143</x:v>
      </x:c>
      <x:c r="B146" s="2">
        <x:v>0.93936342592592592</x:v>
      </x:c>
      <x:c r="C146" t="s">
        <x:v>110</x:v>
      </x:c>
      <x:c r="D146" t="s">
        <x:v>153</x:v>
      </x:c>
      <x:c r="E146" t="s">
        <x:v>11</x:v>
      </x:c>
      <x:c r="F146" t="s">
        <x:v>154</x:v>
      </x:c>
      <x:c r="G146" t="s">
        <x:v>13</x:v>
      </x:c>
      <x:c r="H146">
        <x:v>200</x:v>
      </x:c>
      <x:c r="I146">
        <x:v>1</x:v>
      </x:c>
    </x:row>
    <x:row r="147">
      <x:c r="A147" s="1">
        <x:v>46143</x:v>
      </x:c>
      <x:c r="B147" s="2">
        <x:v>0.94087962962962957</x:v>
      </x:c>
      <x:c r="C147" t="s">
        <x:v>110</x:v>
      </x:c>
      <x:c r="D147" t="s">
        <x:v>153</x:v>
      </x:c>
      <x:c r="E147" t="s">
        <x:v>11</x:v>
      </x:c>
      <x:c r="F147" t="s">
        <x:v>155</x:v>
      </x:c>
      <x:c r="G147" t="s">
        <x:v>13</x:v>
      </x:c>
      <x:c r="H147">
        <x:v>200</x:v>
      </x:c>
      <x:c r="I147">
        <x:v>1</x:v>
      </x:c>
    </x:row>
    <x:row r="148">
      <x:c r="A148" s="1">
        <x:v>46143</x:v>
      </x:c>
      <x:c r="B148" s="2">
        <x:v>0.9419791666666667</x:v>
      </x:c>
      <x:c r="C148" t="s">
        <x:v>110</x:v>
      </x:c>
      <x:c r="D148" t="s">
        <x:v>153</x:v>
      </x:c>
      <x:c r="E148" t="s">
        <x:v>11</x:v>
      </x:c>
      <x:c r="F148" t="s">
        <x:v>156</x:v>
      </x:c>
      <x:c r="G148" t="s">
        <x:v>13</x:v>
      </x:c>
      <x:c r="H148">
        <x:v>200</x:v>
      </x:c>
      <x:c r="I148">
        <x:v>1</x:v>
      </x:c>
    </x:row>
    <x:row r="149">
      <x:c r="A149" s="1">
        <x:v>46143</x:v>
      </x:c>
      <x:c r="B149" s="2">
        <x:v>0.94234953703703705</x:v>
      </x:c>
      <x:c r="C149" t="s">
        <x:v>110</x:v>
      </x:c>
      <x:c r="D149" t="s">
        <x:v>153</x:v>
      </x:c>
      <x:c r="E149" t="s">
        <x:v>11</x:v>
      </x:c>
      <x:c r="F149" t="s">
        <x:v>157</x:v>
      </x:c>
      <x:c r="G149" t="s">
        <x:v>13</x:v>
      </x:c>
      <x:c r="H149">
        <x:v>200</x:v>
      </x:c>
      <x:c r="I149">
        <x:v>1</x:v>
      </x:c>
    </x:row>
    <x:row r="150">
      <x:c r="A150" s="1">
        <x:v>46143</x:v>
      </x:c>
      <x:c r="B150" s="2">
        <x:v>0.94266203703703699</x:v>
      </x:c>
      <x:c r="C150" t="s">
        <x:v>110</x:v>
      </x:c>
      <x:c r="D150" t="s">
        <x:v>153</x:v>
      </x:c>
      <x:c r="E150" t="s">
        <x:v>11</x:v>
      </x:c>
      <x:c r="F150" t="s">
        <x:v>158</x:v>
      </x:c>
      <x:c r="G150" t="s">
        <x:v>13</x:v>
      </x:c>
      <x:c r="H150">
        <x:v>200</x:v>
      </x:c>
      <x:c r="I150">
        <x:v>1</x:v>
      </x:c>
    </x:row>
    <x:row r="151">
      <x:c r="A151" s="1">
        <x:v>46143</x:v>
      </x:c>
      <x:c r="B151" s="2">
        <x:v>0.94306712962962969</x:v>
      </x:c>
      <x:c r="C151" t="s">
        <x:v>110</x:v>
      </x:c>
      <x:c r="D151" t="s">
        <x:v>159</x:v>
      </x:c>
      <x:c r="E151" t="s">
        <x:v>11</x:v>
      </x:c>
      <x:c r="F151" t="s">
        <x:v>158</x:v>
      </x:c>
      <x:c r="G151" t="s">
        <x:v>13</x:v>
      </x:c>
      <x:c r="H151">
        <x:v>200</x:v>
      </x:c>
      <x:c r="I151">
        <x:v>1</x:v>
      </x:c>
    </x:row>
    <x:row r="152">
      <x:c r="A152" s="1">
        <x:v>46143</x:v>
      </x:c>
      <x:c r="B152" s="2">
        <x:v>0.94452546296296302</x:v>
      </x:c>
      <x:c r="C152" t="s">
        <x:v>110</x:v>
      </x:c>
      <x:c r="D152" t="s">
        <x:v>159</x:v>
      </x:c>
      <x:c r="E152" t="s">
        <x:v>11</x:v>
      </x:c>
      <x:c r="F152" t="s">
        <x:v>160</x:v>
      </x:c>
      <x:c r="G152" t="s">
        <x:v>13</x:v>
      </x:c>
      <x:c r="H152">
        <x:v>200</x:v>
      </x:c>
      <x:c r="I152">
        <x:v>1</x:v>
      </x:c>
    </x:row>
    <x:row r="153">
      <x:c r="A153" s="1">
        <x:v>46143</x:v>
      </x:c>
      <x:c r="B153" s="2">
        <x:v>0.94664351851851858</x:v>
      </x:c>
      <x:c r="C153" t="s">
        <x:v>110</x:v>
      </x:c>
      <x:c r="D153" t="s">
        <x:v>159</x:v>
      </x:c>
      <x:c r="E153" t="s">
        <x:v>11</x:v>
      </x:c>
      <x:c r="F153" t="s">
        <x:v>161</x:v>
      </x:c>
      <x:c r="G153" t="s">
        <x:v>13</x:v>
      </x:c>
      <x:c r="H153">
        <x:v>200</x:v>
      </x:c>
      <x:c r="I153">
        <x:v>1</x:v>
      </x:c>
    </x:row>
    <x:row r="154">
      <x:c r="A154" s="1">
        <x:v>46143</x:v>
      </x:c>
      <x:c r="B154" s="2">
        <x:v>0.94717592592592592</x:v>
      </x:c>
      <x:c r="C154" t="s">
        <x:v>110</x:v>
      </x:c>
      <x:c r="D154" t="s">
        <x:v>159</x:v>
      </x:c>
      <x:c r="E154" t="s">
        <x:v>11</x:v>
      </x:c>
      <x:c r="F154" t="s">
        <x:v>162</x:v>
      </x:c>
      <x:c r="G154" t="s">
        <x:v>13</x:v>
      </x:c>
      <x:c r="H154">
        <x:v>200</x:v>
      </x:c>
      <x:c r="I154">
        <x:v>1</x:v>
      </x:c>
    </x:row>
    <x:row r="155">
      <x:c r="A155" s="1">
        <x:v>46143</x:v>
      </x:c>
      <x:c r="B155" s="2">
        <x:v>0.94842592592592589</x:v>
      </x:c>
      <x:c r="C155" t="s">
        <x:v>110</x:v>
      </x:c>
      <x:c r="D155" t="s">
        <x:v>159</x:v>
      </x:c>
      <x:c r="E155" t="s">
        <x:v>11</x:v>
      </x:c>
      <x:c r="F155" t="s">
        <x:v>83</x:v>
      </x:c>
      <x:c r="G155" t="s">
        <x:v>13</x:v>
      </x:c>
      <x:c r="H155">
        <x:v>200</x:v>
      </x:c>
      <x:c r="I155">
        <x:v>1</x:v>
      </x:c>
    </x:row>
    <x:row r="156">
      <x:c r="A156" s="1">
        <x:v>46143</x:v>
      </x:c>
      <x:c r="B156" s="2">
        <x:v>0.95108796296296294</x:v>
      </x:c>
      <x:c r="C156" t="s">
        <x:v>110</x:v>
      </x:c>
      <x:c r="D156" t="s">
        <x:v>159</x:v>
      </x:c>
      <x:c r="E156" t="s">
        <x:v>11</x:v>
      </x:c>
      <x:c r="F156" t="s">
        <x:v>49</x:v>
      </x:c>
      <x:c r="G156" t="s">
        <x:v>13</x:v>
      </x:c>
      <x:c r="H156">
        <x:v>200</x:v>
      </x:c>
      <x:c r="I156">
        <x:v>1</x:v>
      </x:c>
    </x:row>
    <x:row r="157">
      <x:c r="A157" s="1">
        <x:v>46143</x:v>
      </x:c>
      <x:c r="B157" s="2">
        <x:v>0.95126157407407408</x:v>
      </x:c>
      <x:c r="C157" t="s">
        <x:v>110</x:v>
      </x:c>
      <x:c r="D157" t="s">
        <x:v>159</x:v>
      </x:c>
      <x:c r="E157" t="s">
        <x:v>11</x:v>
      </x:c>
      <x:c r="F157" t="s">
        <x:v>163</x:v>
      </x:c>
      <x:c r="G157" t="s">
        <x:v>13</x:v>
      </x:c>
      <x:c r="H157">
        <x:v>200</x:v>
      </x:c>
      <x:c r="I157">
        <x:v>1</x:v>
      </x:c>
    </x:row>
    <x:row r="158">
      <x:c r="A158" s="1">
        <x:v>46143</x:v>
      </x:c>
      <x:c r="B158" s="2">
        <x:v>0.95140046296296299</x:v>
      </x:c>
      <x:c r="C158" t="s">
        <x:v>110</x:v>
      </x:c>
      <x:c r="D158" t="s">
        <x:v>159</x:v>
      </x:c>
      <x:c r="E158" t="s">
        <x:v>11</x:v>
      </x:c>
      <x:c r="F158" t="s">
        <x:v>164</x:v>
      </x:c>
      <x:c r="G158" t="s">
        <x:v>13</x:v>
      </x:c>
      <x:c r="H158">
        <x:v>200</x:v>
      </x:c>
      <x:c r="I158">
        <x:v>1</x:v>
      </x:c>
    </x:row>
    <x:row r="159">
      <x:c r="A159" s="1">
        <x:v>46143</x:v>
      </x:c>
      <x:c r="B159" s="2">
        <x:v>0.95245370370370364</x:v>
      </x:c>
      <x:c r="C159" t="s">
        <x:v>110</x:v>
      </x:c>
      <x:c r="D159" t="s">
        <x:v>159</x:v>
      </x:c>
      <x:c r="E159" t="s">
        <x:v>11</x:v>
      </x:c>
      <x:c r="F159" t="s">
        <x:v>165</x:v>
      </x:c>
      <x:c r="G159" t="s">
        <x:v>13</x:v>
      </x:c>
      <x:c r="H159">
        <x:v>200</x:v>
      </x:c>
      <x:c r="I159">
        <x:v>1</x:v>
      </x:c>
    </x:row>
    <x:row r="160">
      <x:c r="A160" s="1">
        <x:v>46143</x:v>
      </x:c>
      <x:c r="B160" s="2">
        <x:v>0.95362268518518523</x:v>
      </x:c>
      <x:c r="C160" t="s">
        <x:v>110</x:v>
      </x:c>
      <x:c r="D160" t="s">
        <x:v>166</x:v>
      </x:c>
      <x:c r="E160" t="s">
        <x:v>11</x:v>
      </x:c>
      <x:c r="F160" t="s">
        <x:v>165</x:v>
      </x:c>
      <x:c r="G160" t="s">
        <x:v>13</x:v>
      </x:c>
      <x:c r="H160">
        <x:v>200</x:v>
      </x:c>
      <x:c r="I160">
        <x:v>1</x:v>
      </x:c>
    </x:row>
    <x:row r="161">
      <x:c r="A161" s="1">
        <x:v>46143</x:v>
      </x:c>
      <x:c r="B161" s="2">
        <x:v>0.9538078703703704</x:v>
      </x:c>
      <x:c r="C161" t="s">
        <x:v>110</x:v>
      </x:c>
      <x:c r="D161" t="s">
        <x:v>166</x:v>
      </x:c>
      <x:c r="E161" t="s">
        <x:v>11</x:v>
      </x:c>
      <x:c r="F161" t="s">
        <x:v>167</x:v>
      </x:c>
      <x:c r="G161" t="s">
        <x:v>13</x:v>
      </x:c>
      <x:c r="H161">
        <x:v>200</x:v>
      </x:c>
      <x:c r="I161">
        <x:v>1</x:v>
      </x:c>
    </x:row>
    <x:row r="162">
      <x:c r="A162" s="1">
        <x:v>46143</x:v>
      </x:c>
      <x:c r="B162" s="2">
        <x:v>0.95583333333333342</x:v>
      </x:c>
      <x:c r="C162" t="s">
        <x:v>110</x:v>
      </x:c>
      <x:c r="D162" t="s">
        <x:v>166</x:v>
      </x:c>
      <x:c r="E162" t="s">
        <x:v>11</x:v>
      </x:c>
      <x:c r="F162" t="s">
        <x:v>124</x:v>
      </x:c>
      <x:c r="G162" t="s">
        <x:v>13</x:v>
      </x:c>
      <x:c r="H162">
        <x:v>200</x:v>
      </x:c>
      <x:c r="I162">
        <x:v>1</x:v>
      </x:c>
    </x:row>
    <x:row r="163">
      <x:c r="A163" s="1">
        <x:v>46143</x:v>
      </x:c>
      <x:c r="B163" s="2">
        <x:v>0.95640046296296299</x:v>
      </x:c>
      <x:c r="C163" t="s">
        <x:v>110</x:v>
      </x:c>
      <x:c r="D163" t="s">
        <x:v>166</x:v>
      </x:c>
      <x:c r="E163" t="s">
        <x:v>11</x:v>
      </x:c>
      <x:c r="F163" t="s">
        <x:v>168</x:v>
      </x:c>
      <x:c r="G163" t="s">
        <x:v>13</x:v>
      </x:c>
      <x:c r="H163">
        <x:v>200</x:v>
      </x:c>
      <x:c r="I163">
        <x:v>1</x:v>
      </x:c>
    </x:row>
    <x:row r="164">
      <x:c r="A164" s="1">
        <x:v>46143</x:v>
      </x:c>
      <x:c r="B164" s="2">
        <x:v>0.95761574074074074</x:v>
      </x:c>
      <x:c r="C164" t="s">
        <x:v>110</x:v>
      </x:c>
      <x:c r="D164" t="s">
        <x:v>166</x:v>
      </x:c>
      <x:c r="E164" t="s">
        <x:v>11</x:v>
      </x:c>
      <x:c r="F164" t="s">
        <x:v>169</x:v>
      </x:c>
      <x:c r="G164" t="s">
        <x:v>13</x:v>
      </x:c>
      <x:c r="H164">
        <x:v>200</x:v>
      </x:c>
      <x:c r="I164">
        <x:v>1</x:v>
      </x:c>
    </x:row>
    <x:row r="165">
      <x:c r="A165" s="1">
        <x:v>46143</x:v>
      </x:c>
      <x:c r="B165" s="2">
        <x:v>0.96050925925925934</x:v>
      </x:c>
      <x:c r="C165" t="s">
        <x:v>110</x:v>
      </x:c>
      <x:c r="D165" t="s">
        <x:v>170</x:v>
      </x:c>
      <x:c r="E165" t="s">
        <x:v>11</x:v>
      </x:c>
      <x:c r="F165" t="s">
        <x:v>171</x:v>
      </x:c>
      <x:c r="G165" t="s">
        <x:v>13</x:v>
      </x:c>
      <x:c r="H165">
        <x:v>200</x:v>
      </x:c>
      <x:c r="I165">
        <x:v>1</x:v>
      </x:c>
    </x:row>
    <x:row r="166">
      <x:c r="A166" s="1">
        <x:v>46143</x:v>
      </x:c>
      <x:c r="B166" s="2">
        <x:v>0.96099537037037042</x:v>
      </x:c>
      <x:c r="C166" t="s">
        <x:v>110</x:v>
      </x:c>
      <x:c r="D166" t="s">
        <x:v>170</x:v>
      </x:c>
      <x:c r="E166" t="s">
        <x:v>11</x:v>
      </x:c>
      <x:c r="F166" t="s">
        <x:v>172</x:v>
      </x:c>
      <x:c r="G166" t="s">
        <x:v>13</x:v>
      </x:c>
      <x:c r="H166">
        <x:v>200</x:v>
      </x:c>
      <x:c r="I166">
        <x:v>1</x:v>
      </x:c>
    </x:row>
    <x:row r="167">
      <x:c r="A167" s="1">
        <x:v>46143</x:v>
      </x:c>
      <x:c r="B167" s="2">
        <x:v>0.96131944444444439</x:v>
      </x:c>
      <x:c r="C167" t="s">
        <x:v>110</x:v>
      </x:c>
      <x:c r="D167" t="s">
        <x:v>170</x:v>
      </x:c>
      <x:c r="E167" t="s">
        <x:v>11</x:v>
      </x:c>
      <x:c r="F167" t="s">
        <x:v>173</x:v>
      </x:c>
      <x:c r="G167" t="s">
        <x:v>13</x:v>
      </x:c>
      <x:c r="H167">
        <x:v>200</x:v>
      </x:c>
      <x:c r="I167">
        <x:v>1</x:v>
      </x:c>
    </x:row>
    <x:row r="168">
      <x:c r="A168" s="1">
        <x:v>46143</x:v>
      </x:c>
      <x:c r="B168" s="2">
        <x:v>0.96253472222222225</x:v>
      </x:c>
      <x:c r="C168" t="s">
        <x:v>110</x:v>
      </x:c>
      <x:c r="D168" t="s">
        <x:v>170</x:v>
      </x:c>
      <x:c r="E168" t="s">
        <x:v>11</x:v>
      </x:c>
      <x:c r="F168" t="s">
        <x:v>174</x:v>
      </x:c>
      <x:c r="G168" t="s">
        <x:v>13</x:v>
      </x:c>
      <x:c r="H168">
        <x:v>200</x:v>
      </x:c>
      <x:c r="I168">
        <x:v>1</x:v>
      </x:c>
    </x:row>
    <x:row r="169">
      <x:c r="A169" s="1">
        <x:v>46143</x:v>
      </x:c>
      <x:c r="B169" s="2">
        <x:v>0.9650347222222222</x:v>
      </x:c>
      <x:c r="C169" t="s">
        <x:v>110</x:v>
      </x:c>
      <x:c r="D169" t="s">
        <x:v>170</x:v>
      </x:c>
      <x:c r="E169" t="s">
        <x:v>11</x:v>
      </x:c>
      <x:c r="F169" t="s">
        <x:v>175</x:v>
      </x:c>
      <x:c r="G169" t="s">
        <x:v>13</x:v>
      </x:c>
      <x:c r="H169">
        <x:v>200</x:v>
      </x:c>
      <x:c r="I169">
        <x:v>1</x:v>
      </x:c>
    </x:row>
    <x:row r="170">
      <x:c r="A170" s="1">
        <x:v>46143</x:v>
      </x:c>
      <x:c r="B170" s="2">
        <x:v>0.9652546296296296</x:v>
      </x:c>
      <x:c r="C170" t="s">
        <x:v>110</x:v>
      </x:c>
      <x:c r="D170" t="s">
        <x:v>170</x:v>
      </x:c>
      <x:c r="E170" t="s">
        <x:v>11</x:v>
      </x:c>
      <x:c r="F170" t="s">
        <x:v>176</x:v>
      </x:c>
      <x:c r="G170" t="s">
        <x:v>13</x:v>
      </x:c>
      <x:c r="H170">
        <x:v>200</x:v>
      </x:c>
      <x:c r="I170">
        <x:v>1</x:v>
      </x:c>
    </x:row>
    <x:row r="171">
      <x:c r="A171" s="1">
        <x:v>46143</x:v>
      </x:c>
      <x:c r="B171" s="2">
        <x:v>0.96762731481481479</x:v>
      </x:c>
      <x:c r="C171" t="s">
        <x:v>110</x:v>
      </x:c>
      <x:c r="D171" t="s">
        <x:v>170</x:v>
      </x:c>
      <x:c r="E171" t="s">
        <x:v>11</x:v>
      </x:c>
      <x:c r="F171" t="s">
        <x:v>177</x:v>
      </x:c>
      <x:c r="G171" t="s">
        <x:v>13</x:v>
      </x:c>
      <x:c r="H171">
        <x:v>200</x:v>
      </x:c>
      <x:c r="I171">
        <x:v>1</x:v>
      </x:c>
    </x:row>
    <x:row r="172">
      <x:c r="A172" s="1">
        <x:v>46143</x:v>
      </x:c>
      <x:c r="B172" s="2">
        <x:v>0.96929398148148149</x:v>
      </x:c>
      <x:c r="C172" t="s">
        <x:v>110</x:v>
      </x:c>
      <x:c r="D172" t="s">
        <x:v>170</x:v>
      </x:c>
      <x:c r="E172" t="s">
        <x:v>11</x:v>
      </x:c>
      <x:c r="F172" t="s">
        <x:v>178</x:v>
      </x:c>
      <x:c r="G172" t="s">
        <x:v>13</x:v>
      </x:c>
      <x:c r="H172">
        <x:v>200</x:v>
      </x:c>
      <x:c r="I172">
        <x:v>1</x:v>
      </x:c>
    </x:row>
    <x:row r="173">
      <x:c r="A173" s="1">
        <x:v>46143</x:v>
      </x:c>
      <x:c r="B173" s="2">
        <x:v>0.96954861111111112</x:v>
      </x:c>
      <x:c r="C173" t="s">
        <x:v>110</x:v>
      </x:c>
      <x:c r="D173" t="s">
        <x:v>170</x:v>
      </x:c>
      <x:c r="E173" t="s">
        <x:v>11</x:v>
      </x:c>
      <x:c r="F173" t="s">
        <x:v>179</x:v>
      </x:c>
      <x:c r="G173" t="s">
        <x:v>13</x:v>
      </x:c>
      <x:c r="H173">
        <x:v>200</x:v>
      </x:c>
      <x:c r="I173">
        <x:v>1</x:v>
      </x:c>
    </x:row>
    <x:row r="174">
      <x:c r="A174" s="1">
        <x:v>46143</x:v>
      </x:c>
      <x:c r="B174" s="2">
        <x:v>0.96982638888888895</x:v>
      </x:c>
      <x:c r="C174" t="s">
        <x:v>110</x:v>
      </x:c>
      <x:c r="D174" t="s">
        <x:v>180</x:v>
      </x:c>
      <x:c r="E174" t="s">
        <x:v>11</x:v>
      </x:c>
      <x:c r="F174" t="s">
        <x:v>179</x:v>
      </x:c>
      <x:c r="G174" t="s">
        <x:v>13</x:v>
      </x:c>
      <x:c r="H174">
        <x:v>200</x:v>
      </x:c>
      <x:c r="I174">
        <x:v>1</x:v>
      </x:c>
    </x:row>
    <x:row r="175">
      <x:c r="A175" s="1">
        <x:v>46143</x:v>
      </x:c>
      <x:c r="B175" s="2">
        <x:v>0.96988425925925925</x:v>
      </x:c>
      <x:c r="C175" t="s">
        <x:v>110</x:v>
      </x:c>
      <x:c r="D175" t="s">
        <x:v>180</x:v>
      </x:c>
      <x:c r="E175" t="s">
        <x:v>11</x:v>
      </x:c>
      <x:c r="F175" t="s">
        <x:v>181</x:v>
      </x:c>
      <x:c r="G175" t="s">
        <x:v>13</x:v>
      </x:c>
      <x:c r="H175">
        <x:v>200</x:v>
      </x:c>
      <x:c r="I175">
        <x:v>1</x:v>
      </x:c>
    </x:row>
    <x:row r="176">
      <x:c r="A176" s="1">
        <x:v>46143</x:v>
      </x:c>
      <x:c r="B176" s="2">
        <x:v>0.97327546296296286</x:v>
      </x:c>
      <x:c r="C176" t="s">
        <x:v>110</x:v>
      </x:c>
      <x:c r="D176" t="s">
        <x:v>180</x:v>
      </x:c>
      <x:c r="E176" t="s">
        <x:v>11</x:v>
      </x:c>
      <x:c r="F176" t="s">
        <x:v>182</x:v>
      </x:c>
      <x:c r="G176" t="s">
        <x:v>13</x:v>
      </x:c>
      <x:c r="H176">
        <x:v>200</x:v>
      </x:c>
      <x:c r="I176">
        <x:v>1</x:v>
      </x:c>
    </x:row>
    <x:row r="177">
      <x:c r="A177" s="1">
        <x:v>46143</x:v>
      </x:c>
      <x:c r="B177" s="2">
        <x:v>0.97436342592592595</x:v>
      </x:c>
      <x:c r="C177" t="s">
        <x:v>110</x:v>
      </x:c>
      <x:c r="D177" t="s">
        <x:v>180</x:v>
      </x:c>
      <x:c r="E177" t="s">
        <x:v>11</x:v>
      </x:c>
      <x:c r="F177" t="s">
        <x:v>30</x:v>
      </x:c>
      <x:c r="G177" t="s">
        <x:v>13</x:v>
      </x:c>
      <x:c r="H177">
        <x:v>200</x:v>
      </x:c>
      <x:c r="I177">
        <x:v>1</x:v>
      </x:c>
    </x:row>
    <x:row r="178">
      <x:c r="A178" s="1">
        <x:v>46143</x:v>
      </x:c>
      <x:c r="B178" s="2">
        <x:v>0.97464120370370377</x:v>
      </x:c>
      <x:c r="C178" t="s">
        <x:v>110</x:v>
      </x:c>
      <x:c r="D178" t="s">
        <x:v>180</x:v>
      </x:c>
      <x:c r="E178" t="s">
        <x:v>11</x:v>
      </x:c>
      <x:c r="F178" t="s">
        <x:v>183</x:v>
      </x:c>
      <x:c r="G178" t="s">
        <x:v>13</x:v>
      </x:c>
      <x:c r="H178">
        <x:v>200</x:v>
      </x:c>
      <x:c r="I178">
        <x:v>1</x:v>
      </x:c>
    </x:row>
    <x:row r="179">
      <x:c r="A179" s="1">
        <x:v>46143</x:v>
      </x:c>
      <x:c r="B179" s="2">
        <x:v>0.97624999999999995</x:v>
      </x:c>
      <x:c r="C179" t="s">
        <x:v>110</x:v>
      </x:c>
      <x:c r="D179" t="s">
        <x:v>184</x:v>
      </x:c>
      <x:c r="E179" t="s">
        <x:v>11</x:v>
      </x:c>
      <x:c r="F179" t="s">
        <x:v>183</x:v>
      </x:c>
      <x:c r="G179" t="s">
        <x:v>13</x:v>
      </x:c>
      <x:c r="H179">
        <x:v>200</x:v>
      </x:c>
      <x:c r="I179">
        <x:v>1</x:v>
      </x:c>
    </x:row>
    <x:row r="180">
      <x:c r="A180" s="1">
        <x:v>46143</x:v>
      </x:c>
      <x:c r="B180" s="2">
        <x:v>0.97648148148148151</x:v>
      </x:c>
      <x:c r="C180" t="s">
        <x:v>110</x:v>
      </x:c>
      <x:c r="D180" t="s">
        <x:v>184</x:v>
      </x:c>
      <x:c r="E180" t="s">
        <x:v>11</x:v>
      </x:c>
      <x:c r="F180" t="s">
        <x:v>32</x:v>
      </x:c>
      <x:c r="G180" t="s">
        <x:v>13</x:v>
      </x:c>
      <x:c r="H180">
        <x:v>200</x:v>
      </x:c>
      <x:c r="I180">
        <x:v>1</x:v>
      </x:c>
    </x:row>
    <x:row r="181">
      <x:c r="A181" s="1">
        <x:v>46143</x:v>
      </x:c>
      <x:c r="B181" s="2">
        <x:v>0.97765046296296287</x:v>
      </x:c>
      <x:c r="C181" t="s">
        <x:v>110</x:v>
      </x:c>
      <x:c r="D181" t="s">
        <x:v>184</x:v>
      </x:c>
      <x:c r="E181" t="s">
        <x:v>11</x:v>
      </x:c>
      <x:c r="F181" t="s">
        <x:v>185</x:v>
      </x:c>
      <x:c r="G181" t="s">
        <x:v>13</x:v>
      </x:c>
      <x:c r="H181">
        <x:v>200</x:v>
      </x:c>
      <x:c r="I181">
        <x:v>1</x:v>
      </x:c>
    </x:row>
    <x:row r="182">
      <x:c r="A182" s="1">
        <x:v>46143</x:v>
      </x:c>
      <x:c r="B182" s="2">
        <x:v>0.97879629629629628</x:v>
      </x:c>
      <x:c r="C182" t="s">
        <x:v>110</x:v>
      </x:c>
      <x:c r="D182" t="s">
        <x:v>184</x:v>
      </x:c>
      <x:c r="E182" t="s">
        <x:v>11</x:v>
      </x:c>
      <x:c r="F182" t="s">
        <x:v>186</x:v>
      </x:c>
      <x:c r="G182" t="s">
        <x:v>13</x:v>
      </x:c>
      <x:c r="H182">
        <x:v>200</x:v>
      </x:c>
      <x:c r="I182">
        <x:v>1</x:v>
      </x:c>
    </x:row>
    <x:row r="183">
      <x:c r="A183" s="1">
        <x:v>46143</x:v>
      </x:c>
      <x:c r="B183" s="2">
        <x:v>0.97908564814814814</x:v>
      </x:c>
      <x:c r="C183" t="s">
        <x:v>110</x:v>
      </x:c>
      <x:c r="D183" t="s">
        <x:v>184</x:v>
      </x:c>
      <x:c r="E183" t="s">
        <x:v>11</x:v>
      </x:c>
      <x:c r="F183" t="s">
        <x:v>187</x:v>
      </x:c>
      <x:c r="G183" t="s">
        <x:v>13</x:v>
      </x:c>
      <x:c r="H183">
        <x:v>200</x:v>
      </x:c>
      <x:c r="I183">
        <x:v>1</x:v>
      </x:c>
    </x:row>
    <x:row r="184">
      <x:c r="A184" s="1">
        <x:v>46143</x:v>
      </x:c>
      <x:c r="B184" s="2">
        <x:v>0.97956018518518517</x:v>
      </x:c>
      <x:c r="C184" t="s">
        <x:v>110</x:v>
      </x:c>
      <x:c r="D184" t="s">
        <x:v>188</x:v>
      </x:c>
      <x:c r="E184" t="s">
        <x:v>11</x:v>
      </x:c>
      <x:c r="F184" t="s">
        <x:v>187</x:v>
      </x:c>
      <x:c r="G184" t="s">
        <x:v>13</x:v>
      </x:c>
      <x:c r="H184">
        <x:v>200</x:v>
      </x:c>
      <x:c r="I184">
        <x:v>1</x:v>
      </x:c>
    </x:row>
    <x:row r="185">
      <x:c r="A185" s="1">
        <x:v>46143</x:v>
      </x:c>
      <x:c r="B185" s="2">
        <x:v>0.98332175925925924</x:v>
      </x:c>
      <x:c r="C185" t="s">
        <x:v>110</x:v>
      </x:c>
      <x:c r="D185" t="s">
        <x:v>188</x:v>
      </x:c>
      <x:c r="E185" t="s">
        <x:v>11</x:v>
      </x:c>
      <x:c r="F185" t="s">
        <x:v>189</x:v>
      </x:c>
      <x:c r="G185" t="s">
        <x:v>13</x:v>
      </x:c>
      <x:c r="H185">
        <x:v>200</x:v>
      </x:c>
      <x:c r="I185">
        <x:v>1</x:v>
      </x:c>
    </x:row>
    <x:row r="186">
      <x:c r="A186" s="1">
        <x:v>46143</x:v>
      </x:c>
      <x:c r="B186" s="2">
        <x:v>0.98357638888888888</x:v>
      </x:c>
      <x:c r="C186" t="s">
        <x:v>110</x:v>
      </x:c>
      <x:c r="D186" t="s">
        <x:v>188</x:v>
      </x:c>
      <x:c r="E186" t="s">
        <x:v>11</x:v>
      </x:c>
      <x:c r="F186" t="s">
        <x:v>190</x:v>
      </x:c>
      <x:c r="G186" t="s">
        <x:v>13</x:v>
      </x:c>
      <x:c r="H186">
        <x:v>200</x:v>
      </x:c>
      <x:c r="I186">
        <x:v>1</x:v>
      </x:c>
    </x:row>
    <x:row r="187">
      <x:c r="A187" s="1">
        <x:v>46143</x:v>
      </x:c>
      <x:c r="B187" s="2">
        <x:v>0.98371527777777779</x:v>
      </x:c>
      <x:c r="C187" t="s">
        <x:v>110</x:v>
      </x:c>
      <x:c r="D187" t="s">
        <x:v>188</x:v>
      </x:c>
      <x:c r="E187" t="s">
        <x:v>11</x:v>
      </x:c>
      <x:c r="F187" t="s">
        <x:v>191</x:v>
      </x:c>
      <x:c r="G187" t="s">
        <x:v>13</x:v>
      </x:c>
      <x:c r="H187">
        <x:v>200</x:v>
      </x:c>
      <x:c r="I187">
        <x:v>1</x:v>
      </x:c>
    </x:row>
    <x:row r="188">
      <x:c r="A188" s="1">
        <x:v>46143</x:v>
      </x:c>
      <x:c r="B188" s="2">
        <x:v>0.98579861111111111</x:v>
      </x:c>
      <x:c r="C188" t="s">
        <x:v>110</x:v>
      </x:c>
      <x:c r="D188" t="s">
        <x:v>188</x:v>
      </x:c>
      <x:c r="E188" t="s">
        <x:v>11</x:v>
      </x:c>
      <x:c r="F188" t="s">
        <x:v>192</x:v>
      </x:c>
      <x:c r="G188" t="s">
        <x:v>13</x:v>
      </x:c>
      <x:c r="H188">
        <x:v>200</x:v>
      </x:c>
      <x:c r="I188">
        <x:v>1</x:v>
      </x:c>
    </x:row>
    <x:row r="189">
      <x:c r="A189" s="1">
        <x:v>46143</x:v>
      </x:c>
      <x:c r="B189" s="2">
        <x:v>0.98619212962962965</x:v>
      </x:c>
      <x:c r="C189" t="s">
        <x:v>110</x:v>
      </x:c>
      <x:c r="D189" t="s">
        <x:v>188</x:v>
      </x:c>
      <x:c r="E189" t="s">
        <x:v>11</x:v>
      </x:c>
      <x:c r="F189" t="s">
        <x:v>193</x:v>
      </x:c>
      <x:c r="G189" t="s">
        <x:v>13</x:v>
      </x:c>
      <x:c r="H189">
        <x:v>200</x:v>
      </x:c>
      <x:c r="I189">
        <x:v>1</x:v>
      </x:c>
    </x:row>
    <x:row r="190">
      <x:c r="A190" s="1">
        <x:v>46143</x:v>
      </x:c>
      <x:c r="B190" s="2">
        <x:v>0.98802083333333324</x:v>
      </x:c>
      <x:c r="C190" t="s">
        <x:v>110</x:v>
      </x:c>
      <x:c r="D190" t="s">
        <x:v>188</x:v>
      </x:c>
      <x:c r="E190" t="s">
        <x:v>11</x:v>
      </x:c>
      <x:c r="F190" t="s">
        <x:v>194</x:v>
      </x:c>
      <x:c r="G190" t="s">
        <x:v>13</x:v>
      </x:c>
      <x:c r="H190">
        <x:v>200</x:v>
      </x:c>
      <x:c r="I190">
        <x:v>1</x:v>
      </x:c>
    </x:row>
    <x:row r="191">
      <x:c r="A191" s="1">
        <x:v>46143</x:v>
      </x:c>
      <x:c r="B191" s="2">
        <x:v>0.98856481481481484</x:v>
      </x:c>
      <x:c r="C191" t="s">
        <x:v>110</x:v>
      </x:c>
      <x:c r="D191" t="s">
        <x:v>188</x:v>
      </x:c>
      <x:c r="E191" t="s">
        <x:v>11</x:v>
      </x:c>
      <x:c r="F191" t="s">
        <x:v>195</x:v>
      </x:c>
      <x:c r="G191" t="s">
        <x:v>13</x:v>
      </x:c>
      <x:c r="H191">
        <x:v>200</x:v>
      </x:c>
      <x:c r="I191">
        <x:v>1</x:v>
      </x:c>
    </x:row>
    <x:row r="192">
      <x:c r="A192" s="1">
        <x:v>46143</x:v>
      </x:c>
      <x:c r="B192" s="2">
        <x:v>0.99243055555555559</x:v>
      </x:c>
      <x:c r="C192" t="s">
        <x:v>110</x:v>
      </x:c>
      <x:c r="D192" t="s">
        <x:v>188</x:v>
      </x:c>
      <x:c r="E192" t="s">
        <x:v>11</x:v>
      </x:c>
      <x:c r="F192" t="s">
        <x:v>196</x:v>
      </x:c>
      <x:c r="G192" t="s">
        <x:v>13</x:v>
      </x:c>
      <x:c r="H192">
        <x:v>200</x:v>
      </x:c>
      <x:c r="I192">
        <x:v>1</x:v>
      </x:c>
    </x:row>
    <x:row r="193">
      <x:c r="A193" s="1">
        <x:v>46143</x:v>
      </x:c>
      <x:c r="B193" s="2">
        <x:v>0.9927083333333333</x:v>
      </x:c>
      <x:c r="C193" t="s">
        <x:v>110</x:v>
      </x:c>
      <x:c r="D193" t="s">
        <x:v>188</x:v>
      </x:c>
      <x:c r="E193" t="s">
        <x:v>11</x:v>
      </x:c>
      <x:c r="F193" t="s">
        <x:v>197</x:v>
      </x:c>
      <x:c r="G193" t="s">
        <x:v>13</x:v>
      </x:c>
      <x:c r="H193">
        <x:v>200</x:v>
      </x:c>
      <x:c r="I193">
        <x:v>1</x:v>
      </x:c>
    </x:row>
    <x:row r="194">
      <x:c r="A194" s="1">
        <x:v>46143</x:v>
      </x:c>
      <x:c r="B194" s="2">
        <x:v>0.99303240740740739</x:v>
      </x:c>
      <x:c r="C194" t="s">
        <x:v>110</x:v>
      </x:c>
      <x:c r="D194" t="s">
        <x:v>188</x:v>
      </x:c>
      <x:c r="E194" t="s">
        <x:v>11</x:v>
      </x:c>
      <x:c r="F194" t="s">
        <x:v>198</x:v>
      </x:c>
      <x:c r="G194" t="s">
        <x:v>13</x:v>
      </x:c>
      <x:c r="H194">
        <x:v>200</x:v>
      </x:c>
      <x:c r="I194">
        <x:v>1</x:v>
      </x:c>
    </x:row>
    <x:row r="195">
      <x:c r="A195" s="1">
        <x:v>46143</x:v>
      </x:c>
      <x:c r="B195" s="2">
        <x:v>0.99460648148148145</x:v>
      </x:c>
      <x:c r="C195" t="s">
        <x:v>110</x:v>
      </x:c>
      <x:c r="D195" t="s">
        <x:v>188</x:v>
      </x:c>
      <x:c r="E195" t="s">
        <x:v>11</x:v>
      </x:c>
      <x:c r="F195" t="s">
        <x:v>199</x:v>
      </x:c>
      <x:c r="G195" t="s">
        <x:v>13</x:v>
      </x:c>
      <x:c r="H195">
        <x:v>200</x:v>
      </x:c>
      <x:c r="I195">
        <x:v>1</x:v>
      </x:c>
    </x:row>
    <x:row r="196">
      <x:c r="A196" s="1">
        <x:v>46143</x:v>
      </x:c>
      <x:c r="B196" s="2">
        <x:v>0.99678240740740742</x:v>
      </x:c>
      <x:c r="C196" t="s">
        <x:v>110</x:v>
      </x:c>
      <x:c r="D196" t="s">
        <x:v>188</x:v>
      </x:c>
      <x:c r="E196" t="s">
        <x:v>11</x:v>
      </x:c>
      <x:c r="F196" t="s">
        <x:v>200</x:v>
      </x:c>
      <x:c r="G196" t="s">
        <x:v>13</x:v>
      </x:c>
      <x:c r="H196">
        <x:v>200</x:v>
      </x:c>
      <x:c r="I196">
        <x:v>1</x:v>
      </x:c>
    </x:row>
    <x:row r="197">
      <x:c r="A197" s="1">
        <x:v>46143</x:v>
      </x:c>
      <x:c r="B197" s="2">
        <x:v>0.99717592592592597</x:v>
      </x:c>
      <x:c r="C197" t="s">
        <x:v>110</x:v>
      </x:c>
      <x:c r="D197" t="s">
        <x:v>188</x:v>
      </x:c>
      <x:c r="E197" t="s">
        <x:v>11</x:v>
      </x:c>
      <x:c r="F197" t="s">
        <x:v>201</x:v>
      </x:c>
      <x:c r="G197" t="s">
        <x:v>13</x:v>
      </x:c>
      <x:c r="H197">
        <x:v>200</x:v>
      </x:c>
      <x:c r="I197">
        <x:v>1</x:v>
      </x:c>
    </x:row>
    <x:row r="198">
      <x:c r="A198" s="1">
        <x:v>46143</x:v>
      </x:c>
      <x:c r="B198" s="2">
        <x:v>0.99760416666666663</x:v>
      </x:c>
      <x:c r="C198" t="s">
        <x:v>110</x:v>
      </x:c>
      <x:c r="D198" t="s">
        <x:v>188</x:v>
      </x:c>
      <x:c r="E198" t="s">
        <x:v>11</x:v>
      </x:c>
      <x:c r="F198" t="s">
        <x:v>202</x:v>
      </x:c>
      <x:c r="G198" t="s">
        <x:v>13</x:v>
      </x:c>
      <x:c r="H198">
        <x:v>200</x:v>
      </x:c>
      <x:c r="I198">
        <x:v>1</x:v>
      </x:c>
    </x:row>
    <x:row r="199">
      <x:c r="A199" s="1">
        <x:v>46143</x:v>
      </x:c>
      <x:c r="B199" s="2">
        <x:v>0.99960648148148146</x:v>
      </x:c>
      <x:c r="C199" t="s">
        <x:v>110</x:v>
      </x:c>
      <x:c r="D199" t="s">
        <x:v>188</x:v>
      </x:c>
      <x:c r="E199" t="s">
        <x:v>11</x:v>
      </x:c>
      <x:c r="F199" t="s">
        <x:v>203</x:v>
      </x:c>
      <x:c r="G199" t="s">
        <x:v>13</x:v>
      </x:c>
      <x:c r="H199">
        <x:v>200</x:v>
      </x:c>
      <x:c r="I199">
        <x:v>1</x:v>
      </x:c>
    </x:row>
    <x:row r="200">
      <x:c r="A200" s="1">
        <x:v>46144</x:v>
      </x:c>
      <x:c r="B200" s="2">
        <x:v>8.7962962962962962E-4</x:v>
      </x:c>
      <x:c r="C200" t="s">
        <x:v>110</x:v>
      </x:c>
      <x:c r="D200" t="s">
        <x:v>188</x:v>
      </x:c>
      <x:c r="E200" t="s">
        <x:v>11</x:v>
      </x:c>
      <x:c r="F200" t="s">
        <x:v>204</x:v>
      </x:c>
      <x:c r="G200" t="s">
        <x:v>13</x:v>
      </x:c>
      <x:c r="H200">
        <x:v>200</x:v>
      </x:c>
      <x:c r="I200">
        <x:v>1</x:v>
      </x:c>
    </x:row>
    <x:row r="201">
      <x:c r="A201" s="1">
        <x:v>46144</x:v>
      </x:c>
      <x:c r="B201" s="2">
        <x:v>1.9328703703703704E-3</x:v>
      </x:c>
      <x:c r="C201" t="s">
        <x:v>110</x:v>
      </x:c>
      <x:c r="D201" t="s">
        <x:v>188</x:v>
      </x:c>
      <x:c r="E201" t="s">
        <x:v>11</x:v>
      </x:c>
      <x:c r="F201" t="s">
        <x:v>205</x:v>
      </x:c>
      <x:c r="G201" t="s">
        <x:v>13</x:v>
      </x:c>
      <x:c r="H201">
        <x:v>200</x:v>
      </x:c>
      <x:c r="I201">
        <x:v>1</x:v>
      </x:c>
    </x:row>
    <x:row r="202">
      <x:c r="A202" s="1">
        <x:v>46144</x:v>
      </x:c>
      <x:c r="B202" s="2">
        <x:v>2.5925925925925925E-3</x:v>
      </x:c>
      <x:c r="C202" t="s">
        <x:v>110</x:v>
      </x:c>
      <x:c r="D202" t="s">
        <x:v>188</x:v>
      </x:c>
      <x:c r="E202" t="s">
        <x:v>11</x:v>
      </x:c>
      <x:c r="F202" t="s">
        <x:v>206</x:v>
      </x:c>
      <x:c r="G202" t="s">
        <x:v>13</x:v>
      </x:c>
      <x:c r="H202">
        <x:v>200</x:v>
      </x:c>
      <x:c r="I202">
        <x:v>1</x:v>
      </x:c>
    </x:row>
    <x:row r="203">
      <x:c r="A203" s="1">
        <x:v>46144</x:v>
      </x:c>
      <x:c r="B203" s="2">
        <x:v>3.9467592592592592E-3</x:v>
      </x:c>
      <x:c r="C203" t="s">
        <x:v>110</x:v>
      </x:c>
      <x:c r="D203" t="s">
        <x:v>188</x:v>
      </x:c>
      <x:c r="E203" t="s">
        <x:v>11</x:v>
      </x:c>
      <x:c r="F203" t="s">
        <x:v>207</x:v>
      </x:c>
      <x:c r="G203" t="s">
        <x:v>13</x:v>
      </x:c>
      <x:c r="H203">
        <x:v>200</x:v>
      </x:c>
      <x:c r="I203">
        <x:v>1</x:v>
      </x:c>
    </x:row>
    <x:row r="204">
      <x:c r="A204" s="1">
        <x:v>46144</x:v>
      </x:c>
      <x:c r="B204" s="2">
        <x:v>5.7407407407407416E-3</x:v>
      </x:c>
      <x:c r="C204" t="s">
        <x:v>110</x:v>
      </x:c>
      <x:c r="D204" t="s">
        <x:v>188</x:v>
      </x:c>
      <x:c r="E204" t="s">
        <x:v>11</x:v>
      </x:c>
      <x:c r="F204" t="s">
        <x:v>208</x:v>
      </x:c>
      <x:c r="G204" t="s">
        <x:v>13</x:v>
      </x:c>
      <x:c r="H204">
        <x:v>200</x:v>
      </x:c>
      <x:c r="I204">
        <x:v>1</x:v>
      </x:c>
    </x:row>
    <x:row r="205">
      <x:c r="A205" s="1">
        <x:v>46144</x:v>
      </x:c>
      <x:c r="B205" s="2">
        <x:v>6.122685185185185E-3</x:v>
      </x:c>
      <x:c r="C205" t="s">
        <x:v>110</x:v>
      </x:c>
      <x:c r="D205" t="s">
        <x:v>209</x:v>
      </x:c>
      <x:c r="E205" t="s">
        <x:v>11</x:v>
      </x:c>
      <x:c r="F205" t="s">
        <x:v>208</x:v>
      </x:c>
      <x:c r="G205" t="s">
        <x:v>13</x:v>
      </x:c>
      <x:c r="H205">
        <x:v>200</x:v>
      </x:c>
      <x:c r="I205">
        <x:v>1</x:v>
      </x:c>
    </x:row>
    <x:row r="206">
      <x:c r="A206" s="1">
        <x:v>46144</x:v>
      </x:c>
      <x:c r="B206" s="2">
        <x:v>6.4814814814814813E-3</x:v>
      </x:c>
      <x:c r="C206" t="s">
        <x:v>110</x:v>
      </x:c>
      <x:c r="D206" t="s">
        <x:v>209</x:v>
      </x:c>
      <x:c r="E206" t="s">
        <x:v>11</x:v>
      </x:c>
      <x:c r="F206" t="s">
        <x:v>210</x:v>
      </x:c>
      <x:c r="G206" t="s">
        <x:v>13</x:v>
      </x:c>
      <x:c r="H206">
        <x:v>200</x:v>
      </x:c>
      <x:c r="I206">
        <x:v>1</x:v>
      </x:c>
    </x:row>
    <x:row r="207">
      <x:c r="A207" s="1">
        <x:v>46144</x:v>
      </x:c>
      <x:c r="B207" s="2">
        <x:v>6.7476851851851856E-3</x:v>
      </x:c>
      <x:c r="C207" t="s">
        <x:v>110</x:v>
      </x:c>
      <x:c r="D207" t="s">
        <x:v>209</x:v>
      </x:c>
      <x:c r="E207" t="s">
        <x:v>11</x:v>
      </x:c>
      <x:c r="F207" t="s">
        <x:v>211</x:v>
      </x:c>
      <x:c r="G207" t="s">
        <x:v>13</x:v>
      </x:c>
      <x:c r="H207">
        <x:v>200</x:v>
      </x:c>
      <x:c r="I207">
        <x:v>1</x:v>
      </x:c>
    </x:row>
    <x:row r="208">
      <x:c r="A208" s="1">
        <x:v>46144</x:v>
      </x:c>
      <x:c r="B208" s="2">
        <x:v>9.7569444444444448E-3</x:v>
      </x:c>
      <x:c r="C208" t="s">
        <x:v>110</x:v>
      </x:c>
      <x:c r="D208" t="s">
        <x:v>209</x:v>
      </x:c>
      <x:c r="E208" t="s">
        <x:v>11</x:v>
      </x:c>
      <x:c r="F208" t="s">
        <x:v>212</x:v>
      </x:c>
      <x:c r="G208" t="s">
        <x:v>13</x:v>
      </x:c>
      <x:c r="H208">
        <x:v>200</x:v>
      </x:c>
      <x:c r="I208">
        <x:v>1</x:v>
      </x:c>
    </x:row>
    <x:row r="209">
      <x:c r="A209" s="1">
        <x:v>46144</x:v>
      </x:c>
      <x:c r="B209" s="2">
        <x:v>9.9305555555555553E-3</x:v>
      </x:c>
      <x:c r="C209" t="s">
        <x:v>110</x:v>
      </x:c>
      <x:c r="D209" t="s">
        <x:v>209</x:v>
      </x:c>
      <x:c r="E209" t="s">
        <x:v>11</x:v>
      </x:c>
      <x:c r="F209" t="s">
        <x:v>46</x:v>
      </x:c>
      <x:c r="G209" t="s">
        <x:v>13</x:v>
      </x:c>
      <x:c r="H209">
        <x:v>200</x:v>
      </x:c>
      <x:c r="I209">
        <x:v>1</x:v>
      </x:c>
    </x:row>
    <x:row r="210">
      <x:c r="A210" s="1">
        <x:v>46144</x:v>
      </x:c>
      <x:c r="B210" s="2">
        <x:v>1.1157407407407408E-2</x:v>
      </x:c>
      <x:c r="C210" t="s">
        <x:v>110</x:v>
      </x:c>
      <x:c r="D210" t="s">
        <x:v>209</x:v>
      </x:c>
      <x:c r="E210" t="s">
        <x:v>11</x:v>
      </x:c>
      <x:c r="F210" t="s">
        <x:v>213</x:v>
      </x:c>
      <x:c r="G210" t="s">
        <x:v>13</x:v>
      </x:c>
      <x:c r="H210">
        <x:v>200</x:v>
      </x:c>
      <x:c r="I210">
        <x:v>1</x:v>
      </x:c>
    </x:row>
    <x:row r="211">
      <x:c r="A211" s="1">
        <x:v>46144</x:v>
      </x:c>
      <x:c r="B211" s="2">
        <x:v>1.1631944444444445E-2</x:v>
      </x:c>
      <x:c r="C211" t="s">
        <x:v>110</x:v>
      </x:c>
      <x:c r="D211" t="s">
        <x:v>209</x:v>
      </x:c>
      <x:c r="E211" t="s">
        <x:v>11</x:v>
      </x:c>
      <x:c r="F211" t="s">
        <x:v>214</x:v>
      </x:c>
      <x:c r="G211" t="s">
        <x:v>13</x:v>
      </x:c>
      <x:c r="H211">
        <x:v>200</x:v>
      </x:c>
      <x:c r="I211">
        <x:v>1</x:v>
      </x:c>
    </x:row>
    <x:row r="212">
      <x:c r="A212" s="1">
        <x:v>46144</x:v>
      </x:c>
      <x:c r="B212" s="2">
        <x:v>1.3946759259259258E-2</x:v>
      </x:c>
      <x:c r="C212" t="s">
        <x:v>110</x:v>
      </x:c>
      <x:c r="D212" t="s">
        <x:v>209</x:v>
      </x:c>
      <x:c r="E212" t="s">
        <x:v>11</x:v>
      </x:c>
      <x:c r="F212" t="s">
        <x:v>215</x:v>
      </x:c>
      <x:c r="G212" t="s">
        <x:v>13</x:v>
      </x:c>
      <x:c r="H212">
        <x:v>200</x:v>
      </x:c>
      <x:c r="I212">
        <x:v>1</x:v>
      </x:c>
    </x:row>
    <x:row r="213">
      <x:c r="A213" s="1">
        <x:v>46144</x:v>
      </x:c>
      <x:c r="B213" s="2">
        <x:v>1.579861111111111E-2</x:v>
      </x:c>
      <x:c r="C213" t="s">
        <x:v>110</x:v>
      </x:c>
      <x:c r="D213" t="s">
        <x:v>209</x:v>
      </x:c>
      <x:c r="E213" t="s">
        <x:v>11</x:v>
      </x:c>
      <x:c r="F213" t="s">
        <x:v>216</x:v>
      </x:c>
      <x:c r="G213" t="s">
        <x:v>13</x:v>
      </x:c>
      <x:c r="H213">
        <x:v>200</x:v>
      </x:c>
      <x:c r="I213">
        <x:v>1</x:v>
      </x:c>
    </x:row>
    <x:row r="214">
      <x:c r="A214" s="1">
        <x:v>46144</x:v>
      </x:c>
      <x:c r="B214" s="2">
        <x:v>1.6562500000000001E-2</x:v>
      </x:c>
      <x:c r="C214" t="s">
        <x:v>110</x:v>
      </x:c>
      <x:c r="D214" t="s">
        <x:v>209</x:v>
      </x:c>
      <x:c r="E214" t="s">
        <x:v>11</x:v>
      </x:c>
      <x:c r="F214" t="s">
        <x:v>217</x:v>
      </x:c>
      <x:c r="G214" t="s">
        <x:v>13</x:v>
      </x:c>
      <x:c r="H214">
        <x:v>200</x:v>
      </x:c>
      <x:c r="I214">
        <x:v>1</x:v>
      </x:c>
    </x:row>
    <x:row r="215">
      <x:c r="A215" s="1">
        <x:v>46144</x:v>
      </x:c>
      <x:c r="B215" s="2">
        <x:v>1.8784722222222223E-2</x:v>
      </x:c>
      <x:c r="C215" t="s">
        <x:v>110</x:v>
      </x:c>
      <x:c r="D215" t="s">
        <x:v>209</x:v>
      </x:c>
      <x:c r="E215" t="s">
        <x:v>11</x:v>
      </x:c>
      <x:c r="F215" t="s">
        <x:v>218</x:v>
      </x:c>
      <x:c r="G215" t="s">
        <x:v>13</x:v>
      </x:c>
      <x:c r="H215">
        <x:v>200</x:v>
      </x:c>
      <x:c r="I215">
        <x:v>1</x:v>
      </x:c>
    </x:row>
    <x:row r="216">
      <x:c r="A216" s="1">
        <x:v>46144</x:v>
      </x:c>
      <x:c r="B216" s="2">
        <x:v>2.0509259259259258E-2</x:v>
      </x:c>
      <x:c r="C216" t="s">
        <x:v>110</x:v>
      </x:c>
      <x:c r="D216" t="s">
        <x:v>209</x:v>
      </x:c>
      <x:c r="E216" t="s">
        <x:v>11</x:v>
      </x:c>
      <x:c r="F216" t="s">
        <x:v>219</x:v>
      </x:c>
      <x:c r="G216" t="s">
        <x:v>13</x:v>
      </x:c>
      <x:c r="H216">
        <x:v>200</x:v>
      </x:c>
      <x:c r="I216">
        <x:v>1</x:v>
      </x:c>
    </x:row>
    <x:row r="217">
      <x:c r="A217" s="1">
        <x:v>46144</x:v>
      </x:c>
      <x:c r="B217" s="2">
        <x:v>2.056712962962963E-2</x:v>
      </x:c>
      <x:c r="C217" t="s">
        <x:v>110</x:v>
      </x:c>
      <x:c r="D217" t="s">
        <x:v>209</x:v>
      </x:c>
      <x:c r="E217" t="s">
        <x:v>11</x:v>
      </x:c>
      <x:c r="F217" t="s">
        <x:v>220</x:v>
      </x:c>
      <x:c r="G217" t="s">
        <x:v>13</x:v>
      </x:c>
      <x:c r="H217">
        <x:v>200</x:v>
      </x:c>
      <x:c r="I217">
        <x:v>1</x:v>
      </x:c>
    </x:row>
    <x:row r="218">
      <x:c r="A218" s="1">
        <x:v>46144</x:v>
      </x:c>
      <x:c r="B218" s="2">
        <x:v>2.0763888888888887E-2</x:v>
      </x:c>
      <x:c r="C218" t="s">
        <x:v>110</x:v>
      </x:c>
      <x:c r="D218" t="s">
        <x:v>209</x:v>
      </x:c>
      <x:c r="E218" t="s">
        <x:v>11</x:v>
      </x:c>
      <x:c r="F218" t="s">
        <x:v>102</x:v>
      </x:c>
      <x:c r="G218" t="s">
        <x:v>13</x:v>
      </x:c>
      <x:c r="H218">
        <x:v>200</x:v>
      </x:c>
      <x:c r="I218">
        <x:v>1</x:v>
      </x:c>
    </x:row>
    <x:row r="219">
      <x:c r="A219" s="1">
        <x:v>46144</x:v>
      </x:c>
      <x:c r="B219" s="2">
        <x:v>2.3136574074074077E-2</x:v>
      </x:c>
      <x:c r="C219" t="s">
        <x:v>110</x:v>
      </x:c>
      <x:c r="D219" t="s">
        <x:v>209</x:v>
      </x:c>
      <x:c r="E219" t="s">
        <x:v>11</x:v>
      </x:c>
      <x:c r="F219" t="s">
        <x:v>221</x:v>
      </x:c>
      <x:c r="G219" t="s">
        <x:v>13</x:v>
      </x:c>
      <x:c r="H219">
        <x:v>200</x:v>
      </x:c>
      <x:c r="I219">
        <x:v>1</x:v>
      </x:c>
    </x:row>
    <x:row r="220">
      <x:c r="A220" s="1">
        <x:v>46144</x:v>
      </x:c>
      <x:c r="B220" s="2">
        <x:v>2.5092592592592593E-2</x:v>
      </x:c>
      <x:c r="C220" t="s">
        <x:v>110</x:v>
      </x:c>
      <x:c r="D220" t="s">
        <x:v>209</x:v>
      </x:c>
      <x:c r="E220" t="s">
        <x:v>11</x:v>
      </x:c>
      <x:c r="F220" t="s">
        <x:v>222</x:v>
      </x:c>
      <x:c r="G220" t="s">
        <x:v>13</x:v>
      </x:c>
      <x:c r="H220">
        <x:v>200</x:v>
      </x:c>
      <x:c r="I220">
        <x:v>1</x:v>
      </x:c>
    </x:row>
    <x:row r="221">
      <x:c r="A221" s="1">
        <x:v>46144</x:v>
      </x:c>
      <x:c r="B221" s="2">
        <x:v>2.5173611111111108E-2</x:v>
      </x:c>
      <x:c r="C221" t="s">
        <x:v>110</x:v>
      </x:c>
      <x:c r="D221" t="s">
        <x:v>209</x:v>
      </x:c>
      <x:c r="E221" t="s">
        <x:v>11</x:v>
      </x:c>
      <x:c r="F221" t="s">
        <x:v>223</x:v>
      </x:c>
      <x:c r="G221" t="s">
        <x:v>13</x:v>
      </x:c>
      <x:c r="H221">
        <x:v>200</x:v>
      </x:c>
      <x:c r="I221">
        <x:v>1</x:v>
      </x:c>
    </x:row>
    <x:row r="222">
      <x:c r="A222" s="1">
        <x:v>46144</x:v>
      </x:c>
      <x:c r="B222" s="2">
        <x:v>2.7951388888888887E-2</x:v>
      </x:c>
      <x:c r="C222" t="s">
        <x:v>110</x:v>
      </x:c>
      <x:c r="D222" t="s">
        <x:v>209</x:v>
      </x:c>
      <x:c r="E222" t="s">
        <x:v>11</x:v>
      </x:c>
      <x:c r="F222" t="s">
        <x:v>224</x:v>
      </x:c>
      <x:c r="G222" t="s">
        <x:v>13</x:v>
      </x:c>
      <x:c r="H222">
        <x:v>200</x:v>
      </x:c>
      <x:c r="I222">
        <x:v>1</x:v>
      </x:c>
    </x:row>
    <x:row r="223">
      <x:c r="A223" s="1">
        <x:v>46144</x:v>
      </x:c>
      <x:c r="B223" s="2">
        <x:v>2.8576388888888887E-2</x:v>
      </x:c>
      <x:c r="C223" t="s">
        <x:v>110</x:v>
      </x:c>
      <x:c r="D223" t="s">
        <x:v>209</x:v>
      </x:c>
      <x:c r="E223" t="s">
        <x:v>11</x:v>
      </x:c>
      <x:c r="F223" t="s">
        <x:v>225</x:v>
      </x:c>
      <x:c r="G223" t="s">
        <x:v>13</x:v>
      </x:c>
      <x:c r="H223">
        <x:v>200</x:v>
      </x:c>
      <x:c r="I223">
        <x:v>1</x:v>
      </x:c>
    </x:row>
    <x:row r="224">
      <x:c r="A224" s="1">
        <x:v>46144</x:v>
      </x:c>
      <x:c r="B224" s="2">
        <x:v>2.9710648148148149E-2</x:v>
      </x:c>
      <x:c r="C224" t="s">
        <x:v>110</x:v>
      </x:c>
      <x:c r="D224" t="s">
        <x:v>209</x:v>
      </x:c>
      <x:c r="E224" t="s">
        <x:v>11</x:v>
      </x:c>
      <x:c r="F224" t="s">
        <x:v>211</x:v>
      </x:c>
      <x:c r="G224" t="s">
        <x:v>13</x:v>
      </x:c>
      <x:c r="H224">
        <x:v>200</x:v>
      </x:c>
      <x:c r="I224">
        <x:v>1</x:v>
      </x:c>
    </x:row>
    <x:row r="225">
      <x:c r="A225" s="1">
        <x:v>46144</x:v>
      </x:c>
      <x:c r="B225" s="2">
        <x:v>2.991898148148148E-2</x:v>
      </x:c>
      <x:c r="C225" t="s">
        <x:v>110</x:v>
      </x:c>
      <x:c r="D225" t="s">
        <x:v>209</x:v>
      </x:c>
      <x:c r="E225" t="s">
        <x:v>11</x:v>
      </x:c>
      <x:c r="F225" t="s">
        <x:v>226</x:v>
      </x:c>
      <x:c r="G225" t="s">
        <x:v>13</x:v>
      </x:c>
      <x:c r="H225">
        <x:v>200</x:v>
      </x:c>
      <x:c r="I225">
        <x:v>1</x:v>
      </x:c>
    </x:row>
    <x:row r="226">
      <x:c r="A226" s="1">
        <x:v>46144</x:v>
      </x:c>
      <x:c r="B226" s="2">
        <x:v>3.1921296296296302E-2</x:v>
      </x:c>
      <x:c r="C226" t="s">
        <x:v>110</x:v>
      </x:c>
      <x:c r="D226" t="s">
        <x:v>209</x:v>
      </x:c>
      <x:c r="E226" t="s">
        <x:v>11</x:v>
      </x:c>
      <x:c r="F226" t="s">
        <x:v>227</x:v>
      </x:c>
      <x:c r="G226" t="s">
        <x:v>13</x:v>
      </x:c>
      <x:c r="H226">
        <x:v>200</x:v>
      </x:c>
      <x:c r="I226">
        <x:v>1</x:v>
      </x:c>
    </x:row>
    <x:row r="227">
      <x:c r="A227" s="1">
        <x:v>46144</x:v>
      </x:c>
      <x:c r="B227" s="2">
        <x:v>3.3645833333333333E-2</x:v>
      </x:c>
      <x:c r="C227" t="s">
        <x:v>110</x:v>
      </x:c>
      <x:c r="D227" t="s">
        <x:v>209</x:v>
      </x:c>
      <x:c r="E227" t="s">
        <x:v>11</x:v>
      </x:c>
      <x:c r="F227" t="s">
        <x:v>228</x:v>
      </x:c>
      <x:c r="G227" t="s">
        <x:v>13</x:v>
      </x:c>
      <x:c r="H227">
        <x:v>200</x:v>
      </x:c>
      <x:c r="I227">
        <x:v>1</x:v>
      </x:c>
    </x:row>
    <x:row r="228">
      <x:c r="A228" s="1">
        <x:v>46144</x:v>
      </x:c>
      <x:c r="B228" s="2">
        <x:v>3.4108796296296297E-2</x:v>
      </x:c>
      <x:c r="C228" t="s">
        <x:v>110</x:v>
      </x:c>
      <x:c r="D228" t="s">
        <x:v>209</x:v>
      </x:c>
      <x:c r="E228" t="s">
        <x:v>11</x:v>
      </x:c>
      <x:c r="F228" t="s">
        <x:v>229</x:v>
      </x:c>
      <x:c r="G228" t="s">
        <x:v>13</x:v>
      </x:c>
      <x:c r="H228">
        <x:v>200</x:v>
      </x:c>
      <x:c r="I228">
        <x:v>1</x:v>
      </x:c>
    </x:row>
    <x:row r="229">
      <x:c r="A229" s="1">
        <x:v>46144</x:v>
      </x:c>
      <x:c r="B229" s="2">
        <x:v>3.4502314814814812E-2</x:v>
      </x:c>
      <x:c r="C229" t="s">
        <x:v>110</x:v>
      </x:c>
      <x:c r="D229" t="s">
        <x:v>209</x:v>
      </x:c>
      <x:c r="E229" t="s">
        <x:v>11</x:v>
      </x:c>
      <x:c r="F229" t="s">
        <x:v>121</x:v>
      </x:c>
      <x:c r="G229" t="s">
        <x:v>13</x:v>
      </x:c>
      <x:c r="H229">
        <x:v>200</x:v>
      </x:c>
      <x:c r="I229">
        <x:v>1</x:v>
      </x:c>
    </x:row>
    <x:row r="230">
      <x:c r="A230" s="1">
        <x:v>46144</x:v>
      </x:c>
      <x:c r="B230" s="2">
        <x:v>3.5648148148148151E-2</x:v>
      </x:c>
      <x:c r="C230" t="s">
        <x:v>110</x:v>
      </x:c>
      <x:c r="D230" t="s">
        <x:v>209</x:v>
      </x:c>
      <x:c r="E230" t="s">
        <x:v>11</x:v>
      </x:c>
      <x:c r="F230" t="s">
        <x:v>230</x:v>
      </x:c>
      <x:c r="G230" t="s">
        <x:v>13</x:v>
      </x:c>
      <x:c r="H230">
        <x:v>200</x:v>
      </x:c>
      <x:c r="I230">
        <x:v>1</x:v>
      </x:c>
    </x:row>
    <x:row r="231">
      <x:c r="A231" s="1">
        <x:v>46144</x:v>
      </x:c>
      <x:c r="B231" s="2">
        <x:v>3.6099537037037034E-2</x:v>
      </x:c>
      <x:c r="C231" t="s">
        <x:v>110</x:v>
      </x:c>
      <x:c r="D231" t="s">
        <x:v>231</x:v>
      </x:c>
      <x:c r="E231" t="s">
        <x:v>11</x:v>
      </x:c>
      <x:c r="F231" t="s">
        <x:v>230</x:v>
      </x:c>
      <x:c r="G231" t="s">
        <x:v>13</x:v>
      </x:c>
      <x:c r="H231">
        <x:v>200</x:v>
      </x:c>
      <x:c r="I231">
        <x:v>1</x:v>
      </x:c>
    </x:row>
    <x:row r="232">
      <x:c r="A232" s="1">
        <x:v>46144</x:v>
      </x:c>
      <x:c r="B232" s="2">
        <x:v>3.7685185185185183E-2</x:v>
      </x:c>
      <x:c r="C232" t="s">
        <x:v>110</x:v>
      </x:c>
      <x:c r="D232" t="s">
        <x:v>231</x:v>
      </x:c>
      <x:c r="E232" t="s">
        <x:v>11</x:v>
      </x:c>
      <x:c r="F232" t="s">
        <x:v>232</x:v>
      </x:c>
      <x:c r="G232" t="s">
        <x:v>13</x:v>
      </x:c>
      <x:c r="H232">
        <x:v>200</x:v>
      </x:c>
      <x:c r="I232">
        <x:v>1</x:v>
      </x:c>
    </x:row>
    <x:row r="233">
      <x:c r="A233" s="1">
        <x:v>46144</x:v>
      </x:c>
      <x:c r="B233" s="2">
        <x:v>3.8703703703703705E-2</x:v>
      </x:c>
      <x:c r="C233" t="s">
        <x:v>110</x:v>
      </x:c>
      <x:c r="D233" t="s">
        <x:v>231</x:v>
      </x:c>
      <x:c r="E233" t="s">
        <x:v>11</x:v>
      </x:c>
      <x:c r="F233" t="s">
        <x:v>233</x:v>
      </x:c>
      <x:c r="G233" t="s">
        <x:v>13</x:v>
      </x:c>
      <x:c r="H233">
        <x:v>200</x:v>
      </x:c>
      <x:c r="I233">
        <x:v>1</x:v>
      </x:c>
    </x:row>
    <x:row r="234">
      <x:c r="A234" s="1">
        <x:v>46144</x:v>
      </x:c>
      <x:c r="B234" s="2">
        <x:v>3.9259259259259258E-2</x:v>
      </x:c>
      <x:c r="C234" t="s">
        <x:v>110</x:v>
      </x:c>
      <x:c r="D234" t="s">
        <x:v>231</x:v>
      </x:c>
      <x:c r="E234" t="s">
        <x:v>11</x:v>
      </x:c>
      <x:c r="F234" t="s">
        <x:v>66</x:v>
      </x:c>
      <x:c r="G234" t="s">
        <x:v>13</x:v>
      </x:c>
      <x:c r="H234">
        <x:v>200</x:v>
      </x:c>
      <x:c r="I234">
        <x:v>1</x:v>
      </x:c>
    </x:row>
    <x:row r="235">
      <x:c r="A235" s="1">
        <x:v>46144</x:v>
      </x:c>
      <x:c r="B235" s="2">
        <x:v>4.0023148148148148E-2</x:v>
      </x:c>
      <x:c r="C235" t="s">
        <x:v>110</x:v>
      </x:c>
      <x:c r="D235" t="s">
        <x:v>231</x:v>
      </x:c>
      <x:c r="E235" t="s">
        <x:v>11</x:v>
      </x:c>
      <x:c r="F235" t="s">
        <x:v>234</x:v>
      </x:c>
      <x:c r="G235" t="s">
        <x:v>13</x:v>
      </x:c>
      <x:c r="H235">
        <x:v>200</x:v>
      </x:c>
      <x:c r="I235">
        <x:v>1</x:v>
      </x:c>
    </x:row>
    <x:row r="236">
      <x:c r="A236" s="1">
        <x:v>46144</x:v>
      </x:c>
      <x:c r="B236" s="2">
        <x:v>4.2500000000000003E-2</x:v>
      </x:c>
      <x:c r="C236" t="s">
        <x:v>110</x:v>
      </x:c>
      <x:c r="D236" t="s">
        <x:v>231</x:v>
      </x:c>
      <x:c r="E236" t="s">
        <x:v>11</x:v>
      </x:c>
      <x:c r="F236" t="s">
        <x:v>137</x:v>
      </x:c>
      <x:c r="G236" t="s">
        <x:v>13</x:v>
      </x:c>
      <x:c r="H236">
        <x:v>200</x:v>
      </x:c>
      <x:c r="I236">
        <x:v>1</x:v>
      </x:c>
    </x:row>
    <x:row r="237">
      <x:c r="A237" s="1">
        <x:v>46144</x:v>
      </x:c>
      <x:c r="B237" s="2">
        <x:v>4.3356481481481475E-2</x:v>
      </x:c>
      <x:c r="C237" t="s">
        <x:v>110</x:v>
      </x:c>
      <x:c r="D237" t="s">
        <x:v>231</x:v>
      </x:c>
      <x:c r="E237" t="s">
        <x:v>11</x:v>
      </x:c>
      <x:c r="F237" t="s">
        <x:v>235</x:v>
      </x:c>
      <x:c r="G237" t="s">
        <x:v>13</x:v>
      </x:c>
      <x:c r="H237">
        <x:v>200</x:v>
      </x:c>
      <x:c r="I237">
        <x:v>1</x:v>
      </x:c>
    </x:row>
    <x:row r="238">
      <x:c r="A238" s="1">
        <x:v>46144</x:v>
      </x:c>
      <x:c r="B238" s="2">
        <x:v>4.3912037037037034E-2</x:v>
      </x:c>
      <x:c r="C238" t="s">
        <x:v>110</x:v>
      </x:c>
      <x:c r="D238" t="s">
        <x:v>231</x:v>
      </x:c>
      <x:c r="E238" t="s">
        <x:v>11</x:v>
      </x:c>
      <x:c r="F238" t="s">
        <x:v>236</x:v>
      </x:c>
      <x:c r="G238" t="s">
        <x:v>13</x:v>
      </x:c>
      <x:c r="H238">
        <x:v>200</x:v>
      </x:c>
      <x:c r="I238">
        <x:v>1</x:v>
      </x:c>
    </x:row>
    <x:row r="239">
      <x:c r="A239" s="1">
        <x:v>46144</x:v>
      </x:c>
      <x:c r="B239" s="2">
        <x:v>4.4247685185185182E-2</x:v>
      </x:c>
      <x:c r="C239" t="s">
        <x:v>110</x:v>
      </x:c>
      <x:c r="D239" t="s">
        <x:v>231</x:v>
      </x:c>
      <x:c r="E239" t="s">
        <x:v>11</x:v>
      </x:c>
      <x:c r="F239" t="s">
        <x:v>237</x:v>
      </x:c>
      <x:c r="G239" t="s">
        <x:v>13</x:v>
      </x:c>
      <x:c r="H239">
        <x:v>200</x:v>
      </x:c>
      <x:c r="I239">
        <x:v>1</x:v>
      </x:c>
    </x:row>
    <x:row r="240">
      <x:c r="A240" s="1">
        <x:v>46144</x:v>
      </x:c>
      <x:c r="B240" s="2">
        <x:v>4.7962962962962964E-2</x:v>
      </x:c>
      <x:c r="C240" t="s">
        <x:v>110</x:v>
      </x:c>
      <x:c r="D240" t="s">
        <x:v>231</x:v>
      </x:c>
      <x:c r="E240" t="s">
        <x:v>11</x:v>
      </x:c>
      <x:c r="F240" t="s">
        <x:v>238</x:v>
      </x:c>
      <x:c r="G240" t="s">
        <x:v>13</x:v>
      </x:c>
      <x:c r="H240">
        <x:v>200</x:v>
      </x:c>
      <x:c r="I240">
        <x:v>1</x:v>
      </x:c>
    </x:row>
    <x:row r="241">
      <x:c r="A241" s="1">
        <x:v>46144</x:v>
      </x:c>
      <x:c r="B241" s="2">
        <x:v>4.8402777777777774E-2</x:v>
      </x:c>
      <x:c r="C241" t="s">
        <x:v>110</x:v>
      </x:c>
      <x:c r="D241" t="s">
        <x:v>231</x:v>
      </x:c>
      <x:c r="E241" t="s">
        <x:v>11</x:v>
      </x:c>
      <x:c r="F241" t="s">
        <x:v>224</x:v>
      </x:c>
      <x:c r="G241" t="s">
        <x:v>13</x:v>
      </x:c>
      <x:c r="H241">
        <x:v>200</x:v>
      </x:c>
      <x:c r="I241">
        <x:v>1</x:v>
      </x:c>
    </x:row>
    <x:row r="242">
      <x:c r="A242" s="1">
        <x:v>46144</x:v>
      </x:c>
      <x:c r="B242" s="2">
        <x:v>4.9363425925925929E-2</x:v>
      </x:c>
      <x:c r="C242" t="s">
        <x:v>110</x:v>
      </x:c>
      <x:c r="D242" t="s">
        <x:v>231</x:v>
      </x:c>
      <x:c r="E242" t="s">
        <x:v>11</x:v>
      </x:c>
      <x:c r="F242" t="s">
        <x:v>239</x:v>
      </x:c>
      <x:c r="G242" t="s">
        <x:v>13</x:v>
      </x:c>
      <x:c r="H242">
        <x:v>200</x:v>
      </x:c>
      <x:c r="I242">
        <x:v>1</x:v>
      </x:c>
    </x:row>
    <x:row r="243">
      <x:c r="A243" s="1">
        <x:v>46144</x:v>
      </x:c>
      <x:c r="B243" s="2">
        <x:v>5.2499999999999998E-2</x:v>
      </x:c>
      <x:c r="C243" t="s">
        <x:v>110</x:v>
      </x:c>
      <x:c r="D243" t="s">
        <x:v>240</x:v>
      </x:c>
      <x:c r="E243" t="s">
        <x:v>11</x:v>
      </x:c>
      <x:c r="F243" t="s">
        <x:v>239</x:v>
      </x:c>
      <x:c r="G243" t="s">
        <x:v>13</x:v>
      </x:c>
      <x:c r="H243">
        <x:v>200</x:v>
      </x:c>
      <x:c r="I243">
        <x:v>1</x:v>
      </x:c>
    </x:row>
    <x:row r="244">
      <x:c r="A244" s="1">
        <x:v>46144</x:v>
      </x:c>
      <x:c r="B244" s="2">
        <x:v>5.2546296296296292E-2</x:v>
      </x:c>
      <x:c r="C244" t="s">
        <x:v>110</x:v>
      </x:c>
      <x:c r="D244" t="s">
        <x:v>240</x:v>
      </x:c>
      <x:c r="E244" t="s">
        <x:v>11</x:v>
      </x:c>
      <x:c r="F244" t="s">
        <x:v>241</x:v>
      </x:c>
      <x:c r="G244" t="s">
        <x:v>13</x:v>
      </x:c>
      <x:c r="H244">
        <x:v>200</x:v>
      </x:c>
      <x:c r="I244">
        <x:v>1</x:v>
      </x:c>
    </x:row>
    <x:row r="245">
      <x:c r="A245" s="1">
        <x:v>46144</x:v>
      </x:c>
      <x:c r="B245" s="2">
        <x:v>5.2743055555555557E-2</x:v>
      </x:c>
      <x:c r="C245" t="s">
        <x:v>110</x:v>
      </x:c>
      <x:c r="D245" t="s">
        <x:v>240</x:v>
      </x:c>
      <x:c r="E245" t="s">
        <x:v>11</x:v>
      </x:c>
      <x:c r="F245" t="s">
        <x:v>242</x:v>
      </x:c>
      <x:c r="G245" t="s">
        <x:v>13</x:v>
      </x:c>
      <x:c r="H245">
        <x:v>200</x:v>
      </x:c>
      <x:c r="I245">
        <x:v>1</x:v>
      </x:c>
    </x:row>
    <x:row r="246">
      <x:c r="A246" s="1">
        <x:v>46144</x:v>
      </x:c>
      <x:c r="B246" s="2">
        <x:v>5.2835648148148145E-2</x:v>
      </x:c>
      <x:c r="C246" t="s">
        <x:v>110</x:v>
      </x:c>
      <x:c r="D246" t="s">
        <x:v>240</x:v>
      </x:c>
      <x:c r="E246" t="s">
        <x:v>11</x:v>
      </x:c>
      <x:c r="F246" t="s">
        <x:v>243</x:v>
      </x:c>
      <x:c r="G246" t="s">
        <x:v>13</x:v>
      </x:c>
      <x:c r="H246">
        <x:v>200</x:v>
      </x:c>
      <x:c r="I246">
        <x:v>1</x:v>
      </x:c>
    </x:row>
    <x:row r="247">
      <x:c r="A247" s="1">
        <x:v>46144</x:v>
      </x:c>
      <x:c r="B247" s="2">
        <x:v>5.4421296296296294E-2</x:v>
      </x:c>
      <x:c r="C247" t="s">
        <x:v>110</x:v>
      </x:c>
      <x:c r="D247" t="s">
        <x:v>240</x:v>
      </x:c>
      <x:c r="E247" t="s">
        <x:v>11</x:v>
      </x:c>
      <x:c r="F247" t="s">
        <x:v>133</x:v>
      </x:c>
      <x:c r="G247" t="s">
        <x:v>13</x:v>
      </x:c>
      <x:c r="H247">
        <x:v>200</x:v>
      </x:c>
      <x:c r="I247">
        <x:v>1</x:v>
      </x:c>
    </x:row>
    <x:row r="248">
      <x:c r="A248" s="1">
        <x:v>46144</x:v>
      </x:c>
      <x:c r="B248" s="2">
        <x:v>5.6597222222222222E-2</x:v>
      </x:c>
      <x:c r="C248" t="s">
        <x:v>110</x:v>
      </x:c>
      <x:c r="D248" t="s">
        <x:v>240</x:v>
      </x:c>
      <x:c r="E248" t="s">
        <x:v>11</x:v>
      </x:c>
      <x:c r="F248" t="s">
        <x:v>244</x:v>
      </x:c>
      <x:c r="G248" t="s">
        <x:v>13</x:v>
      </x:c>
      <x:c r="H248">
        <x:v>200</x:v>
      </x:c>
      <x:c r="I248">
        <x:v>1</x:v>
      </x:c>
    </x:row>
    <x:row r="249">
      <x:c r="A249" s="1">
        <x:v>46144</x:v>
      </x:c>
      <x:c r="B249" s="2">
        <x:v>5.7546296296296297E-2</x:v>
      </x:c>
      <x:c r="C249" t="s">
        <x:v>110</x:v>
      </x:c>
      <x:c r="D249" t="s">
        <x:v>240</x:v>
      </x:c>
      <x:c r="E249" t="s">
        <x:v>11</x:v>
      </x:c>
      <x:c r="F249" t="s">
        <x:v>245</x:v>
      </x:c>
      <x:c r="G249" t="s">
        <x:v>13</x:v>
      </x:c>
      <x:c r="H249">
        <x:v>200</x:v>
      </x:c>
      <x:c r="I249">
        <x:v>1</x:v>
      </x:c>
    </x:row>
    <x:row r="250">
      <x:c r="A250" s="1">
        <x:v>46144</x:v>
      </x:c>
      <x:c r="B250" s="2">
        <x:v>5.7824074074074076E-2</x:v>
      </x:c>
      <x:c r="C250" t="s">
        <x:v>110</x:v>
      </x:c>
      <x:c r="D250" t="s">
        <x:v>240</x:v>
      </x:c>
      <x:c r="E250" t="s">
        <x:v>11</x:v>
      </x:c>
      <x:c r="F250" t="s">
        <x:v>48</x:v>
      </x:c>
      <x:c r="G250" t="s">
        <x:v>13</x:v>
      </x:c>
      <x:c r="H250">
        <x:v>200</x:v>
      </x:c>
      <x:c r="I250">
        <x:v>1</x:v>
      </x:c>
    </x:row>
    <x:row r="251">
      <x:c r="A251" s="1">
        <x:v>46144</x:v>
      </x:c>
      <x:c r="B251" s="2">
        <x:v>5.800925925925926E-2</x:v>
      </x:c>
      <x:c r="C251" t="s">
        <x:v>110</x:v>
      </x:c>
      <x:c r="D251" t="s">
        <x:v>246</x:v>
      </x:c>
      <x:c r="E251" t="s">
        <x:v>11</x:v>
      </x:c>
      <x:c r="F251" t="s">
        <x:v>48</x:v>
      </x:c>
      <x:c r="G251" t="s">
        <x:v>13</x:v>
      </x:c>
      <x:c r="H251">
        <x:v>200</x:v>
      </x:c>
      <x:c r="I251">
        <x:v>1</x:v>
      </x:c>
    </x:row>
    <x:row r="252">
      <x:c r="A252" s="1">
        <x:v>46144</x:v>
      </x:c>
      <x:c r="B252" s="2">
        <x:v>6.1365740740740742E-2</x:v>
      </x:c>
      <x:c r="C252" t="s">
        <x:v>110</x:v>
      </x:c>
      <x:c r="D252" t="s">
        <x:v>246</x:v>
      </x:c>
      <x:c r="E252" t="s">
        <x:v>11</x:v>
      </x:c>
      <x:c r="F252" t="s">
        <x:v>247</x:v>
      </x:c>
      <x:c r="G252" t="s">
        <x:v>13</x:v>
      </x:c>
      <x:c r="H252">
        <x:v>200</x:v>
      </x:c>
      <x:c r="I252">
        <x:v>1</x:v>
      </x:c>
    </x:row>
    <x:row r="253">
      <x:c r="A253" s="1">
        <x:v>46144</x:v>
      </x:c>
      <x:c r="B253" s="2">
        <x:v>6.1828703703703712E-2</x:v>
      </x:c>
      <x:c r="C253" t="s">
        <x:v>110</x:v>
      </x:c>
      <x:c r="D253" t="s">
        <x:v>246</x:v>
      </x:c>
      <x:c r="E253" t="s">
        <x:v>11</x:v>
      </x:c>
      <x:c r="F253" t="s">
        <x:v>248</x:v>
      </x:c>
      <x:c r="G253" t="s">
        <x:v>13</x:v>
      </x:c>
      <x:c r="H253">
        <x:v>200</x:v>
      </x:c>
      <x:c r="I253">
        <x:v>1</x:v>
      </x:c>
    </x:row>
    <x:row r="254">
      <x:c r="A254" s="1">
        <x:v>46144</x:v>
      </x:c>
      <x:c r="B254" s="2">
        <x:v>6.2199074074074073E-2</x:v>
      </x:c>
      <x:c r="C254" t="s">
        <x:v>110</x:v>
      </x:c>
      <x:c r="D254" t="s">
        <x:v>246</x:v>
      </x:c>
      <x:c r="E254" t="s">
        <x:v>11</x:v>
      </x:c>
      <x:c r="F254" t="s">
        <x:v>28</x:v>
      </x:c>
      <x:c r="G254" t="s">
        <x:v>13</x:v>
      </x:c>
      <x:c r="H254">
        <x:v>200</x:v>
      </x:c>
      <x:c r="I254">
        <x:v>1</x:v>
      </x:c>
    </x:row>
    <x:row r="255">
      <x:c r="A255" s="1">
        <x:v>46144</x:v>
      </x:c>
      <x:c r="B255" s="2">
        <x:v>6.3946759259259259E-2</x:v>
      </x:c>
      <x:c r="C255" t="s">
        <x:v>110</x:v>
      </x:c>
      <x:c r="D255" t="s">
        <x:v>246</x:v>
      </x:c>
      <x:c r="E255" t="s">
        <x:v>11</x:v>
      </x:c>
      <x:c r="F255" t="s">
        <x:v>228</x:v>
      </x:c>
      <x:c r="G255" t="s">
        <x:v>13</x:v>
      </x:c>
      <x:c r="H255">
        <x:v>200</x:v>
      </x:c>
      <x:c r="I255">
        <x:v>1</x:v>
      </x:c>
    </x:row>
    <x:row r="256">
      <x:c r="A256" s="1">
        <x:v>46144</x:v>
      </x:c>
      <x:c r="B256" s="2">
        <x:v>6.5949074074074077E-2</x:v>
      </x:c>
      <x:c r="C256" t="s">
        <x:v>110</x:v>
      </x:c>
      <x:c r="D256" t="s">
        <x:v>246</x:v>
      </x:c>
      <x:c r="E256" t="s">
        <x:v>11</x:v>
      </x:c>
      <x:c r="F256" t="s">
        <x:v>249</x:v>
      </x:c>
      <x:c r="G256" t="s">
        <x:v>13</x:v>
      </x:c>
      <x:c r="H256">
        <x:v>200</x:v>
      </x:c>
      <x:c r="I256">
        <x:v>1</x:v>
      </x:c>
    </x:row>
    <x:row r="257">
      <x:c r="A257" s="1">
        <x:v>46144</x:v>
      </x:c>
      <x:c r="B257" s="2">
        <x:v>6.6631944444444438E-2</x:v>
      </x:c>
      <x:c r="C257" t="s">
        <x:v>110</x:v>
      </x:c>
      <x:c r="D257" t="s">
        <x:v>246</x:v>
      </x:c>
      <x:c r="E257" t="s">
        <x:v>11</x:v>
      </x:c>
      <x:c r="F257" t="s">
        <x:v>222</x:v>
      </x:c>
      <x:c r="G257" t="s">
        <x:v>13</x:v>
      </x:c>
      <x:c r="H257">
        <x:v>200</x:v>
      </x:c>
      <x:c r="I257">
        <x:v>1</x:v>
      </x:c>
    </x:row>
    <x:row r="258">
      <x:c r="A258" s="1">
        <x:v>46144</x:v>
      </x:c>
      <x:c r="B258" s="2">
        <x:v>6.6793981481481482E-2</x:v>
      </x:c>
      <x:c r="C258" t="s">
        <x:v>110</x:v>
      </x:c>
      <x:c r="D258" t="s">
        <x:v>246</x:v>
      </x:c>
      <x:c r="E258" t="s">
        <x:v>11</x:v>
      </x:c>
      <x:c r="F258" t="s">
        <x:v>250</x:v>
      </x:c>
      <x:c r="G258" t="s">
        <x:v>13</x:v>
      </x:c>
      <x:c r="H258">
        <x:v>200</x:v>
      </x:c>
      <x:c r="I258">
        <x:v>1</x:v>
      </x:c>
    </x:row>
    <x:row r="259">
      <x:c r="A259" s="1">
        <x:v>46144</x:v>
      </x:c>
      <x:c r="B259" s="2">
        <x:v>6.8553240740740748E-2</x:v>
      </x:c>
      <x:c r="C259" t="s">
        <x:v>110</x:v>
      </x:c>
      <x:c r="D259" t="s">
        <x:v>246</x:v>
      </x:c>
      <x:c r="E259" t="s">
        <x:v>11</x:v>
      </x:c>
      <x:c r="F259" t="s">
        <x:v>65</x:v>
      </x:c>
      <x:c r="G259" t="s">
        <x:v>13</x:v>
      </x:c>
      <x:c r="H259">
        <x:v>200</x:v>
      </x:c>
      <x:c r="I259">
        <x:v>1</x:v>
      </x:c>
    </x:row>
    <x:row r="260">
      <x:c r="A260" s="1">
        <x:v>46144</x:v>
      </x:c>
      <x:c r="B260" s="2">
        <x:v>7.0740740740740743E-2</x:v>
      </x:c>
      <x:c r="C260" t="s">
        <x:v>110</x:v>
      </x:c>
      <x:c r="D260" t="s">
        <x:v>246</x:v>
      </x:c>
      <x:c r="E260" t="s">
        <x:v>11</x:v>
      </x:c>
      <x:c r="F260" t="s">
        <x:v>251</x:v>
      </x:c>
      <x:c r="G260" t="s">
        <x:v>13</x:v>
      </x:c>
      <x:c r="H260">
        <x:v>200</x:v>
      </x:c>
      <x:c r="I260">
        <x:v>1</x:v>
      </x:c>
    </x:row>
    <x:row r="261">
      <x:c r="A261" s="1">
        <x:v>46144</x:v>
      </x:c>
      <x:c r="B261" s="2">
        <x:v>7.1099537037037031E-2</x:v>
      </x:c>
      <x:c r="C261" t="s">
        <x:v>110</x:v>
      </x:c>
      <x:c r="D261" t="s">
        <x:v>246</x:v>
      </x:c>
      <x:c r="E261" t="s">
        <x:v>11</x:v>
      </x:c>
      <x:c r="F261" t="s">
        <x:v>252</x:v>
      </x:c>
      <x:c r="G261" t="s">
        <x:v>13</x:v>
      </x:c>
      <x:c r="H261">
        <x:v>200</x:v>
      </x:c>
      <x:c r="I261">
        <x:v>1</x:v>
      </x:c>
    </x:row>
    <x:row r="262">
      <x:c r="A262" s="1">
        <x:v>46144</x:v>
      </x:c>
      <x:c r="B262" s="2">
        <x:v>7.1331018518518516E-2</x:v>
      </x:c>
      <x:c r="C262" t="s">
        <x:v>110</x:v>
      </x:c>
      <x:c r="D262" t="s">
        <x:v>246</x:v>
      </x:c>
      <x:c r="E262" t="s">
        <x:v>11</x:v>
      </x:c>
      <x:c r="F262" t="s">
        <x:v>253</x:v>
      </x:c>
      <x:c r="G262" t="s">
        <x:v>13</x:v>
      </x:c>
      <x:c r="H262">
        <x:v>200</x:v>
      </x:c>
      <x:c r="I262">
        <x:v>1</x:v>
      </x:c>
    </x:row>
    <x:row r="263">
      <x:c r="A263" s="1">
        <x:v>46144</x:v>
      </x:c>
      <x:c r="B263" s="2">
        <x:v>7.2847222222222216E-2</x:v>
      </x:c>
      <x:c r="C263" t="s">
        <x:v>110</x:v>
      </x:c>
      <x:c r="D263" t="s">
        <x:v>254</x:v>
      </x:c>
      <x:c r="E263" t="s">
        <x:v>11</x:v>
      </x:c>
      <x:c r="F263" t="s">
        <x:v>253</x:v>
      </x:c>
      <x:c r="G263" t="s">
        <x:v>13</x:v>
      </x:c>
      <x:c r="H263">
        <x:v>200</x:v>
      </x:c>
      <x:c r="I263">
        <x:v>1</x:v>
      </x:c>
    </x:row>
    <x:row r="264">
      <x:c r="A264" s="1">
        <x:v>46144</x:v>
      </x:c>
      <x:c r="B264" s="2">
        <x:v>7.3657407407407408E-2</x:v>
      </x:c>
      <x:c r="C264" t="s">
        <x:v>110</x:v>
      </x:c>
      <x:c r="D264" t="s">
        <x:v>254</x:v>
      </x:c>
      <x:c r="E264" t="s">
        <x:v>11</x:v>
      </x:c>
      <x:c r="F264" t="s">
        <x:v>255</x:v>
      </x:c>
      <x:c r="G264" t="s">
        <x:v>13</x:v>
      </x:c>
      <x:c r="H264">
        <x:v>200</x:v>
      </x:c>
      <x:c r="I264">
        <x:v>1</x:v>
      </x:c>
    </x:row>
    <x:row r="265">
      <x:c r="A265" s="1">
        <x:v>46144</x:v>
      </x:c>
      <x:c r="B265" s="2">
        <x:v>7.440972222222221E-2</x:v>
      </x:c>
      <x:c r="C265" t="s">
        <x:v>110</x:v>
      </x:c>
      <x:c r="D265" t="s">
        <x:v>254</x:v>
      </x:c>
      <x:c r="E265" t="s">
        <x:v>11</x:v>
      </x:c>
      <x:c r="F265" t="s">
        <x:v>256</x:v>
      </x:c>
      <x:c r="G265" t="s">
        <x:v>13</x:v>
      </x:c>
      <x:c r="H265">
        <x:v>200</x:v>
      </x:c>
      <x:c r="I265">
        <x:v>1</x:v>
      </x:c>
    </x:row>
    <x:row r="266">
      <x:c r="A266" s="1">
        <x:v>46144</x:v>
      </x:c>
      <x:c r="B266" s="2">
        <x:v>7.5775462962962961E-2</x:v>
      </x:c>
      <x:c r="C266" t="s">
        <x:v>110</x:v>
      </x:c>
      <x:c r="D266" t="s">
        <x:v>254</x:v>
      </x:c>
      <x:c r="E266" t="s">
        <x:v>11</x:v>
      </x:c>
      <x:c r="F266" t="s">
        <x:v>257</x:v>
      </x:c>
      <x:c r="G266" t="s">
        <x:v>13</x:v>
      </x:c>
      <x:c r="H266">
        <x:v>200</x:v>
      </x:c>
      <x:c r="I266">
        <x:v>1</x:v>
      </x:c>
    </x:row>
    <x:row r="267">
      <x:c r="A267" s="1">
        <x:v>46144</x:v>
      </x:c>
      <x:c r="B267" s="2">
        <x:v>7.6273148148148159E-2</x:v>
      </x:c>
      <x:c r="C267" t="s">
        <x:v>110</x:v>
      </x:c>
      <x:c r="D267" t="s">
        <x:v>254</x:v>
      </x:c>
      <x:c r="E267" t="s">
        <x:v>11</x:v>
      </x:c>
      <x:c r="F267" t="s">
        <x:v>258</x:v>
      </x:c>
      <x:c r="G267" t="s">
        <x:v>13</x:v>
      </x:c>
      <x:c r="H267">
        <x:v>200</x:v>
      </x:c>
      <x:c r="I267">
        <x:v>1</x:v>
      </x:c>
    </x:row>
    <x:row r="268">
      <x:c r="A268" s="1">
        <x:v>46144</x:v>
      </x:c>
      <x:c r="B268" s="2">
        <x:v>7.7106481481481484E-2</x:v>
      </x:c>
      <x:c r="C268" t="s">
        <x:v>110</x:v>
      </x:c>
      <x:c r="D268" t="s">
        <x:v>254</x:v>
      </x:c>
      <x:c r="E268" t="s">
        <x:v>11</x:v>
      </x:c>
      <x:c r="F268" t="s">
        <x:v>259</x:v>
      </x:c>
      <x:c r="G268" t="s">
        <x:v>13</x:v>
      </x:c>
      <x:c r="H268">
        <x:v>200</x:v>
      </x:c>
      <x:c r="I268">
        <x:v>1</x:v>
      </x:c>
    </x:row>
    <x:row r="269">
      <x:c r="A269" s="1">
        <x:v>46144</x:v>
      </x:c>
      <x:c r="B269" s="2">
        <x:v>7.9618055555555553E-2</x:v>
      </x:c>
      <x:c r="C269" t="s">
        <x:v>110</x:v>
      </x:c>
      <x:c r="D269" t="s">
        <x:v>254</x:v>
      </x:c>
      <x:c r="E269" t="s">
        <x:v>11</x:v>
      </x:c>
      <x:c r="F269" t="s">
        <x:v>260</x:v>
      </x:c>
      <x:c r="G269" t="s">
        <x:v>13</x:v>
      </x:c>
      <x:c r="H269">
        <x:v>200</x:v>
      </x:c>
      <x:c r="I269">
        <x:v>1</x:v>
      </x:c>
    </x:row>
    <x:row r="270">
      <x:c r="A270" s="1">
        <x:v>46144</x:v>
      </x:c>
      <x:c r="B270" s="2">
        <x:v>8.0300925925925928E-2</x:v>
      </x:c>
      <x:c r="C270" t="s">
        <x:v>110</x:v>
      </x:c>
      <x:c r="D270" t="s">
        <x:v>254</x:v>
      </x:c>
      <x:c r="E270" t="s">
        <x:v>11</x:v>
      </x:c>
      <x:c r="F270" t="s">
        <x:v>261</x:v>
      </x:c>
      <x:c r="G270" t="s">
        <x:v>13</x:v>
      </x:c>
      <x:c r="H270">
        <x:v>200</x:v>
      </x:c>
      <x:c r="I270">
        <x:v>1</x:v>
      </x:c>
    </x:row>
    <x:row r="271">
      <x:c r="A271" s="1">
        <x:v>46144</x:v>
      </x:c>
      <x:c r="B271" s="2">
        <x:v>8.0763888888888885E-2</x:v>
      </x:c>
      <x:c r="C271" t="s">
        <x:v>110</x:v>
      </x:c>
      <x:c r="D271" t="s">
        <x:v>254</x:v>
      </x:c>
      <x:c r="E271" t="s">
        <x:v>11</x:v>
      </x:c>
      <x:c r="F271" t="s">
        <x:v>262</x:v>
      </x:c>
      <x:c r="G271" t="s">
        <x:v>13</x:v>
      </x:c>
      <x:c r="H271">
        <x:v>200</x:v>
      </x:c>
      <x:c r="I271">
        <x:v>1</x:v>
      </x:c>
    </x:row>
    <x:row r="272">
      <x:c r="A272" s="1">
        <x:v>46144</x:v>
      </x:c>
      <x:c r="B272" s="2">
        <x:v>8.3368055555555556E-2</x:v>
      </x:c>
      <x:c r="C272" t="s">
        <x:v>110</x:v>
      </x:c>
      <x:c r="D272" t="s">
        <x:v>254</x:v>
      </x:c>
      <x:c r="E272" t="s">
        <x:v>11</x:v>
      </x:c>
      <x:c r="F272" t="s">
        <x:v>215</x:v>
      </x:c>
      <x:c r="G272" t="s">
        <x:v>13</x:v>
      </x:c>
      <x:c r="H272">
        <x:v>200</x:v>
      </x:c>
      <x:c r="I272">
        <x:v>1</x:v>
      </x:c>
    </x:row>
    <x:row r="273">
      <x:c r="A273" s="1">
        <x:v>46144</x:v>
      </x:c>
      <x:c r="B273" s="2">
        <x:v>8.4282407407407403E-2</x:v>
      </x:c>
      <x:c r="C273" t="s">
        <x:v>110</x:v>
      </x:c>
      <x:c r="D273" t="s">
        <x:v>254</x:v>
      </x:c>
      <x:c r="E273" t="s">
        <x:v>11</x:v>
      </x:c>
      <x:c r="F273" t="s">
        <x:v>263</x:v>
      </x:c>
      <x:c r="G273" t="s">
        <x:v>13</x:v>
      </x:c>
      <x:c r="H273">
        <x:v>200</x:v>
      </x:c>
      <x:c r="I273">
        <x:v>1</x:v>
      </x:c>
    </x:row>
    <x:row r="274">
      <x:c r="A274" s="1">
        <x:v>46144</x:v>
      </x:c>
      <x:c r="B274" s="2">
        <x:v>8.5023148148148153E-2</x:v>
      </x:c>
      <x:c r="C274" t="s">
        <x:v>110</x:v>
      </x:c>
      <x:c r="D274" t="s">
        <x:v>254</x:v>
      </x:c>
      <x:c r="E274" t="s">
        <x:v>11</x:v>
      </x:c>
      <x:c r="F274" t="s">
        <x:v>264</x:v>
      </x:c>
      <x:c r="G274" t="s">
        <x:v>13</x:v>
      </x:c>
      <x:c r="H274">
        <x:v>200</x:v>
      </x:c>
      <x:c r="I274">
        <x:v>1</x:v>
      </x:c>
    </x:row>
    <x:row r="275">
      <x:c r="A275" s="1">
        <x:v>46144</x:v>
      </x:c>
      <x:c r="B275" s="2">
        <x:v>8.5312499999999999E-2</x:v>
      </x:c>
      <x:c r="C275" t="s">
        <x:v>110</x:v>
      </x:c>
      <x:c r="D275" t="s">
        <x:v>254</x:v>
      </x:c>
      <x:c r="E275" t="s">
        <x:v>11</x:v>
      </x:c>
      <x:c r="F275" t="s">
        <x:v>265</x:v>
      </x:c>
      <x:c r="G275" t="s">
        <x:v>13</x:v>
      </x:c>
      <x:c r="H275">
        <x:v>200</x:v>
      </x:c>
      <x:c r="I275">
        <x:v>1</x:v>
      </x:c>
    </x:row>
    <x:row r="276">
      <x:c r="A276" s="1">
        <x:v>46144</x:v>
      </x:c>
      <x:c r="B276" s="2">
        <x:v>8.7870370370370376E-2</x:v>
      </x:c>
      <x:c r="C276" t="s">
        <x:v>110</x:v>
      </x:c>
      <x:c r="D276" t="s">
        <x:v>254</x:v>
      </x:c>
      <x:c r="E276" t="s">
        <x:v>11</x:v>
      </x:c>
      <x:c r="F276" t="s">
        <x:v>266</x:v>
      </x:c>
      <x:c r="G276" t="s">
        <x:v>13</x:v>
      </x:c>
      <x:c r="H276">
        <x:v>200</x:v>
      </x:c>
      <x:c r="I276">
        <x:v>1</x:v>
      </x:c>
    </x:row>
    <x:row r="277">
      <x:c r="A277" s="1">
        <x:v>46144</x:v>
      </x:c>
      <x:c r="B277" s="2">
        <x:v>8.8287037037037039E-2</x:v>
      </x:c>
      <x:c r="C277" t="s">
        <x:v>110</x:v>
      </x:c>
      <x:c r="D277" t="s">
        <x:v>254</x:v>
      </x:c>
      <x:c r="E277" t="s">
        <x:v>11</x:v>
      </x:c>
      <x:c r="F277" t="s">
        <x:v>267</x:v>
      </x:c>
      <x:c r="G277" t="s">
        <x:v>13</x:v>
      </x:c>
      <x:c r="H277">
        <x:v>200</x:v>
      </x:c>
      <x:c r="I277">
        <x:v>1</x:v>
      </x:c>
    </x:row>
    <x:row r="278">
      <x:c r="A278" s="1">
        <x:v>46144</x:v>
      </x:c>
      <x:c r="B278" s="2">
        <x:v>8.9606481481481481E-2</x:v>
      </x:c>
      <x:c r="C278" t="s">
        <x:v>110</x:v>
      </x:c>
      <x:c r="D278" t="s">
        <x:v>254</x:v>
      </x:c>
      <x:c r="E278" t="s">
        <x:v>11</x:v>
      </x:c>
      <x:c r="F278" t="s">
        <x:v>260</x:v>
      </x:c>
      <x:c r="G278" t="s">
        <x:v>13</x:v>
      </x:c>
      <x:c r="H278">
        <x:v>200</x:v>
      </x:c>
      <x:c r="I278">
        <x:v>1</x:v>
      </x:c>
    </x:row>
    <x:row r="279">
      <x:c r="A279" s="1">
        <x:v>46144</x:v>
      </x:c>
      <x:c r="B279" s="2">
        <x:v>8.9826388888888886E-2</x:v>
      </x:c>
      <x:c r="C279" t="s">
        <x:v>110</x:v>
      </x:c>
      <x:c r="D279" t="s">
        <x:v>254</x:v>
      </x:c>
      <x:c r="E279" t="s">
        <x:v>11</x:v>
      </x:c>
      <x:c r="F279" t="s">
        <x:v>268</x:v>
      </x:c>
      <x:c r="G279" t="s">
        <x:v>13</x:v>
      </x:c>
      <x:c r="H279">
        <x:v>200</x:v>
      </x:c>
      <x:c r="I279">
        <x:v>1</x:v>
      </x:c>
    </x:row>
    <x:row r="280">
      <x:c r="A280" s="1">
        <x:v>46144</x:v>
      </x:c>
      <x:c r="B280" s="2">
        <x:v>9.1365740740740733E-2</x:v>
      </x:c>
      <x:c r="C280" t="s">
        <x:v>110</x:v>
      </x:c>
      <x:c r="D280" t="s">
        <x:v>254</x:v>
      </x:c>
      <x:c r="E280" t="s">
        <x:v>11</x:v>
      </x:c>
      <x:c r="F280" t="s">
        <x:v>90</x:v>
      </x:c>
      <x:c r="G280" t="s">
        <x:v>13</x:v>
      </x:c>
      <x:c r="H280">
        <x:v>200</x:v>
      </x:c>
      <x:c r="I280">
        <x:v>1</x:v>
      </x:c>
    </x:row>
    <x:row r="281">
      <x:c r="A281" s="1">
        <x:v>46144</x:v>
      </x:c>
      <x:c r="B281" s="2">
        <x:v>9.3773148148148147E-2</x:v>
      </x:c>
      <x:c r="C281" t="s">
        <x:v>110</x:v>
      </x:c>
      <x:c r="D281" t="s">
        <x:v>254</x:v>
      </x:c>
      <x:c r="E281" t="s">
        <x:v>11</x:v>
      </x:c>
      <x:c r="F281" t="s">
        <x:v>269</x:v>
      </x:c>
      <x:c r="G281" t="s">
        <x:v>13</x:v>
      </x:c>
      <x:c r="H281">
        <x:v>200</x:v>
      </x:c>
      <x:c r="I281">
        <x:v>1</x:v>
      </x:c>
    </x:row>
    <x:row r="282">
      <x:c r="A282" s="1">
        <x:v>46144</x:v>
      </x:c>
      <x:c r="B282" s="2">
        <x:v>9.4340277777777773E-2</x:v>
      </x:c>
      <x:c r="C282" t="s">
        <x:v>110</x:v>
      </x:c>
      <x:c r="D282" t="s">
        <x:v>254</x:v>
      </x:c>
      <x:c r="E282" t="s">
        <x:v>11</x:v>
      </x:c>
      <x:c r="F282" t="s">
        <x:v>270</x:v>
      </x:c>
      <x:c r="G282" t="s">
        <x:v>13</x:v>
      </x:c>
      <x:c r="H282">
        <x:v>200</x:v>
      </x:c>
      <x:c r="I282">
        <x:v>1</x:v>
      </x:c>
    </x:row>
    <x:row r="283">
      <x:c r="A283" s="1">
        <x:v>46144</x:v>
      </x:c>
      <x:c r="B283" s="2">
        <x:v>9.4687499999999994E-2</x:v>
      </x:c>
      <x:c r="C283" t="s">
        <x:v>110</x:v>
      </x:c>
      <x:c r="D283" t="s">
        <x:v>254</x:v>
      </x:c>
      <x:c r="E283" t="s">
        <x:v>11</x:v>
      </x:c>
      <x:c r="F283" t="s">
        <x:v>271</x:v>
      </x:c>
      <x:c r="G283" t="s">
        <x:v>13</x:v>
      </x:c>
      <x:c r="H283">
        <x:v>200</x:v>
      </x:c>
      <x:c r="I283">
        <x:v>1</x:v>
      </x:c>
    </x:row>
    <x:row r="284">
      <x:c r="A284" s="1">
        <x:v>46144</x:v>
      </x:c>
      <x:c r="B284" s="2">
        <x:v>9.4942129629629626E-2</x:v>
      </x:c>
      <x:c r="C284" t="s">
        <x:v>110</x:v>
      </x:c>
      <x:c r="D284" t="s">
        <x:v>254</x:v>
      </x:c>
      <x:c r="E284" t="s">
        <x:v>11</x:v>
      </x:c>
      <x:c r="F284" t="s">
        <x:v>269</x:v>
      </x:c>
      <x:c r="G284" t="s">
        <x:v>13</x:v>
      </x:c>
      <x:c r="H284">
        <x:v>200</x:v>
      </x:c>
      <x:c r="I284">
        <x:v>1</x:v>
      </x:c>
    </x:row>
    <x:row r="285">
      <x:c r="A285" s="1">
        <x:v>46144</x:v>
      </x:c>
      <x:c r="B285" s="2">
        <x:v>9.6921296296296297E-2</x:v>
      </x:c>
      <x:c r="C285" t="s">
        <x:v>110</x:v>
      </x:c>
      <x:c r="D285" t="s">
        <x:v>254</x:v>
      </x:c>
      <x:c r="E285" t="s">
        <x:v>11</x:v>
      </x:c>
      <x:c r="F285" t="s">
        <x:v>272</x:v>
      </x:c>
      <x:c r="G285" t="s">
        <x:v>13</x:v>
      </x:c>
      <x:c r="H285">
        <x:v>200</x:v>
      </x:c>
      <x:c r="I285">
        <x:v>1</x:v>
      </x:c>
    </x:row>
    <x:row r="286">
      <x:c r="A286" s="1">
        <x:v>46144</x:v>
      </x:c>
      <x:c r="B286" s="2">
        <x:v>9.8634259259259269E-2</x:v>
      </x:c>
      <x:c r="C286" t="s">
        <x:v>110</x:v>
      </x:c>
      <x:c r="D286" t="s">
        <x:v>254</x:v>
      </x:c>
      <x:c r="E286" t="s">
        <x:v>11</x:v>
      </x:c>
      <x:c r="F286" t="s">
        <x:v>214</x:v>
      </x:c>
      <x:c r="G286" t="s">
        <x:v>13</x:v>
      </x:c>
      <x:c r="H286">
        <x:v>200</x:v>
      </x:c>
      <x:c r="I286">
        <x:v>1</x:v>
      </x:c>
    </x:row>
    <x:row r="287">
      <x:c r="A287" s="1">
        <x:v>46144</x:v>
      </x:c>
      <x:c r="B287" s="2">
        <x:v>9.9293981481481483E-2</x:v>
      </x:c>
      <x:c r="C287" t="s">
        <x:v>110</x:v>
      </x:c>
      <x:c r="D287" t="s">
        <x:v>254</x:v>
      </x:c>
      <x:c r="E287" t="s">
        <x:v>11</x:v>
      </x:c>
      <x:c r="F287" t="s">
        <x:v>273</x:v>
      </x:c>
      <x:c r="G287" t="s">
        <x:v>13</x:v>
      </x:c>
      <x:c r="H287">
        <x:v>200</x:v>
      </x:c>
      <x:c r="I287">
        <x:v>1</x:v>
      </x:c>
    </x:row>
    <x:row r="288">
      <x:c r="A288" s="1">
        <x:v>46144</x:v>
      </x:c>
      <x:c r="B288" s="2">
        <x:v>9.9374999999999991E-2</x:v>
      </x:c>
      <x:c r="C288" t="s">
        <x:v>110</x:v>
      </x:c>
      <x:c r="D288" t="s">
        <x:v>254</x:v>
      </x:c>
      <x:c r="E288" t="s">
        <x:v>11</x:v>
      </x:c>
      <x:c r="F288" t="s">
        <x:v>274</x:v>
      </x:c>
      <x:c r="G288" t="s">
        <x:v>13</x:v>
      </x:c>
      <x:c r="H288">
        <x:v>200</x:v>
      </x:c>
      <x:c r="I288">
        <x:v>1</x:v>
      </x:c>
    </x:row>
    <x:row r="289">
      <x:c r="A289" s="1">
        <x:v>46144</x:v>
      </x:c>
      <x:c r="B289" s="2">
        <x:v>0.10106481481481482</x:v>
      </x:c>
      <x:c r="C289" t="s">
        <x:v>110</x:v>
      </x:c>
      <x:c r="D289" t="s">
        <x:v>254</x:v>
      </x:c>
      <x:c r="E289" t="s">
        <x:v>11</x:v>
      </x:c>
      <x:c r="F289" t="s">
        <x:v>275</x:v>
      </x:c>
      <x:c r="G289" t="s">
        <x:v>13</x:v>
      </x:c>
      <x:c r="H289">
        <x:v>200</x:v>
      </x:c>
      <x:c r="I289">
        <x:v>1</x:v>
      </x:c>
    </x:row>
    <x:row r="290">
      <x:c r="A290" s="1">
        <x:v>46144</x:v>
      </x:c>
      <x:c r="B290" s="2">
        <x:v>0.10354166666666666</x:v>
      </x:c>
      <x:c r="C290" t="s">
        <x:v>110</x:v>
      </x:c>
      <x:c r="D290" t="s">
        <x:v>254</x:v>
      </x:c>
      <x:c r="E290" t="s">
        <x:v>11</x:v>
      </x:c>
      <x:c r="F290" t="s">
        <x:v>276</x:v>
      </x:c>
      <x:c r="G290" t="s">
        <x:v>13</x:v>
      </x:c>
      <x:c r="H290">
        <x:v>200</x:v>
      </x:c>
      <x:c r="I290">
        <x:v>1</x:v>
      </x:c>
    </x:row>
    <x:row r="291">
      <x:c r="A291" s="1">
        <x:v>46144</x:v>
      </x:c>
      <x:c r="B291" s="2">
        <x:v>0.10368055555555555</x:v>
      </x:c>
      <x:c r="C291" t="s">
        <x:v>110</x:v>
      </x:c>
      <x:c r="D291" t="s">
        <x:v>254</x:v>
      </x:c>
      <x:c r="E291" t="s">
        <x:v>11</x:v>
      </x:c>
      <x:c r="F291" t="s">
        <x:v>263</x:v>
      </x:c>
      <x:c r="G291" t="s">
        <x:v>13</x:v>
      </x:c>
      <x:c r="H291">
        <x:v>200</x:v>
      </x:c>
      <x:c r="I291">
        <x:v>1</x:v>
      </x:c>
    </x:row>
    <x:row r="292">
      <x:c r="A292" s="1">
        <x:v>46144</x:v>
      </x:c>
      <x:c r="B292" s="2">
        <x:v>0.10430555555555555</x:v>
      </x:c>
      <x:c r="C292" t="s">
        <x:v>110</x:v>
      </x:c>
      <x:c r="D292" t="s">
        <x:v>254</x:v>
      </x:c>
      <x:c r="E292" t="s">
        <x:v>11</x:v>
      </x:c>
      <x:c r="F292" t="s">
        <x:v>218</x:v>
      </x:c>
      <x:c r="G292" t="s">
        <x:v>13</x:v>
      </x:c>
      <x:c r="H292">
        <x:v>200</x:v>
      </x:c>
      <x:c r="I292">
        <x:v>1</x:v>
      </x:c>
    </x:row>
    <x:row r="293">
      <x:c r="A293" s="1">
        <x:v>46144</x:v>
      </x:c>
      <x:c r="B293" s="2">
        <x:v>0.10486111111111111</x:v>
      </x:c>
      <x:c r="C293" t="s">
        <x:v>110</x:v>
      </x:c>
      <x:c r="D293" t="s">
        <x:v>254</x:v>
      </x:c>
      <x:c r="E293" t="s">
        <x:v>11</x:v>
      </x:c>
      <x:c r="F293" t="s">
        <x:v>277</x:v>
      </x:c>
      <x:c r="G293" t="s">
        <x:v>13</x:v>
      </x:c>
      <x:c r="H293">
        <x:v>200</x:v>
      </x:c>
      <x:c r="I293">
        <x:v>1</x:v>
      </x:c>
    </x:row>
    <x:row r="294">
      <x:c r="A294" s="1">
        <x:v>46144</x:v>
      </x:c>
      <x:c r="B294" s="2">
        <x:v>0.10768518518518518</x:v>
      </x:c>
      <x:c r="C294" t="s">
        <x:v>110</x:v>
      </x:c>
      <x:c r="D294" t="s">
        <x:v>254</x:v>
      </x:c>
      <x:c r="E294" t="s">
        <x:v>11</x:v>
      </x:c>
      <x:c r="F294" t="s">
        <x:v>61</x:v>
      </x:c>
      <x:c r="G294" t="s">
        <x:v>13</x:v>
      </x:c>
      <x:c r="H294">
        <x:v>200</x:v>
      </x:c>
      <x:c r="I294">
        <x:v>1</x:v>
      </x:c>
    </x:row>
    <x:row r="295">
      <x:c r="A295" s="1">
        <x:v>46144</x:v>
      </x:c>
      <x:c r="B295" s="2">
        <x:v>0.10819444444444444</x:v>
      </x:c>
      <x:c r="C295" t="s">
        <x:v>110</x:v>
      </x:c>
      <x:c r="D295" t="s">
        <x:v>254</x:v>
      </x:c>
      <x:c r="E295" t="s">
        <x:v>11</x:v>
      </x:c>
      <x:c r="F295" t="s">
        <x:v>278</x:v>
      </x:c>
      <x:c r="G295" t="s">
        <x:v>13</x:v>
      </x:c>
      <x:c r="H295">
        <x:v>200</x:v>
      </x:c>
      <x:c r="I295">
        <x:v>1</x:v>
      </x:c>
    </x:row>
    <x:row r="296">
      <x:c r="A296" s="1">
        <x:v>46144</x:v>
      </x:c>
      <x:c r="B296" s="2">
        <x:v>0.10858796296296297</x:v>
      </x:c>
      <x:c r="C296" t="s">
        <x:v>110</x:v>
      </x:c>
      <x:c r="D296" t="s">
        <x:v>254</x:v>
      </x:c>
      <x:c r="E296" t="s">
        <x:v>11</x:v>
      </x:c>
      <x:c r="F296" t="s">
        <x:v>279</x:v>
      </x:c>
      <x:c r="G296" t="s">
        <x:v>13</x:v>
      </x:c>
      <x:c r="H296">
        <x:v>200</x:v>
      </x:c>
      <x:c r="I296">
        <x:v>1</x:v>
      </x:c>
    </x:row>
    <x:row r="297">
      <x:c r="A297" s="1">
        <x:v>46144</x:v>
      </x:c>
      <x:c r="B297" s="2">
        <x:v>0.11155092592592593</x:v>
      </x:c>
      <x:c r="C297" t="s">
        <x:v>110</x:v>
      </x:c>
      <x:c r="D297" t="s">
        <x:v>280</x:v>
      </x:c>
      <x:c r="E297" t="s">
        <x:v>11</x:v>
      </x:c>
      <x:c r="F297" t="s">
        <x:v>279</x:v>
      </x:c>
      <x:c r="G297" t="s">
        <x:v>13</x:v>
      </x:c>
      <x:c r="H297">
        <x:v>200</x:v>
      </x:c>
      <x:c r="I297">
        <x:v>1</x:v>
      </x:c>
    </x:row>
    <x:row r="298">
      <x:c r="A298" s="1">
        <x:v>46144</x:v>
      </x:c>
      <x:c r="B298" s="2">
        <x:v>0.11243055555555555</x:v>
      </x:c>
      <x:c r="C298" t="s">
        <x:v>110</x:v>
      </x:c>
      <x:c r="D298" t="s">
        <x:v>280</x:v>
      </x:c>
      <x:c r="E298" t="s">
        <x:v>11</x:v>
      </x:c>
      <x:c r="F298" t="s">
        <x:v>281</x:v>
      </x:c>
      <x:c r="G298" t="s">
        <x:v>13</x:v>
      </x:c>
      <x:c r="H298">
        <x:v>200</x:v>
      </x:c>
      <x:c r="I298">
        <x:v>1</x:v>
      </x:c>
    </x:row>
    <x:row r="299">
      <x:c r="A299" s="1">
        <x:v>46144</x:v>
      </x:c>
      <x:c r="B299" s="2">
        <x:v>0.11253472222222222</x:v>
      </x:c>
      <x:c r="C299" t="s">
        <x:v>110</x:v>
      </x:c>
      <x:c r="D299" t="s">
        <x:v>280</x:v>
      </x:c>
      <x:c r="E299" t="s">
        <x:v>11</x:v>
      </x:c>
      <x:c r="F299" t="s">
        <x:v>282</x:v>
      </x:c>
      <x:c r="G299" t="s">
        <x:v>13</x:v>
      </x:c>
      <x:c r="H299">
        <x:v>200</x:v>
      </x:c>
      <x:c r="I299">
        <x:v>1</x:v>
      </x:c>
    </x:row>
    <x:row r="300">
      <x:c r="A300" s="1">
        <x:v>46144</x:v>
      </x:c>
      <x:c r="B300" s="2">
        <x:v>0.11289351851851852</x:v>
      </x:c>
      <x:c r="C300" t="s">
        <x:v>110</x:v>
      </x:c>
      <x:c r="D300" t="s">
        <x:v>280</x:v>
      </x:c>
      <x:c r="E300" t="s">
        <x:v>11</x:v>
      </x:c>
      <x:c r="F300" t="s">
        <x:v>283</x:v>
      </x:c>
      <x:c r="G300" t="s">
        <x:v>13</x:v>
      </x:c>
      <x:c r="H300">
        <x:v>200</x:v>
      </x:c>
      <x:c r="I300">
        <x:v>1</x:v>
      </x:c>
    </x:row>
    <x:row r="301">
      <x:c r="A301" s="1">
        <x:v>46144</x:v>
      </x:c>
      <x:c r="B301" s="2">
        <x:v>0.11370370370370371</x:v>
      </x:c>
      <x:c r="C301" t="s">
        <x:v>284</x:v>
      </x:c>
      <x:c r="D301" t="s">
        <x:v>280</x:v>
      </x:c>
      <x:c r="E301" t="s">
        <x:v>11</x:v>
      </x:c>
      <x:c r="F301" t="s">
        <x:v>283</x:v>
      </x:c>
      <x:c r="G301" t="s">
        <x:v>13</x:v>
      </x:c>
      <x:c r="H301">
        <x:v>200</x:v>
      </x:c>
      <x:c r="I301">
        <x:v>1</x:v>
      </x:c>
    </x:row>
    <x:row r="302">
      <x:c r="A302" s="1">
        <x:v>46144</x:v>
      </x:c>
      <x:c r="B302" s="2">
        <x:v>0.11464120370370372</x:v>
      </x:c>
      <x:c r="C302" t="s">
        <x:v>284</x:v>
      </x:c>
      <x:c r="D302" t="s">
        <x:v>280</x:v>
      </x:c>
      <x:c r="E302" t="s">
        <x:v>11</x:v>
      </x:c>
      <x:c r="F302" t="s">
        <x:v>285</x:v>
      </x:c>
      <x:c r="G302" t="s">
        <x:v>13</x:v>
      </x:c>
      <x:c r="H302">
        <x:v>200</x:v>
      </x:c>
      <x:c r="I302">
        <x:v>1</x:v>
      </x:c>
    </x:row>
    <x:row r="303">
      <x:c r="A303" s="1">
        <x:v>46144</x:v>
      </x:c>
      <x:c r="B303" s="2">
        <x:v>0.11570601851851851</x:v>
      </x:c>
      <x:c r="C303" t="s">
        <x:v>284</x:v>
      </x:c>
      <x:c r="D303" t="s">
        <x:v>286</x:v>
      </x:c>
      <x:c r="E303" t="s">
        <x:v>11</x:v>
      </x:c>
      <x:c r="F303" t="s">
        <x:v>285</x:v>
      </x:c>
      <x:c r="G303" t="s">
        <x:v>13</x:v>
      </x:c>
      <x:c r="H303">
        <x:v>200</x:v>
      </x:c>
      <x:c r="I303">
        <x:v>1</x:v>
      </x:c>
    </x:row>
    <x:row r="304">
      <x:c r="A304" s="1">
        <x:v>46144</x:v>
      </x:c>
      <x:c r="B304" s="2">
        <x:v>0.11722222222222223</x:v>
      </x:c>
      <x:c r="C304" t="s">
        <x:v>284</x:v>
      </x:c>
      <x:c r="D304" t="s">
        <x:v>286</x:v>
      </x:c>
      <x:c r="E304" t="s">
        <x:v>11</x:v>
      </x:c>
      <x:c r="F304" t="s">
        <x:v>287</x:v>
      </x:c>
      <x:c r="G304" t="s">
        <x:v>13</x:v>
      </x:c>
      <x:c r="H304">
        <x:v>200</x:v>
      </x:c>
      <x:c r="I304">
        <x:v>1</x:v>
      </x:c>
    </x:row>
    <x:row r="305">
      <x:c r="A305" s="1">
        <x:v>46144</x:v>
      </x:c>
      <x:c r="B305" s="2">
        <x:v>0.11739583333333332</x:v>
      </x:c>
      <x:c r="C305" t="s">
        <x:v>284</x:v>
      </x:c>
      <x:c r="D305" t="s">
        <x:v>286</x:v>
      </x:c>
      <x:c r="E305" t="s">
        <x:v>11</x:v>
      </x:c>
      <x:c r="F305" t="s">
        <x:v>288</x:v>
      </x:c>
      <x:c r="G305" t="s">
        <x:v>13</x:v>
      </x:c>
      <x:c r="H305">
        <x:v>200</x:v>
      </x:c>
      <x:c r="I305">
        <x:v>1</x:v>
      </x:c>
    </x:row>
    <x:row r="306">
      <x:c r="A306" s="1">
        <x:v>46144</x:v>
      </x:c>
      <x:c r="B306" s="2">
        <x:v>0.11796296296296298</x:v>
      </x:c>
      <x:c r="C306" t="s">
        <x:v>284</x:v>
      </x:c>
      <x:c r="D306" t="s">
        <x:v>286</x:v>
      </x:c>
      <x:c r="E306" t="s">
        <x:v>11</x:v>
      </x:c>
      <x:c r="F306" t="s">
        <x:v>182</x:v>
      </x:c>
      <x:c r="G306" t="s">
        <x:v>13</x:v>
      </x:c>
      <x:c r="H306">
        <x:v>200</x:v>
      </x:c>
      <x:c r="I306">
        <x:v>1</x:v>
      </x:c>
    </x:row>
    <x:row r="307">
      <x:c r="A307" s="1">
        <x:v>46144</x:v>
      </x:c>
      <x:c r="B307" s="2">
        <x:v>0.11878472222222221</x:v>
      </x:c>
      <x:c r="C307" t="s">
        <x:v>284</x:v>
      </x:c>
      <x:c r="D307" t="s">
        <x:v>286</x:v>
      </x:c>
      <x:c r="E307" t="s">
        <x:v>11</x:v>
      </x:c>
      <x:c r="F307" t="s">
        <x:v>289</x:v>
      </x:c>
      <x:c r="G307" t="s">
        <x:v>13</x:v>
      </x:c>
      <x:c r="H307">
        <x:v>200</x:v>
      </x:c>
      <x:c r="I307">
        <x:v>1</x:v>
      </x:c>
    </x:row>
    <x:row r="308">
      <x:c r="A308" s="1">
        <x:v>46144</x:v>
      </x:c>
      <x:c r="B308" s="2">
        <x:v>0.12197916666666668</x:v>
      </x:c>
      <x:c r="C308" t="s">
        <x:v>284</x:v>
      </x:c>
      <x:c r="D308" t="s">
        <x:v>286</x:v>
      </x:c>
      <x:c r="E308" t="s">
        <x:v>11</x:v>
      </x:c>
      <x:c r="F308" t="s">
        <x:v>16</x:v>
      </x:c>
      <x:c r="G308" t="s">
        <x:v>13</x:v>
      </x:c>
      <x:c r="H308">
        <x:v>200</x:v>
      </x:c>
      <x:c r="I308">
        <x:v>1</x:v>
      </x:c>
    </x:row>
    <x:row r="309">
      <x:c r="A309" s="1">
        <x:v>46144</x:v>
      </x:c>
      <x:c r="B309" s="2">
        <x:v>0.12209490740740742</x:v>
      </x:c>
      <x:c r="C309" t="s">
        <x:v>284</x:v>
      </x:c>
      <x:c r="D309" t="s">
        <x:v>286</x:v>
      </x:c>
      <x:c r="E309" t="s">
        <x:v>11</x:v>
      </x:c>
      <x:c r="F309" t="s">
        <x:v>290</x:v>
      </x:c>
      <x:c r="G309" t="s">
        <x:v>13</x:v>
      </x:c>
      <x:c r="H309">
        <x:v>200</x:v>
      </x:c>
      <x:c r="I309">
        <x:v>1</x:v>
      </x:c>
    </x:row>
    <x:row r="310">
      <x:c r="A310" s="1">
        <x:v>46144</x:v>
      </x:c>
      <x:c r="B310" s="2">
        <x:v>0.12263888888888889</x:v>
      </x:c>
      <x:c r="C310" t="s">
        <x:v>284</x:v>
      </x:c>
      <x:c r="D310" t="s">
        <x:v>286</x:v>
      </x:c>
      <x:c r="E310" t="s">
        <x:v>11</x:v>
      </x:c>
      <x:c r="F310" t="s">
        <x:v>291</x:v>
      </x:c>
      <x:c r="G310" t="s">
        <x:v>13</x:v>
      </x:c>
      <x:c r="H310">
        <x:v>200</x:v>
      </x:c>
      <x:c r="I310">
        <x:v>1</x:v>
      </x:c>
    </x:row>
    <x:row r="311">
      <x:c r="A311" s="1">
        <x:v>46144</x:v>
      </x:c>
      <x:c r="B311" s="2">
        <x:v>0.12472222222222222</x:v>
      </x:c>
      <x:c r="C311" t="s">
        <x:v>284</x:v>
      </x:c>
      <x:c r="D311" t="s">
        <x:v>292</x:v>
      </x:c>
      <x:c r="E311" t="s">
        <x:v>11</x:v>
      </x:c>
      <x:c r="F311" t="s">
        <x:v>291</x:v>
      </x:c>
      <x:c r="G311" t="s">
        <x:v>13</x:v>
      </x:c>
      <x:c r="H311">
        <x:v>200</x:v>
      </x:c>
      <x:c r="I311">
        <x:v>1</x:v>
      </x:c>
    </x:row>
    <x:row r="312">
      <x:c r="A312" s="1">
        <x:v>46144</x:v>
      </x:c>
      <x:c r="B312" s="2">
        <x:v>0.12495370370370369</x:v>
      </x:c>
      <x:c r="C312" t="s">
        <x:v>284</x:v>
      </x:c>
      <x:c r="D312" t="s">
        <x:v>293</x:v>
      </x:c>
      <x:c r="E312" t="s">
        <x:v>11</x:v>
      </x:c>
      <x:c r="F312" t="s">
        <x:v>291</x:v>
      </x:c>
      <x:c r="G312" t="s">
        <x:v>13</x:v>
      </x:c>
      <x:c r="H312">
        <x:v>200</x:v>
      </x:c>
      <x:c r="I312">
        <x:v>1</x:v>
      </x:c>
    </x:row>
    <x:row r="313">
      <x:c r="A313" s="1">
        <x:v>46144</x:v>
      </x:c>
      <x:c r="B313" s="2">
        <x:v>0.12609953703703705</x:v>
      </x:c>
      <x:c r="C313" t="s">
        <x:v>284</x:v>
      </x:c>
      <x:c r="D313" t="s">
        <x:v>293</x:v>
      </x:c>
      <x:c r="E313" t="s">
        <x:v>11</x:v>
      </x:c>
      <x:c r="F313" t="s">
        <x:v>294</x:v>
      </x:c>
      <x:c r="G313" t="s">
        <x:v>13</x:v>
      </x:c>
      <x:c r="H313">
        <x:v>200</x:v>
      </x:c>
      <x:c r="I313">
        <x:v>1</x:v>
      </x:c>
    </x:row>
    <x:row r="314">
      <x:c r="A314" s="1">
        <x:v>46144</x:v>
      </x:c>
      <x:c r="B314" s="2">
        <x:v>0.12627314814814813</x:v>
      </x:c>
      <x:c r="C314" t="s">
        <x:v>284</x:v>
      </x:c>
      <x:c r="D314" t="s">
        <x:v>293</x:v>
      </x:c>
      <x:c r="E314" t="s">
        <x:v>11</x:v>
      </x:c>
      <x:c r="F314" t="s">
        <x:v>295</x:v>
      </x:c>
      <x:c r="G314" t="s">
        <x:v>13</x:v>
      </x:c>
      <x:c r="H314">
        <x:v>200</x:v>
      </x:c>
      <x:c r="I314">
        <x:v>1</x:v>
      </x:c>
    </x:row>
    <x:row r="315">
      <x:c r="A315" s="1">
        <x:v>46144</x:v>
      </x:c>
      <x:c r="B315" s="2">
        <x:v>0.1267361111111111</x:v>
      </x:c>
      <x:c r="C315" t="s">
        <x:v>284</x:v>
      </x:c>
      <x:c r="D315" t="s">
        <x:v>293</x:v>
      </x:c>
      <x:c r="E315" t="s">
        <x:v>11</x:v>
      </x:c>
      <x:c r="F315" t="s">
        <x:v>296</x:v>
      </x:c>
      <x:c r="G315" t="s">
        <x:v>13</x:v>
      </x:c>
      <x:c r="H315">
        <x:v>200</x:v>
      </x:c>
      <x:c r="I315">
        <x:v>1</x:v>
      </x:c>
    </x:row>
    <x:row r="316">
      <x:c r="A316" s="1">
        <x:v>46144</x:v>
      </x:c>
      <x:c r="B316" s="2">
        <x:v>0.12763888888888889</x:v>
      </x:c>
      <x:c r="C316" t="s">
        <x:v>284</x:v>
      </x:c>
      <x:c r="D316" t="s">
        <x:v>293</x:v>
      </x:c>
      <x:c r="E316" t="s">
        <x:v>11</x:v>
      </x:c>
      <x:c r="F316" t="s">
        <x:v>252</x:v>
      </x:c>
      <x:c r="G316" t="s">
        <x:v>13</x:v>
      </x:c>
      <x:c r="H316">
        <x:v>200</x:v>
      </x:c>
      <x:c r="I316">
        <x:v>1</x:v>
      </x:c>
    </x:row>
    <x:row r="317">
      <x:c r="A317" s="1">
        <x:v>46144</x:v>
      </x:c>
      <x:c r="B317" s="2">
        <x:v>0.12873842592592591</x:v>
      </x:c>
      <x:c r="C317" t="s">
        <x:v>284</x:v>
      </x:c>
      <x:c r="D317" t="s">
        <x:v>293</x:v>
      </x:c>
      <x:c r="E317" t="s">
        <x:v>11</x:v>
      </x:c>
      <x:c r="F317" t="s">
        <x:v>297</x:v>
      </x:c>
      <x:c r="G317" t="s">
        <x:v>13</x:v>
      </x:c>
      <x:c r="H317">
        <x:v>200</x:v>
      </x:c>
      <x:c r="I317">
        <x:v>1</x:v>
      </x:c>
    </x:row>
    <x:row r="318">
      <x:c r="A318" s="1">
        <x:v>46144</x:v>
      </x:c>
      <x:c r="B318" s="2">
        <x:v>0.13096064814814815</x:v>
      </x:c>
      <x:c r="C318" t="s">
        <x:v>284</x:v>
      </x:c>
      <x:c r="D318" t="s">
        <x:v>293</x:v>
      </x:c>
      <x:c r="E318" t="s">
        <x:v>11</x:v>
      </x:c>
      <x:c r="F318" t="s">
        <x:v>298</x:v>
      </x:c>
      <x:c r="G318" t="s">
        <x:v>13</x:v>
      </x:c>
      <x:c r="H318">
        <x:v>200</x:v>
      </x:c>
      <x:c r="I318">
        <x:v>1</x:v>
      </x:c>
    </x:row>
    <x:row r="319">
      <x:c r="A319" s="1">
        <x:v>46144</x:v>
      </x:c>
      <x:c r="B319" s="2">
        <x:v>0.13128472222222223</x:v>
      </x:c>
      <x:c r="C319" t="s">
        <x:v>284</x:v>
      </x:c>
      <x:c r="D319" t="s">
        <x:v>293</x:v>
      </x:c>
      <x:c r="E319" t="s">
        <x:v>11</x:v>
      </x:c>
      <x:c r="F319" t="s">
        <x:v>220</x:v>
      </x:c>
      <x:c r="G319" t="s">
        <x:v>13</x:v>
      </x:c>
      <x:c r="H319">
        <x:v>200</x:v>
      </x:c>
      <x:c r="I319">
        <x:v>1</x:v>
      </x:c>
    </x:row>
    <x:row r="320">
      <x:c r="A320" s="1">
        <x:v>46144</x:v>
      </x:c>
      <x:c r="B320" s="2">
        <x:v>0.13226851851851854</x:v>
      </x:c>
      <x:c r="C320" t="s">
        <x:v>284</x:v>
      </x:c>
      <x:c r="D320" t="s">
        <x:v>293</x:v>
      </x:c>
      <x:c r="E320" t="s">
        <x:v>11</x:v>
      </x:c>
      <x:c r="F320" t="s">
        <x:v>299</x:v>
      </x:c>
      <x:c r="G320" t="s">
        <x:v>13</x:v>
      </x:c>
      <x:c r="H320">
        <x:v>200</x:v>
      </x:c>
      <x:c r="I320">
        <x:v>1</x:v>
      </x:c>
    </x:row>
    <x:row r="321">
      <x:c r="A321" s="1">
        <x:v>46144</x:v>
      </x:c>
      <x:c r="B321" s="2">
        <x:v>0.13391203703703705</x:v>
      </x:c>
      <x:c r="C321" t="s">
        <x:v>284</x:v>
      </x:c>
      <x:c r="D321" t="s">
        <x:v>293</x:v>
      </x:c>
      <x:c r="E321" t="s">
        <x:v>11</x:v>
      </x:c>
      <x:c r="F321" t="s">
        <x:v>215</x:v>
      </x:c>
      <x:c r="G321" t="s">
        <x:v>13</x:v>
      </x:c>
      <x:c r="H321">
        <x:v>200</x:v>
      </x:c>
      <x:c r="I321">
        <x:v>1</x:v>
      </x:c>
    </x:row>
    <x:row r="322">
      <x:c r="A322" s="1">
        <x:v>46144</x:v>
      </x:c>
      <x:c r="B322" s="2">
        <x:v>0.13548611111111111</x:v>
      </x:c>
      <x:c r="C322" t="s">
        <x:v>284</x:v>
      </x:c>
      <x:c r="D322" t="s">
        <x:v>293</x:v>
      </x:c>
      <x:c r="E322" t="s">
        <x:v>11</x:v>
      </x:c>
      <x:c r="F322" t="s">
        <x:v>300</x:v>
      </x:c>
      <x:c r="G322" t="s">
        <x:v>13</x:v>
      </x:c>
      <x:c r="H322">
        <x:v>200</x:v>
      </x:c>
      <x:c r="I322">
        <x:v>1</x:v>
      </x:c>
    </x:row>
    <x:row r="323">
      <x:c r="A323" s="1">
        <x:v>46144</x:v>
      </x:c>
      <x:c r="B323" s="2">
        <x:v>0.13598379629629628</x:v>
      </x:c>
      <x:c r="C323" t="s">
        <x:v>284</x:v>
      </x:c>
      <x:c r="D323" t="s">
        <x:v>293</x:v>
      </x:c>
      <x:c r="E323" t="s">
        <x:v>11</x:v>
      </x:c>
      <x:c r="F323" t="s">
        <x:v>301</x:v>
      </x:c>
      <x:c r="G323" t="s">
        <x:v>13</x:v>
      </x:c>
      <x:c r="H323">
        <x:v>200</x:v>
      </x:c>
      <x:c r="I323">
        <x:v>1</x:v>
      </x:c>
    </x:row>
    <x:row r="324">
      <x:c r="A324" s="1">
        <x:v>46144</x:v>
      </x:c>
      <x:c r="B324" s="2">
        <x:v>0.13671296296296295</x:v>
      </x:c>
      <x:c r="C324" t="s">
        <x:v>284</x:v>
      </x:c>
      <x:c r="D324" t="s">
        <x:v>293</x:v>
      </x:c>
      <x:c r="E324" t="s">
        <x:v>11</x:v>
      </x:c>
      <x:c r="F324" t="s">
        <x:v>302</x:v>
      </x:c>
      <x:c r="G324" t="s">
        <x:v>13</x:v>
      </x:c>
      <x:c r="H324">
        <x:v>200</x:v>
      </x:c>
      <x:c r="I324">
        <x:v>1</x:v>
      </x:c>
    </x:row>
    <x:row r="325">
      <x:c r="A325" s="1">
        <x:v>46144</x:v>
      </x:c>
      <x:c r="B325" s="2">
        <x:v>0.13962962962962963</x:v>
      </x:c>
      <x:c r="C325" t="s">
        <x:v>284</x:v>
      </x:c>
      <x:c r="D325" t="s">
        <x:v>293</x:v>
      </x:c>
      <x:c r="E325" t="s">
        <x:v>11</x:v>
      </x:c>
      <x:c r="F325" t="s">
        <x:v>257</x:v>
      </x:c>
      <x:c r="G325" t="s">
        <x:v>13</x:v>
      </x:c>
      <x:c r="H325">
        <x:v>200</x:v>
      </x:c>
      <x:c r="I325">
        <x:v>1</x:v>
      </x:c>
    </x:row>
    <x:row r="326">
      <x:c r="A326" s="1">
        <x:v>46144</x:v>
      </x:c>
      <x:c r="B326" s="2">
        <x:v>0.14043981481481482</x:v>
      </x:c>
      <x:c r="C326" t="s">
        <x:v>284</x:v>
      </x:c>
      <x:c r="D326" t="s">
        <x:v>293</x:v>
      </x:c>
      <x:c r="E326" t="s">
        <x:v>11</x:v>
      </x:c>
      <x:c r="F326" t="s">
        <x:v>198</x:v>
      </x:c>
      <x:c r="G326" t="s">
        <x:v>13</x:v>
      </x:c>
      <x:c r="H326">
        <x:v>200</x:v>
      </x:c>
      <x:c r="I326">
        <x:v>1</x:v>
      </x:c>
    </x:row>
    <x:row r="327">
      <x:c r="A327" s="1">
        <x:v>46144</x:v>
      </x:c>
      <x:c r="B327" s="2">
        <x:v>0.14082175925925924</x:v>
      </x:c>
      <x:c r="C327" t="s">
        <x:v>284</x:v>
      </x:c>
      <x:c r="D327" t="s">
        <x:v>293</x:v>
      </x:c>
      <x:c r="E327" t="s">
        <x:v>11</x:v>
      </x:c>
      <x:c r="F327" t="s">
        <x:v>260</x:v>
      </x:c>
      <x:c r="G327" t="s">
        <x:v>13</x:v>
      </x:c>
      <x:c r="H327">
        <x:v>200</x:v>
      </x:c>
      <x:c r="I327">
        <x:v>1</x:v>
      </x:c>
    </x:row>
    <x:row r="328">
      <x:c r="A328" s="1">
        <x:v>46144</x:v>
      </x:c>
      <x:c r="B328" s="2">
        <x:v>0.14141203703703703</x:v>
      </x:c>
      <x:c r="C328" t="s">
        <x:v>284</x:v>
      </x:c>
      <x:c r="D328" t="s">
        <x:v>293</x:v>
      </x:c>
      <x:c r="E328" t="s">
        <x:v>11</x:v>
      </x:c>
      <x:c r="F328" t="s">
        <x:v>303</x:v>
      </x:c>
      <x:c r="G328" t="s">
        <x:v>13</x:v>
      </x:c>
      <x:c r="H328">
        <x:v>200</x:v>
      </x:c>
      <x:c r="I328">
        <x:v>1</x:v>
      </x:c>
    </x:row>
    <x:row r="329">
      <x:c r="A329" s="1">
        <x:v>46144</x:v>
      </x:c>
      <x:c r="B329" s="2">
        <x:v>0.14473379629629629</x:v>
      </x:c>
      <x:c r="C329" t="s">
        <x:v>284</x:v>
      </x:c>
      <x:c r="D329" t="s">
        <x:v>293</x:v>
      </x:c>
      <x:c r="E329" t="s">
        <x:v>11</x:v>
      </x:c>
      <x:c r="F329" t="s">
        <x:v>304</x:v>
      </x:c>
      <x:c r="G329" t="s">
        <x:v>13</x:v>
      </x:c>
      <x:c r="H329">
        <x:v>200</x:v>
      </x:c>
      <x:c r="I329">
        <x:v>1</x:v>
      </x:c>
    </x:row>
    <x:row r="330">
      <x:c r="A330" s="1">
        <x:v>46144</x:v>
      </x:c>
      <x:c r="B330" s="2">
        <x:v>0.14510416666666667</x:v>
      </x:c>
      <x:c r="C330" t="s">
        <x:v>284</x:v>
      </x:c>
      <x:c r="D330" t="s">
        <x:v>293</x:v>
      </x:c>
      <x:c r="E330" t="s">
        <x:v>11</x:v>
      </x:c>
      <x:c r="F330" t="s">
        <x:v>305</x:v>
      </x:c>
      <x:c r="G330" t="s">
        <x:v>13</x:v>
      </x:c>
      <x:c r="H330">
        <x:v>200</x:v>
      </x:c>
      <x:c r="I330">
        <x:v>1</x:v>
      </x:c>
    </x:row>
    <x:row r="331">
      <x:c r="A331" s="1">
        <x:v>46144</x:v>
      </x:c>
      <x:c r="B331" s="2">
        <x:v>0.14559027777777778</x:v>
      </x:c>
      <x:c r="C331" t="s">
        <x:v>284</x:v>
      </x:c>
      <x:c r="D331" t="s">
        <x:v>293</x:v>
      </x:c>
      <x:c r="E331" t="s">
        <x:v>11</x:v>
      </x:c>
      <x:c r="F331" t="s">
        <x:v>306</x:v>
      </x:c>
      <x:c r="G331" t="s">
        <x:v>13</x:v>
      </x:c>
      <x:c r="H331">
        <x:v>200</x:v>
      </x:c>
      <x:c r="I331">
        <x:v>1</x:v>
      </x:c>
    </x:row>
    <x:row r="332">
      <x:c r="A332" s="1">
        <x:v>46144</x:v>
      </x:c>
      <x:c r="B332" s="2">
        <x:v>0.14894675925925926</x:v>
      </x:c>
      <x:c r="C332" t="s">
        <x:v>284</x:v>
      </x:c>
      <x:c r="D332" t="s">
        <x:v>293</x:v>
      </x:c>
      <x:c r="E332" t="s">
        <x:v>11</x:v>
      </x:c>
      <x:c r="F332" t="s">
        <x:v>307</x:v>
      </x:c>
      <x:c r="G332" t="s">
        <x:v>13</x:v>
      </x:c>
      <x:c r="H332">
        <x:v>200</x:v>
      </x:c>
      <x:c r="I332">
        <x:v>1</x:v>
      </x:c>
    </x:row>
    <x:row r="333">
      <x:c r="A333" s="1">
        <x:v>46144</x:v>
      </x:c>
      <x:c r="B333" s="2">
        <x:v>0.14971064814814813</x:v>
      </x:c>
      <x:c r="C333" t="s">
        <x:v>284</x:v>
      </x:c>
      <x:c r="D333" t="s">
        <x:v>293</x:v>
      </x:c>
      <x:c r="E333" t="s">
        <x:v>11</x:v>
      </x:c>
      <x:c r="F333" t="s">
        <x:v>308</x:v>
      </x:c>
      <x:c r="G333" t="s">
        <x:v>13</x:v>
      </x:c>
      <x:c r="H333">
        <x:v>200</x:v>
      </x:c>
      <x:c r="I333">
        <x:v>1</x:v>
      </x:c>
    </x:row>
    <x:row r="334">
      <x:c r="A334" s="1">
        <x:v>46144</x:v>
      </x:c>
      <x:c r="B334" s="2">
        <x:v>0.15011574074074074</x:v>
      </x:c>
      <x:c r="C334" t="s">
        <x:v>284</x:v>
      </x:c>
      <x:c r="D334" t="s">
        <x:v>293</x:v>
      </x:c>
      <x:c r="E334" t="s">
        <x:v>11</x:v>
      </x:c>
      <x:c r="F334" t="s">
        <x:v>309</x:v>
      </x:c>
      <x:c r="G334" t="s">
        <x:v>13</x:v>
      </x:c>
      <x:c r="H334">
        <x:v>200</x:v>
      </x:c>
      <x:c r="I334">
        <x:v>1</x:v>
      </x:c>
    </x:row>
    <x:row r="335">
      <x:c r="A335" s="1">
        <x:v>46144</x:v>
      </x:c>
      <x:c r="B335" s="2">
        <x:v>0.15127314814814816</x:v>
      </x:c>
      <x:c r="C335" t="s">
        <x:v>284</x:v>
      </x:c>
      <x:c r="D335" t="s">
        <x:v>293</x:v>
      </x:c>
      <x:c r="E335" t="s">
        <x:v>11</x:v>
      </x:c>
      <x:c r="F335" t="s">
        <x:v>310</x:v>
      </x:c>
      <x:c r="G335" t="s">
        <x:v>13</x:v>
      </x:c>
      <x:c r="H335">
        <x:v>200</x:v>
      </x:c>
      <x:c r="I335">
        <x:v>1</x:v>
      </x:c>
    </x:row>
    <x:row r="336">
      <x:c r="A336" s="1">
        <x:v>46144</x:v>
      </x:c>
      <x:c r="B336" s="2">
        <x:v>0.15193287037037037</x:v>
      </x:c>
      <x:c r="C336" t="s">
        <x:v>284</x:v>
      </x:c>
      <x:c r="D336" t="s">
        <x:v>293</x:v>
      </x:c>
      <x:c r="E336" t="s">
        <x:v>11</x:v>
      </x:c>
      <x:c r="F336" t="s">
        <x:v>311</x:v>
      </x:c>
      <x:c r="G336" t="s">
        <x:v>13</x:v>
      </x:c>
      <x:c r="H336">
        <x:v>200</x:v>
      </x:c>
      <x:c r="I336">
        <x:v>1</x:v>
      </x:c>
    </x:row>
    <x:row r="337">
      <x:c r="A337" s="1">
        <x:v>46144</x:v>
      </x:c>
      <x:c r="B337" s="2">
        <x:v>0.15429398148148146</x:v>
      </x:c>
      <x:c r="C337" t="s">
        <x:v>284</x:v>
      </x:c>
      <x:c r="D337" t="s">
        <x:v>293</x:v>
      </x:c>
      <x:c r="E337" t="s">
        <x:v>11</x:v>
      </x:c>
      <x:c r="F337" t="s">
        <x:v>42</x:v>
      </x:c>
      <x:c r="G337" t="s">
        <x:v>13</x:v>
      </x:c>
      <x:c r="H337">
        <x:v>200</x:v>
      </x:c>
      <x:c r="I337">
        <x:v>1</x:v>
      </x:c>
    </x:row>
    <x:row r="338">
      <x:c r="A338" s="1">
        <x:v>46144</x:v>
      </x:c>
      <x:c r="B338" s="2">
        <x:v>0.15435185185185185</x:v>
      </x:c>
      <x:c r="C338" t="s">
        <x:v>284</x:v>
      </x:c>
      <x:c r="D338" t="s">
        <x:v>293</x:v>
      </x:c>
      <x:c r="E338" t="s">
        <x:v>11</x:v>
      </x:c>
      <x:c r="F338" t="s">
        <x:v>312</x:v>
      </x:c>
      <x:c r="G338" t="s">
        <x:v>13</x:v>
      </x:c>
      <x:c r="H338">
        <x:v>200</x:v>
      </x:c>
      <x:c r="I338">
        <x:v>1</x:v>
      </x:c>
    </x:row>
    <x:row r="339">
      <x:c r="A339" s="1">
        <x:v>46144</x:v>
      </x:c>
      <x:c r="B339" s="2">
        <x:v>0.15523148148148147</x:v>
      </x:c>
      <x:c r="C339" t="s">
        <x:v>284</x:v>
      </x:c>
      <x:c r="D339" t="s">
        <x:v>293</x:v>
      </x:c>
      <x:c r="E339" t="s">
        <x:v>11</x:v>
      </x:c>
      <x:c r="F339" t="s">
        <x:v>313</x:v>
      </x:c>
      <x:c r="G339" t="s">
        <x:v>13</x:v>
      </x:c>
      <x:c r="H339">
        <x:v>200</x:v>
      </x:c>
      <x:c r="I339">
        <x:v>1</x:v>
      </x:c>
    </x:row>
    <x:row r="340">
      <x:c r="A340" s="1">
        <x:v>46144</x:v>
      </x:c>
      <x:c r="B340" s="2">
        <x:v>0.15641203703703704</x:v>
      </x:c>
      <x:c r="C340" t="s">
        <x:v>284</x:v>
      </x:c>
      <x:c r="D340" t="s">
        <x:v>293</x:v>
      </x:c>
      <x:c r="E340" t="s">
        <x:v>11</x:v>
      </x:c>
      <x:c r="F340" t="s">
        <x:v>314</x:v>
      </x:c>
      <x:c r="G340" t="s">
        <x:v>13</x:v>
      </x:c>
      <x:c r="H340">
        <x:v>200</x:v>
      </x:c>
      <x:c r="I340">
        <x:v>1</x:v>
      </x:c>
    </x:row>
    <x:row r="341">
      <x:c r="A341" s="1">
        <x:v>46144</x:v>
      </x:c>
      <x:c r="B341" s="2">
        <x:v>0.15892361111111111</x:v>
      </x:c>
      <x:c r="C341" t="s">
        <x:v>284</x:v>
      </x:c>
      <x:c r="D341" t="s">
        <x:v>293</x:v>
      </x:c>
      <x:c r="E341" t="s">
        <x:v>11</x:v>
      </x:c>
      <x:c r="F341" t="s">
        <x:v>315</x:v>
      </x:c>
      <x:c r="G341" t="s">
        <x:v>13</x:v>
      </x:c>
      <x:c r="H341">
        <x:v>200</x:v>
      </x:c>
      <x:c r="I341">
        <x:v>1</x:v>
      </x:c>
    </x:row>
    <x:row r="342">
      <x:c r="A342" s="1">
        <x:v>46144</x:v>
      </x:c>
      <x:c r="B342" s="2">
        <x:v>0.1590162037037037</x:v>
      </x:c>
      <x:c r="C342" t="s">
        <x:v>284</x:v>
      </x:c>
      <x:c r="D342" t="s">
        <x:v>293</x:v>
      </x:c>
      <x:c r="E342" t="s">
        <x:v>11</x:v>
      </x:c>
      <x:c r="F342" t="s">
        <x:v>316</x:v>
      </x:c>
      <x:c r="G342" t="s">
        <x:v>13</x:v>
      </x:c>
      <x:c r="H342">
        <x:v>200</x:v>
      </x:c>
      <x:c r="I342">
        <x:v>1</x:v>
      </x:c>
    </x:row>
    <x:row r="343">
      <x:c r="A343" s="1">
        <x:v>46144</x:v>
      </x:c>
      <x:c r="B343" s="2">
        <x:v>0.15931712962962963</x:v>
      </x:c>
      <x:c r="C343" t="s">
        <x:v>284</x:v>
      </x:c>
      <x:c r="D343" t="s">
        <x:v>293</x:v>
      </x:c>
      <x:c r="E343" t="s">
        <x:v>11</x:v>
      </x:c>
      <x:c r="F343" t="s">
        <x:v>317</x:v>
      </x:c>
      <x:c r="G343" t="s">
        <x:v>13</x:v>
      </x:c>
      <x:c r="H343">
        <x:v>200</x:v>
      </x:c>
      <x:c r="I343">
        <x:v>1</x:v>
      </x:c>
    </x:row>
    <x:row r="344">
      <x:c r="A344" s="1">
        <x:v>46144</x:v>
      </x:c>
      <x:c r="B344" s="2">
        <x:v>0.16137731481481482</x:v>
      </x:c>
      <x:c r="C344" t="s">
        <x:v>284</x:v>
      </x:c>
      <x:c r="D344" t="s">
        <x:v>293</x:v>
      </x:c>
      <x:c r="E344" t="s">
        <x:v>11</x:v>
      </x:c>
      <x:c r="F344" t="s">
        <x:v>99</x:v>
      </x:c>
      <x:c r="G344" t="s">
        <x:v>13</x:v>
      </x:c>
      <x:c r="H344">
        <x:v>200</x:v>
      </x:c>
      <x:c r="I344">
        <x:v>1</x:v>
      </x:c>
    </x:row>
    <x:row r="345">
      <x:c r="A345" s="1">
        <x:v>46144</x:v>
      </x:c>
      <x:c r="B345" s="2">
        <x:v>0.16340277777777779</x:v>
      </x:c>
      <x:c r="C345" t="s">
        <x:v>284</x:v>
      </x:c>
      <x:c r="D345" t="s">
        <x:v>293</x:v>
      </x:c>
      <x:c r="E345" t="s">
        <x:v>11</x:v>
      </x:c>
      <x:c r="F345" t="s">
        <x:v>318</x:v>
      </x:c>
      <x:c r="G345" t="s">
        <x:v>13</x:v>
      </x:c>
      <x:c r="H345">
        <x:v>200</x:v>
      </x:c>
      <x:c r="I345">
        <x:v>1</x:v>
      </x:c>
    </x:row>
    <x:row r="346">
      <x:c r="A346" s="1">
        <x:v>46144</x:v>
      </x:c>
      <x:c r="B346" s="2">
        <x:v>0.16364583333333335</x:v>
      </x:c>
      <x:c r="C346" t="s">
        <x:v>284</x:v>
      </x:c>
      <x:c r="D346" t="s">
        <x:v>293</x:v>
      </x:c>
      <x:c r="E346" t="s">
        <x:v>11</x:v>
      </x:c>
      <x:c r="F346" t="s">
        <x:v>226</x:v>
      </x:c>
      <x:c r="G346" t="s">
        <x:v>13</x:v>
      </x:c>
      <x:c r="H346">
        <x:v>200</x:v>
      </x:c>
      <x:c r="I346">
        <x:v>1</x:v>
      </x:c>
    </x:row>
    <x:row r="347">
      <x:c r="A347" s="1">
        <x:v>46144</x:v>
      </x:c>
      <x:c r="B347" s="2">
        <x:v>0.16467592592592592</x:v>
      </x:c>
      <x:c r="C347" t="s">
        <x:v>284</x:v>
      </x:c>
      <x:c r="D347" t="s">
        <x:v>293</x:v>
      </x:c>
      <x:c r="E347" t="s">
        <x:v>11</x:v>
      </x:c>
      <x:c r="F347" t="s">
        <x:v>319</x:v>
      </x:c>
      <x:c r="G347" t="s">
        <x:v>13</x:v>
      </x:c>
      <x:c r="H347">
        <x:v>200</x:v>
      </x:c>
      <x:c r="I347">
        <x:v>1</x:v>
      </x:c>
    </x:row>
    <x:row r="348">
      <x:c r="A348" s="1">
        <x:v>46144</x:v>
      </x:c>
      <x:c r="B348" s="2">
        <x:v>0.16703703703703701</x:v>
      </x:c>
      <x:c r="C348" t="s">
        <x:v>284</x:v>
      </x:c>
      <x:c r="D348" t="s">
        <x:v>293</x:v>
      </x:c>
      <x:c r="E348" t="s">
        <x:v>11</x:v>
      </x:c>
      <x:c r="F348" t="s">
        <x:v>183</x:v>
      </x:c>
      <x:c r="G348" t="s">
        <x:v>13</x:v>
      </x:c>
      <x:c r="H348">
        <x:v>200</x:v>
      </x:c>
      <x:c r="I348">
        <x:v>1</x:v>
      </x:c>
    </x:row>
    <x:row r="349">
      <x:c r="A349" s="1">
        <x:v>46144</x:v>
      </x:c>
      <x:c r="B349" s="2">
        <x:v>0.16814814814814816</x:v>
      </x:c>
      <x:c r="C349" t="s">
        <x:v>284</x:v>
      </x:c>
      <x:c r="D349" t="s">
        <x:v>293</x:v>
      </x:c>
      <x:c r="E349" t="s">
        <x:v>11</x:v>
      </x:c>
      <x:c r="F349" t="s">
        <x:v>88</x:v>
      </x:c>
      <x:c r="G349" t="s">
        <x:v>13</x:v>
      </x:c>
      <x:c r="H349">
        <x:v>200</x:v>
      </x:c>
      <x:c r="I349">
        <x:v>1</x:v>
      </x:c>
    </x:row>
    <x:row r="350">
      <x:c r="A350" s="1">
        <x:v>46144</x:v>
      </x:c>
      <x:c r="B350" s="2">
        <x:v>0.16826388888888888</x:v>
      </x:c>
      <x:c r="C350" t="s">
        <x:v>284</x:v>
      </x:c>
      <x:c r="D350" t="s">
        <x:v>293</x:v>
      </x:c>
      <x:c r="E350" t="s">
        <x:v>11</x:v>
      </x:c>
      <x:c r="F350" t="s">
        <x:v>320</x:v>
      </x:c>
      <x:c r="G350" t="s">
        <x:v>13</x:v>
      </x:c>
      <x:c r="H350">
        <x:v>200</x:v>
      </x:c>
      <x:c r="I350">
        <x:v>1</x:v>
      </x:c>
    </x:row>
    <x:row r="351">
      <x:c r="A351" s="1">
        <x:v>46144</x:v>
      </x:c>
      <x:c r="B351" s="2">
        <x:v>0.16872685185185185</x:v>
      </x:c>
      <x:c r="C351" t="s">
        <x:v>284</x:v>
      </x:c>
      <x:c r="D351" t="s">
        <x:v>293</x:v>
      </x:c>
      <x:c r="E351" t="s">
        <x:v>11</x:v>
      </x:c>
      <x:c r="F351" t="s">
        <x:v>321</x:v>
      </x:c>
      <x:c r="G351" t="s">
        <x:v>13</x:v>
      </x:c>
      <x:c r="H351">
        <x:v>200</x:v>
      </x:c>
      <x:c r="I351">
        <x:v>1</x:v>
      </x:c>
    </x:row>
    <x:row r="352">
      <x:c r="A352" s="1">
        <x:v>46144</x:v>
      </x:c>
      <x:c r="B352" s="2">
        <x:v>0.16912037037037039</x:v>
      </x:c>
      <x:c r="C352" t="s">
        <x:v>284</x:v>
      </x:c>
      <x:c r="D352" t="s">
        <x:v>293</x:v>
      </x:c>
      <x:c r="E352" t="s">
        <x:v>11</x:v>
      </x:c>
      <x:c r="F352" t="s">
        <x:v>322</x:v>
      </x:c>
      <x:c r="G352" t="s">
        <x:v>13</x:v>
      </x:c>
      <x:c r="H352">
        <x:v>200</x:v>
      </x:c>
      <x:c r="I352">
        <x:v>1</x:v>
      </x:c>
    </x:row>
    <x:row r="353">
      <x:c r="A353" s="1">
        <x:v>46144</x:v>
      </x:c>
      <x:c r="B353" s="2">
        <x:v>0.17085648148148147</x:v>
      </x:c>
      <x:c r="C353" t="s">
        <x:v>284</x:v>
      </x:c>
      <x:c r="D353" t="s">
        <x:v>323</x:v>
      </x:c>
      <x:c r="E353" t="s">
        <x:v>11</x:v>
      </x:c>
      <x:c r="F353" t="s">
        <x:v>322</x:v>
      </x:c>
      <x:c r="G353" t="s">
        <x:v>13</x:v>
      </x:c>
      <x:c r="H353">
        <x:v>200</x:v>
      </x:c>
      <x:c r="I353">
        <x:v>1</x:v>
      </x:c>
    </x:row>
    <x:row r="354">
      <x:c r="A354" s="1">
        <x:v>46144</x:v>
      </x:c>
      <x:c r="B354" s="2">
        <x:v>0.17181712962962961</x:v>
      </x:c>
      <x:c r="C354" t="s">
        <x:v>284</x:v>
      </x:c>
      <x:c r="D354" t="s">
        <x:v>324</x:v>
      </x:c>
      <x:c r="E354" t="s">
        <x:v>11</x:v>
      </x:c>
      <x:c r="F354" t="s">
        <x:v>325</x:v>
      </x:c>
      <x:c r="G354" t="s">
        <x:v>13</x:v>
      </x:c>
      <x:c r="H354">
        <x:v>200</x:v>
      </x:c>
      <x:c r="I354">
        <x:v>1</x:v>
      </x:c>
    </x:row>
    <x:row r="355">
      <x:c r="A355" s="1">
        <x:v>46144</x:v>
      </x:c>
      <x:c r="B355" s="2">
        <x:v>0.17247685185185183</x:v>
      </x:c>
      <x:c r="C355" t="s">
        <x:v>284</x:v>
      </x:c>
      <x:c r="D355" t="s">
        <x:v>324</x:v>
      </x:c>
      <x:c r="E355" t="s">
        <x:v>11</x:v>
      </x:c>
      <x:c r="F355" t="s">
        <x:v>326</x:v>
      </x:c>
      <x:c r="G355" t="s">
        <x:v>13</x:v>
      </x:c>
      <x:c r="H355">
        <x:v>200</x:v>
      </x:c>
      <x:c r="I355">
        <x:v>1</x:v>
      </x:c>
    </x:row>
    <x:row r="356">
      <x:c r="A356" s="1">
        <x:v>46144</x:v>
      </x:c>
      <x:c r="B356" s="2">
        <x:v>0.17281250000000001</x:v>
      </x:c>
      <x:c r="C356" t="s">
        <x:v>284</x:v>
      </x:c>
      <x:c r="D356" t="s">
        <x:v>324</x:v>
      </x:c>
      <x:c r="E356" t="s">
        <x:v>11</x:v>
      </x:c>
      <x:c r="F356" t="s">
        <x:v>327</x:v>
      </x:c>
      <x:c r="G356" t="s">
        <x:v>13</x:v>
      </x:c>
      <x:c r="H356">
        <x:v>200</x:v>
      </x:c>
      <x:c r="I356">
        <x:v>1</x:v>
      </x:c>
    </x:row>
    <x:row r="357">
      <x:c r="A357" s="1">
        <x:v>46144</x:v>
      </x:c>
      <x:c r="B357" s="2">
        <x:v>0.17339120370370373</x:v>
      </x:c>
      <x:c r="C357" t="s">
        <x:v>284</x:v>
      </x:c>
      <x:c r="D357" t="s">
        <x:v>324</x:v>
      </x:c>
      <x:c r="E357" t="s">
        <x:v>11</x:v>
      </x:c>
      <x:c r="F357" t="s">
        <x:v>328</x:v>
      </x:c>
      <x:c r="G357" t="s">
        <x:v>13</x:v>
      </x:c>
      <x:c r="H357">
        <x:v>200</x:v>
      </x:c>
      <x:c r="I357">
        <x:v>1</x:v>
      </x:c>
    </x:row>
    <x:row r="358">
      <x:c r="A358" s="1">
        <x:v>46144</x:v>
      </x:c>
      <x:c r="B358" s="2">
        <x:v>0.17681712962962962</x:v>
      </x:c>
      <x:c r="C358" t="s">
        <x:v>284</x:v>
      </x:c>
      <x:c r="D358" t="s">
        <x:v>324</x:v>
      </x:c>
      <x:c r="E358" t="s">
        <x:v>11</x:v>
      </x:c>
      <x:c r="F358" t="s">
        <x:v>329</x:v>
      </x:c>
      <x:c r="G358" t="s">
        <x:v>13</x:v>
      </x:c>
      <x:c r="H358">
        <x:v>200</x:v>
      </x:c>
      <x:c r="I358">
        <x:v>1</x:v>
      </x:c>
    </x:row>
    <x:row r="359">
      <x:c r="A359" s="1">
        <x:v>46144</x:v>
      </x:c>
      <x:c r="B359" s="2">
        <x:v>0.17729166666666665</x:v>
      </x:c>
      <x:c r="C359" t="s">
        <x:v>284</x:v>
      </x:c>
      <x:c r="D359" t="s">
        <x:v>324</x:v>
      </x:c>
      <x:c r="E359" t="s">
        <x:v>11</x:v>
      </x:c>
      <x:c r="F359" t="s">
        <x:v>330</x:v>
      </x:c>
      <x:c r="G359" t="s">
        <x:v>13</x:v>
      </x:c>
      <x:c r="H359">
        <x:v>200</x:v>
      </x:c>
      <x:c r="I359">
        <x:v>1</x:v>
      </x:c>
    </x:row>
    <x:row r="360">
      <x:c r="A360" s="1">
        <x:v>46144</x:v>
      </x:c>
      <x:c r="B360" s="2">
        <x:v>0.17744212962962966</x:v>
      </x:c>
      <x:c r="C360" t="s">
        <x:v>284</x:v>
      </x:c>
      <x:c r="D360" t="s">
        <x:v>324</x:v>
      </x:c>
      <x:c r="E360" t="s">
        <x:v>11</x:v>
      </x:c>
      <x:c r="F360" t="s">
        <x:v>224</x:v>
      </x:c>
      <x:c r="G360" t="s">
        <x:v>13</x:v>
      </x:c>
      <x:c r="H360">
        <x:v>200</x:v>
      </x:c>
      <x:c r="I360">
        <x:v>1</x:v>
      </x:c>
    </x:row>
    <x:row r="361">
      <x:c r="A361" s="1">
        <x:v>46144</x:v>
      </x:c>
      <x:c r="B361" s="2">
        <x:v>0.17951388888888889</x:v>
      </x:c>
      <x:c r="C361" t="s">
        <x:v>284</x:v>
      </x:c>
      <x:c r="D361" t="s">
        <x:v>324</x:v>
      </x:c>
      <x:c r="E361" t="s">
        <x:v>11</x:v>
      </x:c>
      <x:c r="F361" t="s">
        <x:v>331</x:v>
      </x:c>
      <x:c r="G361" t="s">
        <x:v>13</x:v>
      </x:c>
      <x:c r="H361">
        <x:v>200</x:v>
      </x:c>
      <x:c r="I361">
        <x:v>1</x:v>
      </x:c>
    </x:row>
    <x:row r="362">
      <x:c r="A362" s="1">
        <x:v>46144</x:v>
      </x:c>
      <x:c r="B362" s="2">
        <x:v>0.17982638888888888</x:v>
      </x:c>
      <x:c r="C362" t="s">
        <x:v>284</x:v>
      </x:c>
      <x:c r="D362" t="s">
        <x:v>153</x:v>
      </x:c>
      <x:c r="E362" t="s">
        <x:v>11</x:v>
      </x:c>
      <x:c r="F362" t="s">
        <x:v>331</x:v>
      </x:c>
      <x:c r="G362" t="s">
        <x:v>13</x:v>
      </x:c>
      <x:c r="H362">
        <x:v>200</x:v>
      </x:c>
      <x:c r="I362">
        <x:v>1</x:v>
      </x:c>
    </x:row>
    <x:row r="363">
      <x:c r="A363" s="1">
        <x:v>46144</x:v>
      </x:c>
      <x:c r="B363" s="2">
        <x:v>0.18172453703703703</x:v>
      </x:c>
      <x:c r="C363" t="s">
        <x:v>284</x:v>
      </x:c>
      <x:c r="D363" t="s">
        <x:v>332</x:v>
      </x:c>
      <x:c r="E363" t="s">
        <x:v>11</x:v>
      </x:c>
      <x:c r="F363" t="s">
        <x:v>331</x:v>
      </x:c>
      <x:c r="G363" t="s">
        <x:v>13</x:v>
      </x:c>
      <x:c r="H363">
        <x:v>200</x:v>
      </x:c>
      <x:c r="I363">
        <x:v>1</x:v>
      </x:c>
    </x:row>
    <x:row r="364">
      <x:c r="A364" s="1">
        <x:v>46144</x:v>
      </x:c>
      <x:c r="B364" s="2">
        <x:v>0.1817361111111111</x:v>
      </x:c>
      <x:c r="C364" t="s">
        <x:v>284</x:v>
      </x:c>
      <x:c r="D364" t="s">
        <x:v>332</x:v>
      </x:c>
      <x:c r="E364" t="s">
        <x:v>11</x:v>
      </x:c>
      <x:c r="F364" t="s">
        <x:v>103</x:v>
      </x:c>
      <x:c r="G364" t="s">
        <x:v>13</x:v>
      </x:c>
      <x:c r="H364">
        <x:v>200</x:v>
      </x:c>
      <x:c r="I364">
        <x:v>1</x:v>
      </x:c>
    </x:row>
    <x:row r="365">
      <x:c r="A365" s="1">
        <x:v>46144</x:v>
      </x:c>
      <x:c r="B365" s="2">
        <x:v>0.18194444444444444</x:v>
      </x:c>
      <x:c r="C365" t="s">
        <x:v>284</x:v>
      </x:c>
      <x:c r="D365" t="s">
        <x:v>332</x:v>
      </x:c>
      <x:c r="E365" t="s">
        <x:v>11</x:v>
      </x:c>
      <x:c r="F365" t="s">
        <x:v>333</x:v>
      </x:c>
      <x:c r="G365" t="s">
        <x:v>13</x:v>
      </x:c>
      <x:c r="H365">
        <x:v>200</x:v>
      </x:c>
      <x:c r="I365">
        <x:v>1</x:v>
      </x:c>
    </x:row>
    <x:row r="366">
      <x:c r="A366" s="1">
        <x:v>46144</x:v>
      </x:c>
      <x:c r="B366" s="2">
        <x:v>0.18211805555555557</x:v>
      </x:c>
      <x:c r="C366" t="s">
        <x:v>284</x:v>
      </x:c>
      <x:c r="D366" t="s">
        <x:v>332</x:v>
      </x:c>
      <x:c r="E366" t="s">
        <x:v>11</x:v>
      </x:c>
      <x:c r="F366" t="s">
        <x:v>334</x:v>
      </x:c>
      <x:c r="G366" t="s">
        <x:v>13</x:v>
      </x:c>
      <x:c r="H366">
        <x:v>200</x:v>
      </x:c>
      <x:c r="I366">
        <x:v>1</x:v>
      </x:c>
    </x:row>
    <x:row r="367">
      <x:c r="A367" s="1">
        <x:v>46144</x:v>
      </x:c>
      <x:c r="B367" s="2">
        <x:v>0.18353009259259259</x:v>
      </x:c>
      <x:c r="C367" t="s">
        <x:v>284</x:v>
      </x:c>
      <x:c r="D367" t="s">
        <x:v>332</x:v>
      </x:c>
      <x:c r="E367" t="s">
        <x:v>11</x:v>
      </x:c>
      <x:c r="F367" t="s">
        <x:v>335</x:v>
      </x:c>
      <x:c r="G367" t="s">
        <x:v>13</x:v>
      </x:c>
      <x:c r="H367">
        <x:v>200</x:v>
      </x:c>
      <x:c r="I367">
        <x:v>1</x:v>
      </x:c>
    </x:row>
    <x:row r="368">
      <x:c r="A368" s="1">
        <x:v>46144</x:v>
      </x:c>
      <x:c r="B368" s="2">
        <x:v>0.18587962962962964</x:v>
      </x:c>
      <x:c r="C368" t="s">
        <x:v>284</x:v>
      </x:c>
      <x:c r="D368" t="s">
        <x:v>332</x:v>
      </x:c>
      <x:c r="E368" t="s">
        <x:v>11</x:v>
      </x:c>
      <x:c r="F368" t="s">
        <x:v>65</x:v>
      </x:c>
      <x:c r="G368" t="s">
        <x:v>13</x:v>
      </x:c>
      <x:c r="H368">
        <x:v>200</x:v>
      </x:c>
      <x:c r="I368">
        <x:v>1</x:v>
      </x:c>
    </x:row>
    <x:row r="369">
      <x:c r="A369" s="1">
        <x:v>46144</x:v>
      </x:c>
      <x:c r="B369" s="2">
        <x:v>0.18656249999999999</x:v>
      </x:c>
      <x:c r="C369" t="s">
        <x:v>284</x:v>
      </x:c>
      <x:c r="D369" t="s">
        <x:v>332</x:v>
      </x:c>
      <x:c r="E369" t="s">
        <x:v>11</x:v>
      </x:c>
      <x:c r="F369" t="s">
        <x:v>336</x:v>
      </x:c>
      <x:c r="G369" t="s">
        <x:v>13</x:v>
      </x:c>
      <x:c r="H369">
        <x:v>200</x:v>
      </x:c>
      <x:c r="I369">
        <x:v>1</x:v>
      </x:c>
    </x:row>
    <x:row r="370">
      <x:c r="A370" s="1">
        <x:v>46144</x:v>
      </x:c>
      <x:c r="B370" s="2">
        <x:v>0.18682870370370372</x:v>
      </x:c>
      <x:c r="C370" t="s">
        <x:v>284</x:v>
      </x:c>
      <x:c r="D370" t="s">
        <x:v>332</x:v>
      </x:c>
      <x:c r="E370" t="s">
        <x:v>11</x:v>
      </x:c>
      <x:c r="F370" t="s">
        <x:v>337</x:v>
      </x:c>
      <x:c r="G370" t="s">
        <x:v>13</x:v>
      </x:c>
      <x:c r="H370">
        <x:v>200</x:v>
      </x:c>
      <x:c r="I370">
        <x:v>1</x:v>
      </x:c>
    </x:row>
    <x:row r="371">
      <x:c r="A371" s="1">
        <x:v>46144</x:v>
      </x:c>
      <x:c r="B371" s="2">
        <x:v>0.18775462962962963</x:v>
      </x:c>
      <x:c r="C371" t="s">
        <x:v>284</x:v>
      </x:c>
      <x:c r="D371" t="s">
        <x:v>332</x:v>
      </x:c>
      <x:c r="E371" t="s">
        <x:v>11</x:v>
      </x:c>
      <x:c r="F371" t="s">
        <x:v>338</x:v>
      </x:c>
      <x:c r="G371" t="s">
        <x:v>13</x:v>
      </x:c>
      <x:c r="H371">
        <x:v>200</x:v>
      </x:c>
      <x:c r="I371">
        <x:v>1</x:v>
      </x:c>
    </x:row>
    <x:row r="372">
      <x:c r="A372" s="1">
        <x:v>46144</x:v>
      </x:c>
      <x:c r="B372" s="2">
        <x:v>0.18895833333333334</x:v>
      </x:c>
      <x:c r="C372" t="s">
        <x:v>284</x:v>
      </x:c>
      <x:c r="D372" t="s">
        <x:v>339</x:v>
      </x:c>
      <x:c r="E372" t="s">
        <x:v>11</x:v>
      </x:c>
      <x:c r="F372" t="s">
        <x:v>340</x:v>
      </x:c>
      <x:c r="G372" t="s">
        <x:v>13</x:v>
      </x:c>
      <x:c r="H372">
        <x:v>200</x:v>
      </x:c>
      <x:c r="I372">
        <x:v>1</x:v>
      </x:c>
    </x:row>
    <x:row r="373">
      <x:c r="A373" s="1">
        <x:v>46144</x:v>
      </x:c>
      <x:c r="B373" s="2">
        <x:v>0.18945601851851854</x:v>
      </x:c>
      <x:c r="C373" t="s">
        <x:v>284</x:v>
      </x:c>
      <x:c r="D373" t="s">
        <x:v>341</x:v>
      </x:c>
      <x:c r="E373" t="s">
        <x:v>11</x:v>
      </x:c>
      <x:c r="F373" t="s">
        <x:v>340</x:v>
      </x:c>
      <x:c r="G373" t="s">
        <x:v>13</x:v>
      </x:c>
      <x:c r="H373">
        <x:v>200</x:v>
      </x:c>
      <x:c r="I373">
        <x:v>1</x:v>
      </x:c>
    </x:row>
    <x:row r="374">
      <x:c r="A374" s="1">
        <x:v>46144</x:v>
      </x:c>
      <x:c r="B374" s="2">
        <x:v>0.19106481481481483</x:v>
      </x:c>
      <x:c r="C374" t="s">
        <x:v>284</x:v>
      </x:c>
      <x:c r="D374" t="s">
        <x:v>341</x:v>
      </x:c>
      <x:c r="E374" t="s">
        <x:v>11</x:v>
      </x:c>
      <x:c r="F374" t="s">
        <x:v>342</x:v>
      </x:c>
      <x:c r="G374" t="s">
        <x:v>13</x:v>
      </x:c>
      <x:c r="H374">
        <x:v>200</x:v>
      </x:c>
      <x:c r="I374">
        <x:v>1</x:v>
      </x:c>
    </x:row>
    <x:row r="375">
      <x:c r="A375" s="1">
        <x:v>46144</x:v>
      </x:c>
      <x:c r="B375" s="2">
        <x:v>0.19135416666666669</x:v>
      </x:c>
      <x:c r="C375" t="s">
        <x:v>284</x:v>
      </x:c>
      <x:c r="D375" t="s">
        <x:v>341</x:v>
      </x:c>
      <x:c r="E375" t="s">
        <x:v>11</x:v>
      </x:c>
      <x:c r="F375" t="s">
        <x:v>343</x:v>
      </x:c>
      <x:c r="G375" t="s">
        <x:v>13</x:v>
      </x:c>
      <x:c r="H375">
        <x:v>200</x:v>
      </x:c>
      <x:c r="I375">
        <x:v>1</x:v>
      </x:c>
    </x:row>
    <x:row r="376">
      <x:c r="A376" s="1">
        <x:v>46144</x:v>
      </x:c>
      <x:c r="B376" s="2">
        <x:v>0.19232638888888889</x:v>
      </x:c>
      <x:c r="C376" t="s">
        <x:v>284</x:v>
      </x:c>
      <x:c r="D376" t="s">
        <x:v>341</x:v>
      </x:c>
      <x:c r="E376" t="s">
        <x:v>11</x:v>
      </x:c>
      <x:c r="F376" t="s">
        <x:v>344</x:v>
      </x:c>
      <x:c r="G376" t="s">
        <x:v>13</x:v>
      </x:c>
      <x:c r="H376">
        <x:v>200</x:v>
      </x:c>
      <x:c r="I376">
        <x:v>1</x:v>
      </x:c>
    </x:row>
    <x:row r="377">
      <x:c r="A377" s="1">
        <x:v>46144</x:v>
      </x:c>
      <x:c r="B377" s="2">
        <x:v>0.19255787037037039</x:v>
      </x:c>
      <x:c r="C377" t="s">
        <x:v>284</x:v>
      </x:c>
      <x:c r="D377" t="s">
        <x:v>341</x:v>
      </x:c>
      <x:c r="E377" t="s">
        <x:v>11</x:v>
      </x:c>
      <x:c r="F377" t="s">
        <x:v>345</x:v>
      </x:c>
      <x:c r="G377" t="s">
        <x:v>13</x:v>
      </x:c>
      <x:c r="H377">
        <x:v>200</x:v>
      </x:c>
      <x:c r="I377">
        <x:v>1</x:v>
      </x:c>
    </x:row>
    <x:row r="378">
      <x:c r="A378" s="1">
        <x:v>46144</x:v>
      </x:c>
      <x:c r="B378" s="2">
        <x:v>0.19572916666666665</x:v>
      </x:c>
      <x:c r="C378" t="s">
        <x:v>284</x:v>
      </x:c>
      <x:c r="D378" t="s">
        <x:v>341</x:v>
      </x:c>
      <x:c r="E378" t="s">
        <x:v>11</x:v>
      </x:c>
      <x:c r="F378" t="s">
        <x:v>346</x:v>
      </x:c>
      <x:c r="G378" t="s">
        <x:v>13</x:v>
      </x:c>
      <x:c r="H378">
        <x:v>200</x:v>
      </x:c>
      <x:c r="I378">
        <x:v>1</x:v>
      </x:c>
    </x:row>
    <x:row r="379">
      <x:c r="A379" s="1">
        <x:v>46144</x:v>
      </x:c>
      <x:c r="B379" s="2">
        <x:v>0.19589120370370372</x:v>
      </x:c>
      <x:c r="C379" t="s">
        <x:v>284</x:v>
      </x:c>
      <x:c r="D379" t="s">
        <x:v>341</x:v>
      </x:c>
      <x:c r="E379" t="s">
        <x:v>11</x:v>
      </x:c>
      <x:c r="F379" t="s">
        <x:v>347</x:v>
      </x:c>
      <x:c r="G379" t="s">
        <x:v>13</x:v>
      </x:c>
      <x:c r="H379">
        <x:v>200</x:v>
      </x:c>
      <x:c r="I379">
        <x:v>1</x:v>
      </x:c>
    </x:row>
    <x:row r="380">
      <x:c r="A380" s="1">
        <x:v>46144</x:v>
      </x:c>
      <x:c r="B380" s="2">
        <x:v>0.19608796296296296</x:v>
      </x:c>
      <x:c r="C380" t="s">
        <x:v>284</x:v>
      </x:c>
      <x:c r="D380" t="s">
        <x:v>341</x:v>
      </x:c>
      <x:c r="E380" t="s">
        <x:v>11</x:v>
      </x:c>
      <x:c r="F380" t="s">
        <x:v>348</x:v>
      </x:c>
      <x:c r="G380" t="s">
        <x:v>13</x:v>
      </x:c>
      <x:c r="H380">
        <x:v>200</x:v>
      </x:c>
      <x:c r="I380">
        <x:v>1</x:v>
      </x:c>
    </x:row>
    <x:row r="381">
      <x:c r="A381" s="1">
        <x:v>46144</x:v>
      </x:c>
      <x:c r="B381" s="2">
        <x:v>0.19980324074074074</x:v>
      </x:c>
      <x:c r="C381" t="s">
        <x:v>284</x:v>
      </x:c>
      <x:c r="D381" t="s">
        <x:v>341</x:v>
      </x:c>
      <x:c r="E381" t="s">
        <x:v>11</x:v>
      </x:c>
      <x:c r="F381" t="s">
        <x:v>163</x:v>
      </x:c>
      <x:c r="G381" t="s">
        <x:v>13</x:v>
      </x:c>
      <x:c r="H381">
        <x:v>200</x:v>
      </x:c>
      <x:c r="I381">
        <x:v>1</x:v>
      </x:c>
    </x:row>
    <x:row r="382">
      <x:c r="A382" s="1">
        <x:v>46144</x:v>
      </x:c>
      <x:c r="B382" s="2">
        <x:v>0.20024305555555555</x:v>
      </x:c>
      <x:c r="C382" t="s">
        <x:v>284</x:v>
      </x:c>
      <x:c r="D382" t="s">
        <x:v>341</x:v>
      </x:c>
      <x:c r="E382" t="s">
        <x:v>11</x:v>
      </x:c>
      <x:c r="F382" t="s">
        <x:v>349</x:v>
      </x:c>
      <x:c r="G382" t="s">
        <x:v>13</x:v>
      </x:c>
      <x:c r="H382">
        <x:v>200</x:v>
      </x:c>
      <x:c r="I382">
        <x:v>1</x:v>
      </x:c>
    </x:row>
    <x:row r="383">
      <x:c r="A383" s="1">
        <x:v>46144</x:v>
      </x:c>
      <x:c r="B383" s="2">
        <x:v>0.20061342592592593</x:v>
      </x:c>
      <x:c r="C383" t="s">
        <x:v>284</x:v>
      </x:c>
      <x:c r="D383" t="s">
        <x:v>341</x:v>
      </x:c>
      <x:c r="E383" t="s">
        <x:v>11</x:v>
      </x:c>
      <x:c r="F383" t="s">
        <x:v>350</x:v>
      </x:c>
      <x:c r="G383" t="s">
        <x:v>13</x:v>
      </x:c>
      <x:c r="H383">
        <x:v>200</x:v>
      </x:c>
      <x:c r="I383">
        <x:v>1</x:v>
      </x:c>
    </x:row>
    <x:row r="384">
      <x:c r="A384" s="1">
        <x:v>46144</x:v>
      </x:c>
      <x:c r="B384" s="2">
        <x:v>0.20119212962962962</x:v>
      </x:c>
      <x:c r="C384" t="s">
        <x:v>284</x:v>
      </x:c>
      <x:c r="D384" t="s">
        <x:v>341</x:v>
      </x:c>
      <x:c r="E384" t="s">
        <x:v>11</x:v>
      </x:c>
      <x:c r="F384" t="s">
        <x:v>135</x:v>
      </x:c>
      <x:c r="G384" t="s">
        <x:v>13</x:v>
      </x:c>
      <x:c r="H384">
        <x:v>200</x:v>
      </x:c>
      <x:c r="I384">
        <x:v>1</x:v>
      </x:c>
    </x:row>
    <x:row r="385">
      <x:c r="A385" s="1">
        <x:v>46144</x:v>
      </x:c>
      <x:c r="B385" s="2">
        <x:v>0.20226851851851854</x:v>
      </x:c>
      <x:c r="C385" t="s">
        <x:v>351</x:v>
      </x:c>
      <x:c r="D385" t="s">
        <x:v>341</x:v>
      </x:c>
      <x:c r="E385" t="s">
        <x:v>11</x:v>
      </x:c>
      <x:c r="F385" t="s">
        <x:v>135</x:v>
      </x:c>
      <x:c r="G385" t="s">
        <x:v>13</x:v>
      </x:c>
      <x:c r="H385">
        <x:v>200</x:v>
      </x:c>
      <x:c r="I385">
        <x:v>1</x:v>
      </x:c>
    </x:row>
    <x:row r="386">
      <x:c r="A386" s="1">
        <x:v>46144</x:v>
      </x:c>
      <x:c r="B386" s="2">
        <x:v>0.20229166666666668</x:v>
      </x:c>
      <x:c r="C386" t="s">
        <x:v>351</x:v>
      </x:c>
      <x:c r="D386" t="s">
        <x:v>341</x:v>
      </x:c>
      <x:c r="E386" t="s">
        <x:v>11</x:v>
      </x:c>
      <x:c r="F386" t="s">
        <x:v>352</x:v>
      </x:c>
      <x:c r="G386" t="s">
        <x:v>13</x:v>
      </x:c>
      <x:c r="H386">
        <x:v>200</x:v>
      </x:c>
      <x:c r="I386">
        <x:v>1</x:v>
      </x:c>
    </x:row>
    <x:row r="387">
      <x:c r="A387" s="1">
        <x:v>46144</x:v>
      </x:c>
      <x:c r="B387" s="2">
        <x:v>0.20488425925925924</x:v>
      </x:c>
      <x:c r="C387" t="s">
        <x:v>351</x:v>
      </x:c>
      <x:c r="D387" t="s">
        <x:v>341</x:v>
      </x:c>
      <x:c r="E387" t="s">
        <x:v>11</x:v>
      </x:c>
      <x:c r="F387" t="s">
        <x:v>353</x:v>
      </x:c>
      <x:c r="G387" t="s">
        <x:v>13</x:v>
      </x:c>
      <x:c r="H387">
        <x:v>200</x:v>
      </x:c>
      <x:c r="I387">
        <x:v>1</x:v>
      </x:c>
    </x:row>
    <x:row r="388">
      <x:c r="A388" s="1">
        <x:v>46144</x:v>
      </x:c>
      <x:c r="B388" s="2">
        <x:v>0.20503472222222222</x:v>
      </x:c>
      <x:c r="C388" t="s">
        <x:v>354</x:v>
      </x:c>
      <x:c r="D388" t="s">
        <x:v>341</x:v>
      </x:c>
      <x:c r="E388" t="s">
        <x:v>11</x:v>
      </x:c>
      <x:c r="F388" t="s">
        <x:v>353</x:v>
      </x:c>
      <x:c r="G388" t="s">
        <x:v>13</x:v>
      </x:c>
      <x:c r="H388">
        <x:v>200</x:v>
      </x:c>
      <x:c r="I388">
        <x:v>1</x:v>
      </x:c>
    </x:row>
    <x:row r="389">
      <x:c r="A389" s="1">
        <x:v>46144</x:v>
      </x:c>
      <x:c r="B389" s="2">
        <x:v>0.20531250000000001</x:v>
      </x:c>
      <x:c r="C389" t="s">
        <x:v>354</x:v>
      </x:c>
      <x:c r="D389" t="s">
        <x:v>341</x:v>
      </x:c>
      <x:c r="E389" t="s">
        <x:v>11</x:v>
      </x:c>
      <x:c r="F389" t="s">
        <x:v>355</x:v>
      </x:c>
      <x:c r="G389" t="s">
        <x:v>13</x:v>
      </x:c>
      <x:c r="H389">
        <x:v>200</x:v>
      </x:c>
      <x:c r="I389">
        <x:v>1</x:v>
      </x:c>
    </x:row>
    <x:row r="390">
      <x:c r="A390" s="1">
        <x:v>46144</x:v>
      </x:c>
      <x:c r="B390" s="2">
        <x:v>0.20560185185185187</x:v>
      </x:c>
      <x:c r="C390" t="s">
        <x:v>356</x:v>
      </x:c>
      <x:c r="D390" t="s">
        <x:v>341</x:v>
      </x:c>
      <x:c r="E390" t="s">
        <x:v>11</x:v>
      </x:c>
      <x:c r="F390" t="s">
        <x:v>355</x:v>
      </x:c>
      <x:c r="G390" t="s">
        <x:v>13</x:v>
      </x:c>
      <x:c r="H390">
        <x:v>200</x:v>
      </x:c>
      <x:c r="I390">
        <x:v>1</x:v>
      </x:c>
    </x:row>
    <x:row r="391">
      <x:c r="A391" s="1">
        <x:v>46144</x:v>
      </x:c>
      <x:c r="B391" s="2">
        <x:v>0.20731481481481481</x:v>
      </x:c>
      <x:c r="C391" t="s">
        <x:v>356</x:v>
      </x:c>
      <x:c r="D391" t="s">
        <x:v>341</x:v>
      </x:c>
      <x:c r="E391" t="s">
        <x:v>11</x:v>
      </x:c>
      <x:c r="F391" t="s">
        <x:v>357</x:v>
      </x:c>
      <x:c r="G391" t="s">
        <x:v>13</x:v>
      </x:c>
      <x:c r="H391">
        <x:v>200</x:v>
      </x:c>
      <x:c r="I391">
        <x:v>1</x:v>
      </x:c>
    </x:row>
    <x:row r="392">
      <x:c r="A392" s="1">
        <x:v>46144</x:v>
      </x:c>
      <x:c r="B392" s="2">
        <x:v>0.20922453703703703</x:v>
      </x:c>
      <x:c r="C392" t="s">
        <x:v>356</x:v>
      </x:c>
      <x:c r="D392" t="s">
        <x:v>341</x:v>
      </x:c>
      <x:c r="E392" t="s">
        <x:v>11</x:v>
      </x:c>
      <x:c r="F392" t="s">
        <x:v>358</x:v>
      </x:c>
      <x:c r="G392" t="s">
        <x:v>13</x:v>
      </x:c>
      <x:c r="H392">
        <x:v>200</x:v>
      </x:c>
      <x:c r="I392">
        <x:v>1</x:v>
      </x:c>
    </x:row>
    <x:row r="393">
      <x:c r="A393" s="1">
        <x:v>46144</x:v>
      </x:c>
      <x:c r="B393" s="2">
        <x:v>0.20932870370370371</x:v>
      </x:c>
      <x:c r="C393" t="s">
        <x:v>356</x:v>
      </x:c>
      <x:c r="D393" t="s">
        <x:v>341</x:v>
      </x:c>
      <x:c r="E393" t="s">
        <x:v>11</x:v>
      </x:c>
      <x:c r="F393" t="s">
        <x:v>359</x:v>
      </x:c>
      <x:c r="G393" t="s">
        <x:v>13</x:v>
      </x:c>
      <x:c r="H393">
        <x:v>200</x:v>
      </x:c>
      <x:c r="I393">
        <x:v>1</x:v>
      </x:c>
    </x:row>
    <x:row r="394">
      <x:c r="A394" s="1">
        <x:v>46144</x:v>
      </x:c>
      <x:c r="B394" s="2">
        <x:v>0.20969907407407407</x:v>
      </x:c>
      <x:c r="C394" t="s">
        <x:v>356</x:v>
      </x:c>
      <x:c r="D394" t="s">
        <x:v>341</x:v>
      </x:c>
      <x:c r="E394" t="s">
        <x:v>11</x:v>
      </x:c>
      <x:c r="F394" t="s">
        <x:v>360</x:v>
      </x:c>
      <x:c r="G394" t="s">
        <x:v>13</x:v>
      </x:c>
      <x:c r="H394">
        <x:v>200</x:v>
      </x:c>
      <x:c r="I394">
        <x:v>1</x:v>
      </x:c>
    </x:row>
    <x:row r="395">
      <x:c r="A395" s="1">
        <x:v>46144</x:v>
      </x:c>
      <x:c r="B395" s="2">
        <x:v>0.21168981481481483</x:v>
      </x:c>
      <x:c r="C395" t="s">
        <x:v>356</x:v>
      </x:c>
      <x:c r="D395" t="s">
        <x:v>361</x:v>
      </x:c>
      <x:c r="E395" t="s">
        <x:v>11</x:v>
      </x:c>
      <x:c r="F395" t="s">
        <x:v>360</x:v>
      </x:c>
      <x:c r="G395" t="s">
        <x:v>13</x:v>
      </x:c>
      <x:c r="H395">
        <x:v>200</x:v>
      </x:c>
      <x:c r="I395">
        <x:v>1</x:v>
      </x:c>
    </x:row>
    <x:row r="396">
      <x:c r="A396" s="1">
        <x:v>46144</x:v>
      </x:c>
      <x:c r="B396" s="2">
        <x:v>0.21234953703703704</x:v>
      </x:c>
      <x:c r="C396" t="s">
        <x:v>356</x:v>
      </x:c>
      <x:c r="D396" t="s">
        <x:v>361</x:v>
      </x:c>
      <x:c r="E396" t="s">
        <x:v>11</x:v>
      </x:c>
      <x:c r="F396" t="s">
        <x:v>362</x:v>
      </x:c>
      <x:c r="G396" t="s">
        <x:v>13</x:v>
      </x:c>
      <x:c r="H396">
        <x:v>200</x:v>
      </x:c>
      <x:c r="I396">
        <x:v>1</x:v>
      </x:c>
    </x:row>
    <x:row r="397">
      <x:c r="A397" s="1">
        <x:v>46144</x:v>
      </x:c>
      <x:c r="B397" s="2">
        <x:v>0.21413194444444442</x:v>
      </x:c>
      <x:c r="C397" t="s">
        <x:v>356</x:v>
      </x:c>
      <x:c r="D397" t="s">
        <x:v>361</x:v>
      </x:c>
      <x:c r="E397" t="s">
        <x:v>11</x:v>
      </x:c>
      <x:c r="F397" t="s">
        <x:v>363</x:v>
      </x:c>
      <x:c r="G397" t="s">
        <x:v>13</x:v>
      </x:c>
      <x:c r="H397">
        <x:v>200</x:v>
      </x:c>
      <x:c r="I397">
        <x:v>1</x:v>
      </x:c>
    </x:row>
    <x:row r="398">
      <x:c r="A398" s="1">
        <x:v>46144</x:v>
      </x:c>
      <x:c r="B398" s="2">
        <x:v>0.21454861111111112</x:v>
      </x:c>
      <x:c r="C398" t="s">
        <x:v>356</x:v>
      </x:c>
      <x:c r="D398" t="s">
        <x:v>361</x:v>
      </x:c>
      <x:c r="E398" t="s">
        <x:v>11</x:v>
      </x:c>
      <x:c r="F398" t="s">
        <x:v>364</x:v>
      </x:c>
      <x:c r="G398" t="s">
        <x:v>13</x:v>
      </x:c>
      <x:c r="H398">
        <x:v>200</x:v>
      </x:c>
      <x:c r="I398">
        <x:v>1</x:v>
      </x:c>
    </x:row>
    <x:row r="399">
      <x:c r="A399" s="1">
        <x:v>46144</x:v>
      </x:c>
      <x:c r="B399" s="2">
        <x:v>0.21625000000000003</x:v>
      </x:c>
      <x:c r="C399" t="s">
        <x:v>356</x:v>
      </x:c>
      <x:c r="D399" t="s">
        <x:v>365</x:v>
      </x:c>
      <x:c r="E399" t="s">
        <x:v>11</x:v>
      </x:c>
      <x:c r="F399" t="s">
        <x:v>366</x:v>
      </x:c>
      <x:c r="G399" t="s">
        <x:v>13</x:v>
      </x:c>
      <x:c r="H399">
        <x:v>200</x:v>
      </x:c>
      <x:c r="I399">
        <x:v>1</x:v>
      </x:c>
    </x:row>
    <x:row r="400">
      <x:c r="A400" s="1">
        <x:v>46144</x:v>
      </x:c>
      <x:c r="B400" s="2">
        <x:v>0.21635416666666665</x:v>
      </x:c>
      <x:c r="C400" t="s">
        <x:v>356</x:v>
      </x:c>
      <x:c r="D400" t="s">
        <x:v>365</x:v>
      </x:c>
      <x:c r="E400" t="s">
        <x:v>11</x:v>
      </x:c>
      <x:c r="F400" t="s">
        <x:v>367</x:v>
      </x:c>
      <x:c r="G400" t="s">
        <x:v>13</x:v>
      </x:c>
      <x:c r="H400">
        <x:v>200</x:v>
      </x:c>
      <x:c r="I400">
        <x:v>1</x:v>
      </x:c>
    </x:row>
    <x:row r="401">
      <x:c r="A401" s="1">
        <x:v>46144</x:v>
      </x:c>
      <x:c r="B401" s="2">
        <x:v>0.2164814814814815</x:v>
      </x:c>
      <x:c r="C401" t="s">
        <x:v>356</x:v>
      </x:c>
      <x:c r="D401" t="s">
        <x:v>368</x:v>
      </x:c>
      <x:c r="E401" t="s">
        <x:v>11</x:v>
      </x:c>
      <x:c r="F401" t="s">
        <x:v>367</x:v>
      </x:c>
      <x:c r="G401" t="s">
        <x:v>13</x:v>
      </x:c>
      <x:c r="H401">
        <x:v>200</x:v>
      </x:c>
      <x:c r="I401">
        <x:v>1</x:v>
      </x:c>
    </x:row>
    <x:row r="402">
      <x:c r="A402" s="1">
        <x:v>46144</x:v>
      </x:c>
      <x:c r="B402" s="2">
        <x:v>0.21879629629629629</x:v>
      </x:c>
      <x:c r="C402" t="s">
        <x:v>356</x:v>
      </x:c>
      <x:c r="D402" t="s">
        <x:v>368</x:v>
      </x:c>
      <x:c r="E402" t="s">
        <x:v>11</x:v>
      </x:c>
      <x:c r="F402" t="s">
        <x:v>369</x:v>
      </x:c>
      <x:c r="G402" t="s">
        <x:v>13</x:v>
      </x:c>
      <x:c r="H402">
        <x:v>200</x:v>
      </x:c>
      <x:c r="I402">
        <x:v>1</x:v>
      </x:c>
    </x:row>
    <x:row r="403">
      <x:c r="A403" s="1">
        <x:v>46144</x:v>
      </x:c>
      <x:c r="B403" s="2">
        <x:v>0.21916666666666665</x:v>
      </x:c>
      <x:c r="C403" t="s">
        <x:v>356</x:v>
      </x:c>
      <x:c r="D403" t="s">
        <x:v>368</x:v>
      </x:c>
      <x:c r="E403" t="s">
        <x:v>11</x:v>
      </x:c>
      <x:c r="F403" t="s">
        <x:v>370</x:v>
      </x:c>
      <x:c r="G403" t="s">
        <x:v>13</x:v>
      </x:c>
      <x:c r="H403">
        <x:v>200</x:v>
      </x:c>
      <x:c r="I403">
        <x:v>1</x:v>
      </x:c>
    </x:row>
    <x:row r="404">
      <x:c r="A404" s="1">
        <x:v>46144</x:v>
      </x:c>
      <x:c r="B404" s="2">
        <x:v>0.21958333333333332</x:v>
      </x:c>
      <x:c r="C404" t="s">
        <x:v>356</x:v>
      </x:c>
      <x:c r="D404" t="s">
        <x:v>371</x:v>
      </x:c>
      <x:c r="E404" t="s">
        <x:v>11</x:v>
      </x:c>
      <x:c r="F404" t="s">
        <x:v>370</x:v>
      </x:c>
      <x:c r="G404" t="s">
        <x:v>13</x:v>
      </x:c>
      <x:c r="H404">
        <x:v>200</x:v>
      </x:c>
      <x:c r="I404">
        <x:v>1</x:v>
      </x:c>
    </x:row>
    <x:row r="405">
      <x:c r="A405" s="1">
        <x:v>46144</x:v>
      </x:c>
      <x:c r="B405" s="2">
        <x:v>0.22012731481481482</x:v>
      </x:c>
      <x:c r="C405" t="s">
        <x:v>356</x:v>
      </x:c>
      <x:c r="D405" t="s">
        <x:v>371</x:v>
      </x:c>
      <x:c r="E405" t="s">
        <x:v>11</x:v>
      </x:c>
      <x:c r="F405" t="s">
        <x:v>372</x:v>
      </x:c>
      <x:c r="G405" t="s">
        <x:v>13</x:v>
      </x:c>
      <x:c r="H405">
        <x:v>200</x:v>
      </x:c>
      <x:c r="I405">
        <x:v>1</x:v>
      </x:c>
    </x:row>
    <x:row r="406">
      <x:c r="A406" s="1">
        <x:v>46144</x:v>
      </x:c>
      <x:c r="B406" s="2">
        <x:v>0.22267361111111109</x:v>
      </x:c>
      <x:c r="C406" t="s">
        <x:v>356</x:v>
      </x:c>
      <x:c r="D406" t="s">
        <x:v>371</x:v>
      </x:c>
      <x:c r="E406" t="s">
        <x:v>11</x:v>
      </x:c>
      <x:c r="F406" t="s">
        <x:v>373</x:v>
      </x:c>
      <x:c r="G406" t="s">
        <x:v>13</x:v>
      </x:c>
      <x:c r="H406">
        <x:v>200</x:v>
      </x:c>
      <x:c r="I406">
        <x:v>1</x:v>
      </x:c>
    </x:row>
    <x:row r="407">
      <x:c r="A407" s="1">
        <x:v>46144</x:v>
      </x:c>
      <x:c r="B407" s="2">
        <x:v>0.22344907407407408</x:v>
      </x:c>
      <x:c r="C407" t="s">
        <x:v>356</x:v>
      </x:c>
      <x:c r="D407" t="s">
        <x:v>371</x:v>
      </x:c>
      <x:c r="E407" t="s">
        <x:v>11</x:v>
      </x:c>
      <x:c r="F407" t="s">
        <x:v>276</x:v>
      </x:c>
      <x:c r="G407" t="s">
        <x:v>13</x:v>
      </x:c>
      <x:c r="H407">
        <x:v>200</x:v>
      </x:c>
      <x:c r="I407">
        <x:v>1</x:v>
      </x:c>
    </x:row>
    <x:row r="408">
      <x:c r="A408" s="1">
        <x:v>46144</x:v>
      </x:c>
      <x:c r="B408" s="2">
        <x:v>0.22361111111111109</x:v>
      </x:c>
      <x:c r="C408" t="s">
        <x:v>356</x:v>
      </x:c>
      <x:c r="D408" t="s">
        <x:v>371</x:v>
      </x:c>
      <x:c r="E408" t="s">
        <x:v>11</x:v>
      </x:c>
      <x:c r="F408" t="s">
        <x:v>374</x:v>
      </x:c>
      <x:c r="G408" t="s">
        <x:v>13</x:v>
      </x:c>
      <x:c r="H408">
        <x:v>200</x:v>
      </x:c>
      <x:c r="I408">
        <x:v>1</x:v>
      </x:c>
    </x:row>
    <x:row r="409">
      <x:c r="A409" s="1">
        <x:v>46144</x:v>
      </x:c>
      <x:c r="B409" s="2">
        <x:v>0.22583333333333333</x:v>
      </x:c>
      <x:c r="C409" t="s">
        <x:v>356</x:v>
      </x:c>
      <x:c r="D409" t="s">
        <x:v>371</x:v>
      </x:c>
      <x:c r="E409" t="s">
        <x:v>11</x:v>
      </x:c>
      <x:c r="F409" t="s">
        <x:v>375</x:v>
      </x:c>
      <x:c r="G409" t="s">
        <x:v>13</x:v>
      </x:c>
      <x:c r="H409">
        <x:v>200</x:v>
      </x:c>
      <x:c r="I409">
        <x:v>1</x:v>
      </x:c>
    </x:row>
    <x:row r="410">
      <x:c r="A410" s="1">
        <x:v>46144</x:v>
      </x:c>
      <x:c r="B410" s="2">
        <x:v>0.22623842592592591</x:v>
      </x:c>
      <x:c r="C410" t="s">
        <x:v>356</x:v>
      </x:c>
      <x:c r="D410" t="s">
        <x:v>376</x:v>
      </x:c>
      <x:c r="E410" t="s">
        <x:v>11</x:v>
      </x:c>
      <x:c r="F410" t="s">
        <x:v>377</x:v>
      </x:c>
      <x:c r="G410" t="s">
        <x:v>13</x:v>
      </x:c>
      <x:c r="H410">
        <x:v>200</x:v>
      </x:c>
      <x:c r="I410">
        <x:v>1</x:v>
      </x:c>
    </x:row>
    <x:row r="411">
      <x:c r="A411" s="1">
        <x:v>46144</x:v>
      </x:c>
      <x:c r="B411" s="2">
        <x:v>0.22714120370370372</x:v>
      </x:c>
      <x:c r="C411" t="s">
        <x:v>356</x:v>
      </x:c>
      <x:c r="D411" t="s">
        <x:v>371</x:v>
      </x:c>
      <x:c r="E411" t="s">
        <x:v>11</x:v>
      </x:c>
      <x:c r="F411" t="s">
        <x:v>377</x:v>
      </x:c>
      <x:c r="G411" t="s">
        <x:v>13</x:v>
      </x:c>
      <x:c r="H411">
        <x:v>200</x:v>
      </x:c>
      <x:c r="I411">
        <x:v>1</x:v>
      </x:c>
    </x:row>
    <x:row r="412">
      <x:c r="A412" s="1">
        <x:v>46144</x:v>
      </x:c>
      <x:c r="B412" s="2">
        <x:v>0.22791666666666666</x:v>
      </x:c>
      <x:c r="C412" t="s">
        <x:v>356</x:v>
      </x:c>
      <x:c r="D412" t="s">
        <x:v>371</x:v>
      </x:c>
      <x:c r="E412" t="s">
        <x:v>11</x:v>
      </x:c>
      <x:c r="F412" t="s">
        <x:v>375</x:v>
      </x:c>
      <x:c r="G412" t="s">
        <x:v>13</x:v>
      </x:c>
      <x:c r="H412">
        <x:v>200</x:v>
      </x:c>
      <x:c r="I412">
        <x:v>1</x:v>
      </x:c>
    </x:row>
    <x:row r="413">
      <x:c r="A413" s="1">
        <x:v>46144</x:v>
      </x:c>
      <x:c r="B413" s="2">
        <x:v>0.22813657407407406</x:v>
      </x:c>
      <x:c r="C413" t="s">
        <x:v>356</x:v>
      </x:c>
      <x:c r="D413" t="s">
        <x:v>371</x:v>
      </x:c>
      <x:c r="E413" t="s">
        <x:v>11</x:v>
      </x:c>
      <x:c r="F413" t="s">
        <x:v>378</x:v>
      </x:c>
      <x:c r="G413" t="s">
        <x:v>13</x:v>
      </x:c>
      <x:c r="H413">
        <x:v>200</x:v>
      </x:c>
      <x:c r="I413">
        <x:v>1</x:v>
      </x:c>
    </x:row>
    <x:row r="414">
      <x:c r="A414" s="1">
        <x:v>46144</x:v>
      </x:c>
      <x:c r="B414" s="2">
        <x:v>0.22965277777777779</x:v>
      </x:c>
      <x:c r="C414" t="s">
        <x:v>379</x:v>
      </x:c>
      <x:c r="D414" t="s">
        <x:v>371</x:v>
      </x:c>
      <x:c r="E414" t="s">
        <x:v>11</x:v>
      </x:c>
      <x:c r="F414" t="s">
        <x:v>378</x:v>
      </x:c>
      <x:c r="G414" t="s">
        <x:v>13</x:v>
      </x:c>
      <x:c r="H414">
        <x:v>200</x:v>
      </x:c>
      <x:c r="I414">
        <x:v>1</x:v>
      </x:c>
    </x:row>
    <x:row r="415">
      <x:c r="A415" s="1">
        <x:v>46144</x:v>
      </x:c>
      <x:c r="B415" s="2">
        <x:v>0.23015046296296296</x:v>
      </x:c>
      <x:c r="C415" t="s">
        <x:v>380</x:v>
      </x:c>
      <x:c r="D415" t="s">
        <x:v>371</x:v>
      </x:c>
      <x:c r="E415" t="s">
        <x:v>11</x:v>
      </x:c>
      <x:c r="F415" t="s">
        <x:v>378</x:v>
      </x:c>
      <x:c r="G415" t="s">
        <x:v>13</x:v>
      </x:c>
      <x:c r="H415">
        <x:v>200</x:v>
      </x:c>
      <x:c r="I415">
        <x:v>1</x:v>
      </x:c>
    </x:row>
    <x:row r="416">
      <x:c r="A416" s="1">
        <x:v>46144</x:v>
      </x:c>
      <x:c r="B416" s="2">
        <x:v>0.23186342592592593</x:v>
      </x:c>
      <x:c r="C416" t="s">
        <x:v>381</x:v>
      </x:c>
      <x:c r="D416" t="s">
        <x:v>371</x:v>
      </x:c>
      <x:c r="E416" t="s">
        <x:v>11</x:v>
      </x:c>
      <x:c r="F416" t="s">
        <x:v>363</x:v>
      </x:c>
      <x:c r="G416" t="s">
        <x:v>13</x:v>
      </x:c>
      <x:c r="H416">
        <x:v>200</x:v>
      </x:c>
      <x:c r="I416">
        <x:v>1</x:v>
      </x:c>
    </x:row>
    <x:row r="417">
      <x:c r="A417" s="1">
        <x:v>46144</x:v>
      </x:c>
      <x:c r="B417" s="2">
        <x:v>0.2325925925925926</x:v>
      </x:c>
      <x:c r="C417" t="s">
        <x:v>381</x:v>
      </x:c>
      <x:c r="D417" t="s">
        <x:v>371</x:v>
      </x:c>
      <x:c r="E417" t="s">
        <x:v>11</x:v>
      </x:c>
      <x:c r="F417" t="s">
        <x:v>89</x:v>
      </x:c>
      <x:c r="G417" t="s">
        <x:v>13</x:v>
      </x:c>
      <x:c r="H417">
        <x:v>200</x:v>
      </x:c>
      <x:c r="I417">
        <x:v>1</x:v>
      </x:c>
    </x:row>
    <x:row r="418">
      <x:c r="A418" s="1">
        <x:v>46144</x:v>
      </x:c>
      <x:c r="B418" s="2">
        <x:v>0.23268518518518519</x:v>
      </x:c>
      <x:c r="C418" t="s">
        <x:v>381</x:v>
      </x:c>
      <x:c r="D418" t="s">
        <x:v>371</x:v>
      </x:c>
      <x:c r="E418" t="s">
        <x:v>11</x:v>
      </x:c>
      <x:c r="F418" t="s">
        <x:v>327</x:v>
      </x:c>
      <x:c r="G418" t="s">
        <x:v>13</x:v>
      </x:c>
      <x:c r="H418">
        <x:v>200</x:v>
      </x:c>
      <x:c r="I418">
        <x:v>1</x:v>
      </x:c>
    </x:row>
    <x:row r="419">
      <x:c r="A419" s="1">
        <x:v>46144</x:v>
      </x:c>
      <x:c r="B419" s="2">
        <x:v>0.23322916666666668</x:v>
      </x:c>
      <x:c r="C419" t="s">
        <x:v>381</x:v>
      </x:c>
      <x:c r="D419" t="s">
        <x:v>371</x:v>
      </x:c>
      <x:c r="E419" t="s">
        <x:v>11</x:v>
      </x:c>
      <x:c r="F419" t="s">
        <x:v>382</x:v>
      </x:c>
      <x:c r="G419" t="s">
        <x:v>13</x:v>
      </x:c>
      <x:c r="H419">
        <x:v>200</x:v>
      </x:c>
      <x:c r="I419">
        <x:v>1</x:v>
      </x:c>
    </x:row>
    <x:row r="420">
      <x:c r="A420" s="1">
        <x:v>46144</x:v>
      </x:c>
      <x:c r="B420" s="2">
        <x:v>0.2333912037037037</x:v>
      </x:c>
      <x:c r="C420" t="s">
        <x:v>383</x:v>
      </x:c>
      <x:c r="D420" t="s">
        <x:v>371</x:v>
      </x:c>
      <x:c r="E420" t="s">
        <x:v>11</x:v>
      </x:c>
      <x:c r="F420" t="s">
        <x:v>382</x:v>
      </x:c>
      <x:c r="G420" t="s">
        <x:v>13</x:v>
      </x:c>
      <x:c r="H420">
        <x:v>200</x:v>
      </x:c>
      <x:c r="I420">
        <x:v>1</x:v>
      </x:c>
    </x:row>
    <x:row r="421">
      <x:c r="A421" s="1">
        <x:v>46144</x:v>
      </x:c>
      <x:c r="B421" s="2">
        <x:v>0.23340277777777776</x:v>
      </x:c>
      <x:c r="C421" t="s">
        <x:v>383</x:v>
      </x:c>
      <x:c r="D421" t="s">
        <x:v>371</x:v>
      </x:c>
      <x:c r="E421" t="s">
        <x:v>11</x:v>
      </x:c>
      <x:c r="F421" t="s">
        <x:v>384</x:v>
      </x:c>
      <x:c r="G421" t="s">
        <x:v>13</x:v>
      </x:c>
      <x:c r="H421">
        <x:v>200</x:v>
      </x:c>
      <x:c r="I421">
        <x:v>1</x:v>
      </x:c>
    </x:row>
    <x:row r="422">
      <x:c r="A422" s="1">
        <x:v>46144</x:v>
      </x:c>
      <x:c r="B422" s="2">
        <x:v>0.23350694444444445</x:v>
      </x:c>
      <x:c r="C422" t="s">
        <x:v>383</x:v>
      </x:c>
      <x:c r="D422" t="s">
        <x:v>371</x:v>
      </x:c>
      <x:c r="E422" t="s">
        <x:v>11</x:v>
      </x:c>
      <x:c r="F422" t="s">
        <x:v>385</x:v>
      </x:c>
      <x:c r="G422" t="s">
        <x:v>13</x:v>
      </x:c>
      <x:c r="H422">
        <x:v>200</x:v>
      </x:c>
      <x:c r="I422">
        <x:v>1</x:v>
      </x:c>
    </x:row>
    <x:row r="423">
      <x:c r="A423" s="1">
        <x:v>46144</x:v>
      </x:c>
      <x:c r="B423" s="2">
        <x:v>0.23395833333333335</x:v>
      </x:c>
      <x:c r="C423" t="s">
        <x:v>386</x:v>
      </x:c>
      <x:c r="D423" t="s">
        <x:v>371</x:v>
      </x:c>
      <x:c r="E423" t="s">
        <x:v>11</x:v>
      </x:c>
      <x:c r="F423" t="s">
        <x:v>385</x:v>
      </x:c>
      <x:c r="G423" t="s">
        <x:v>13</x:v>
      </x:c>
      <x:c r="H423">
        <x:v>200</x:v>
      </x:c>
      <x:c r="I423">
        <x:v>1</x:v>
      </x:c>
    </x:row>
    <x:row r="424">
      <x:c r="A424" s="1">
        <x:v>46144</x:v>
      </x:c>
      <x:c r="B424" s="2">
        <x:v>0.23689814814814814</x:v>
      </x:c>
      <x:c r="C424" t="s">
        <x:v>386</x:v>
      </x:c>
      <x:c r="D424" t="s">
        <x:v>371</x:v>
      </x:c>
      <x:c r="E424" t="s">
        <x:v>11</x:v>
      </x:c>
      <x:c r="F424" t="s">
        <x:v>387</x:v>
      </x:c>
      <x:c r="G424" t="s">
        <x:v>13</x:v>
      </x:c>
      <x:c r="H424">
        <x:v>200</x:v>
      </x:c>
      <x:c r="I424">
        <x:v>1</x:v>
      </x:c>
    </x:row>
    <x:row r="425">
      <x:c r="A425" s="1">
        <x:v>46144</x:v>
      </x:c>
      <x:c r="B425" s="2">
        <x:v>0.23737268518518517</x:v>
      </x:c>
      <x:c r="C425" t="s">
        <x:v>386</x:v>
      </x:c>
      <x:c r="D425" t="s">
        <x:v>371</x:v>
      </x:c>
      <x:c r="E425" t="s">
        <x:v>11</x:v>
      </x:c>
      <x:c r="F425" t="s">
        <x:v>388</x:v>
      </x:c>
      <x:c r="G425" t="s">
        <x:v>13</x:v>
      </x:c>
      <x:c r="H425">
        <x:v>200</x:v>
      </x:c>
      <x:c r="I425">
        <x:v>1</x:v>
      </x:c>
    </x:row>
    <x:row r="426">
      <x:c r="A426" s="1">
        <x:v>46144</x:v>
      </x:c>
      <x:c r="B426" s="2">
        <x:v>0.23831018518518518</x:v>
      </x:c>
      <x:c r="C426" t="s">
        <x:v>386</x:v>
      </x:c>
      <x:c r="D426" t="s">
        <x:v>371</x:v>
      </x:c>
      <x:c r="E426" t="s">
        <x:v>11</x:v>
      </x:c>
      <x:c r="F426" t="s">
        <x:v>99</x:v>
      </x:c>
      <x:c r="G426" t="s">
        <x:v>13</x:v>
      </x:c>
      <x:c r="H426">
        <x:v>200</x:v>
      </x:c>
      <x:c r="I426">
        <x:v>1</x:v>
      </x:c>
    </x:row>
    <x:row r="427">
      <x:c r="A427" s="1">
        <x:v>46144</x:v>
      </x:c>
      <x:c r="B427" s="2">
        <x:v>0.24107638888888891</x:v>
      </x:c>
      <x:c r="C427" t="s">
        <x:v>386</x:v>
      </x:c>
      <x:c r="D427" t="s">
        <x:v>371</x:v>
      </x:c>
      <x:c r="E427" t="s">
        <x:v>11</x:v>
      </x:c>
      <x:c r="F427" t="s">
        <x:v>389</x:v>
      </x:c>
      <x:c r="G427" t="s">
        <x:v>13</x:v>
      </x:c>
      <x:c r="H427">
        <x:v>200</x:v>
      </x:c>
      <x:c r="I427">
        <x:v>1</x:v>
      </x:c>
    </x:row>
    <x:row r="428">
      <x:c r="A428" s="1">
        <x:v>46144</x:v>
      </x:c>
      <x:c r="B428" s="2">
        <x:v>0.24178240740740742</x:v>
      </x:c>
      <x:c r="C428" t="s">
        <x:v>386</x:v>
      </x:c>
      <x:c r="D428" t="s">
        <x:v>371</x:v>
      </x:c>
      <x:c r="E428" t="s">
        <x:v>11</x:v>
      </x:c>
      <x:c r="F428" t="s">
        <x:v>390</x:v>
      </x:c>
      <x:c r="G428" t="s">
        <x:v>13</x:v>
      </x:c>
      <x:c r="H428">
        <x:v>200</x:v>
      </x:c>
      <x:c r="I428">
        <x:v>1</x:v>
      </x:c>
    </x:row>
    <x:row r="429">
      <x:c r="A429" s="1">
        <x:v>46144</x:v>
      </x:c>
      <x:c r="B429" s="2">
        <x:v>0.24228009259259262</x:v>
      </x:c>
      <x:c r="C429" t="s">
        <x:v>386</x:v>
      </x:c>
      <x:c r="D429" t="s">
        <x:v>371</x:v>
      </x:c>
      <x:c r="E429" t="s">
        <x:v>11</x:v>
      </x:c>
      <x:c r="F429" t="s">
        <x:v>43</x:v>
      </x:c>
      <x:c r="G429" t="s">
        <x:v>13</x:v>
      </x:c>
      <x:c r="H429">
        <x:v>200</x:v>
      </x:c>
      <x:c r="I429">
        <x:v>1</x:v>
      </x:c>
    </x:row>
    <x:row r="430">
      <x:c r="A430" s="1">
        <x:v>46144</x:v>
      </x:c>
      <x:c r="B430" s="2">
        <x:v>0.24318287037037037</x:v>
      </x:c>
      <x:c r="C430" t="s">
        <x:v>386</x:v>
      </x:c>
      <x:c r="D430" t="s">
        <x:v>371</x:v>
      </x:c>
      <x:c r="E430" t="s">
        <x:v>11</x:v>
      </x:c>
      <x:c r="F430" t="s">
        <x:v>103</x:v>
      </x:c>
      <x:c r="G430" t="s">
        <x:v>13</x:v>
      </x:c>
      <x:c r="H430">
        <x:v>200</x:v>
      </x:c>
      <x:c r="I430">
        <x:v>1</x:v>
      </x:c>
    </x:row>
    <x:row r="431">
      <x:c r="A431" s="1">
        <x:v>46144</x:v>
      </x:c>
      <x:c r="B431" s="2">
        <x:v>0.24616898148148147</x:v>
      </x:c>
      <x:c r="C431" t="s">
        <x:v>386</x:v>
      </x:c>
      <x:c r="D431" t="s">
        <x:v>371</x:v>
      </x:c>
      <x:c r="E431" t="s">
        <x:v>11</x:v>
      </x:c>
      <x:c r="F431" t="s">
        <x:v>145</x:v>
      </x:c>
      <x:c r="G431" t="s">
        <x:v>13</x:v>
      </x:c>
      <x:c r="H431">
        <x:v>200</x:v>
      </x:c>
      <x:c r="I431">
        <x:v>1</x:v>
      </x:c>
    </x:row>
    <x:row r="432">
      <x:c r="A432" s="1">
        <x:v>46144</x:v>
      </x:c>
      <x:c r="B432" s="2">
        <x:v>0.24627314814814816</x:v>
      </x:c>
      <x:c r="C432" t="s">
        <x:v>386</x:v>
      </x:c>
      <x:c r="D432" t="s">
        <x:v>371</x:v>
      </x:c>
      <x:c r="E432" t="s">
        <x:v>11</x:v>
      </x:c>
      <x:c r="F432" t="s">
        <x:v>391</x:v>
      </x:c>
      <x:c r="G432" t="s">
        <x:v>13</x:v>
      </x:c>
      <x:c r="H432">
        <x:v>200</x:v>
      </x:c>
      <x:c r="I432">
        <x:v>1</x:v>
      </x:c>
    </x:row>
    <x:row r="433">
      <x:c r="A433" s="1">
        <x:v>46144</x:v>
      </x:c>
      <x:c r="B433" s="2">
        <x:v>0.2467013888888889</x:v>
      </x:c>
      <x:c r="C433" t="s">
        <x:v>386</x:v>
      </x:c>
      <x:c r="D433" t="s">
        <x:v>371</x:v>
      </x:c>
      <x:c r="E433" t="s">
        <x:v>11</x:v>
      </x:c>
      <x:c r="F433" t="s">
        <x:v>198</x:v>
      </x:c>
      <x:c r="G433" t="s">
        <x:v>13</x:v>
      </x:c>
      <x:c r="H433">
        <x:v>200</x:v>
      </x:c>
      <x:c r="I433">
        <x:v>1</x:v>
      </x:c>
    </x:row>
    <x:row r="434">
      <x:c r="A434" s="1">
        <x:v>46144</x:v>
      </x:c>
      <x:c r="B434" s="2">
        <x:v>0.24805555555555556</x:v>
      </x:c>
      <x:c r="C434" t="s">
        <x:v>386</x:v>
      </x:c>
      <x:c r="D434" t="s">
        <x:v>371</x:v>
      </x:c>
      <x:c r="E434" t="s">
        <x:v>11</x:v>
      </x:c>
      <x:c r="F434" t="s">
        <x:v>392</x:v>
      </x:c>
      <x:c r="G434" t="s">
        <x:v>13</x:v>
      </x:c>
      <x:c r="H434">
        <x:v>200</x:v>
      </x:c>
      <x:c r="I434">
        <x:v>1</x:v>
      </x:c>
    </x:row>
    <x:row r="435">
      <x:c r="A435" s="1">
        <x:v>46144</x:v>
      </x:c>
      <x:c r="B435" s="2">
        <x:v>0.24888888888888891</x:v>
      </x:c>
      <x:c r="C435" t="s">
        <x:v>393</x:v>
      </x:c>
      <x:c r="D435" t="s">
        <x:v>371</x:v>
      </x:c>
      <x:c r="E435" t="s">
        <x:v>11</x:v>
      </x:c>
      <x:c r="F435" t="s">
        <x:v>392</x:v>
      </x:c>
      <x:c r="G435" t="s">
        <x:v>13</x:v>
      </x:c>
      <x:c r="H435">
        <x:v>200</x:v>
      </x:c>
      <x:c r="I435">
        <x:v>1</x:v>
      </x:c>
    </x:row>
    <x:row r="436">
      <x:c r="A436" s="1">
        <x:v>46144</x:v>
      </x:c>
      <x:c r="B436" s="2">
        <x:v>0.25096064814814817</x:v>
      </x:c>
      <x:c r="C436" t="s">
        <x:v>393</x:v>
      </x:c>
      <x:c r="D436" t="s">
        <x:v>371</x:v>
      </x:c>
      <x:c r="E436" t="s">
        <x:v>11</x:v>
      </x:c>
      <x:c r="F436" t="s">
        <x:v>394</x:v>
      </x:c>
      <x:c r="G436" t="s">
        <x:v>13</x:v>
      </x:c>
      <x:c r="H436">
        <x:v>200</x:v>
      </x:c>
      <x:c r="I436">
        <x:v>1</x:v>
      </x:c>
    </x:row>
    <x:row r="437">
      <x:c r="A437" s="1">
        <x:v>46144</x:v>
      </x:c>
      <x:c r="B437" s="2">
        <x:v>0.25128472222222226</x:v>
      </x:c>
      <x:c r="C437" t="s">
        <x:v>393</x:v>
      </x:c>
      <x:c r="D437" t="s">
        <x:v>371</x:v>
      </x:c>
      <x:c r="E437" t="s">
        <x:v>11</x:v>
      </x:c>
      <x:c r="F437" t="s">
        <x:v>395</x:v>
      </x:c>
      <x:c r="G437" t="s">
        <x:v>13</x:v>
      </x:c>
      <x:c r="H437">
        <x:v>200</x:v>
      </x:c>
      <x:c r="I437">
        <x:v>1</x:v>
      </x:c>
    </x:row>
    <x:row r="438">
      <x:c r="A438" s="1">
        <x:v>46144</x:v>
      </x:c>
      <x:c r="B438" s="2">
        <x:v>0.25200231481481483</x:v>
      </x:c>
      <x:c r="C438" t="s">
        <x:v>396</x:v>
      </x:c>
      <x:c r="D438" t="s">
        <x:v>371</x:v>
      </x:c>
      <x:c r="E438" t="s">
        <x:v>11</x:v>
      </x:c>
      <x:c r="F438" t="s">
        <x:v>395</x:v>
      </x:c>
      <x:c r="G438" t="s">
        <x:v>13</x:v>
      </x:c>
      <x:c r="H438">
        <x:v>200</x:v>
      </x:c>
      <x:c r="I438">
        <x:v>1</x:v>
      </x:c>
    </x:row>
    <x:row r="439">
      <x:c r="A439" s="1">
        <x:v>46144</x:v>
      </x:c>
      <x:c r="B439" s="2">
        <x:v>0.25285879629629632</x:v>
      </x:c>
      <x:c r="C439" t="s">
        <x:v>396</x:v>
      </x:c>
      <x:c r="D439" t="s">
        <x:v>371</x:v>
      </x:c>
      <x:c r="E439" t="s">
        <x:v>11</x:v>
      </x:c>
      <x:c r="F439" t="s">
        <x:v>397</x:v>
      </x:c>
      <x:c r="G439" t="s">
        <x:v>13</x:v>
      </x:c>
      <x:c r="H439">
        <x:v>200</x:v>
      </x:c>
      <x:c r="I439">
        <x:v>1</x:v>
      </x:c>
    </x:row>
    <x:row r="440">
      <x:c r="A440" s="1">
        <x:v>46144</x:v>
      </x:c>
      <x:c r="B440" s="2">
        <x:v>0.25394675925925925</x:v>
      </x:c>
      <x:c r="C440" t="s">
        <x:v>396</x:v>
      </x:c>
      <x:c r="D440" t="s">
        <x:v>371</x:v>
      </x:c>
      <x:c r="E440" t="s">
        <x:v>11</x:v>
      </x:c>
      <x:c r="F440" t="s">
        <x:v>398</x:v>
      </x:c>
      <x:c r="G440" t="s">
        <x:v>13</x:v>
      </x:c>
      <x:c r="H440">
        <x:v>200</x:v>
      </x:c>
      <x:c r="I440">
        <x:v>1</x:v>
      </x:c>
    </x:row>
    <x:row r="441">
      <x:c r="A441" s="1">
        <x:v>46144</x:v>
      </x:c>
      <x:c r="B441" s="2">
        <x:v>0.25557870370370367</x:v>
      </x:c>
      <x:c r="C441" t="s">
        <x:v>396</x:v>
      </x:c>
      <x:c r="D441" t="s">
        <x:v>371</x:v>
      </x:c>
      <x:c r="E441" t="s">
        <x:v>11</x:v>
      </x:c>
      <x:c r="F441" t="s">
        <x:v>399</x:v>
      </x:c>
      <x:c r="G441" t="s">
        <x:v>13</x:v>
      </x:c>
      <x:c r="H441">
        <x:v>200</x:v>
      </x:c>
      <x:c r="I441">
        <x:v>1</x:v>
      </x:c>
    </x:row>
    <x:row r="442">
      <x:c r="A442" s="1">
        <x:v>46144</x:v>
      </x:c>
      <x:c r="B442" s="2">
        <x:v>0.25614583333333335</x:v>
      </x:c>
      <x:c r="C442" t="s">
        <x:v>396</x:v>
      </x:c>
      <x:c r="D442" t="s">
        <x:v>371</x:v>
      </x:c>
      <x:c r="E442" t="s">
        <x:v>11</x:v>
      </x:c>
      <x:c r="F442" t="s">
        <x:v>400</x:v>
      </x:c>
      <x:c r="G442" t="s">
        <x:v>13</x:v>
      </x:c>
      <x:c r="H442">
        <x:v>200</x:v>
      </x:c>
      <x:c r="I442">
        <x:v>1</x:v>
      </x:c>
    </x:row>
    <x:row r="443">
      <x:c r="A443" s="1">
        <x:v>46144</x:v>
      </x:c>
      <x:c r="B443" s="2">
        <x:v>0.2565162037037037</x:v>
      </x:c>
      <x:c r="C443" t="s">
        <x:v>396</x:v>
      </x:c>
      <x:c r="D443" t="s">
        <x:v>371</x:v>
      </x:c>
      <x:c r="E443" t="s">
        <x:v>11</x:v>
      </x:c>
      <x:c r="F443" t="s">
        <x:v>401</x:v>
      </x:c>
      <x:c r="G443" t="s">
        <x:v>13</x:v>
      </x:c>
      <x:c r="H443">
        <x:v>200</x:v>
      </x:c>
      <x:c r="I443">
        <x:v>1</x:v>
      </x:c>
    </x:row>
    <x:row r="444">
      <x:c r="A444" s="1">
        <x:v>46144</x:v>
      </x:c>
      <x:c r="B444" s="2">
        <x:v>0.25668981481481484</x:v>
      </x:c>
      <x:c r="C444" t="s">
        <x:v>396</x:v>
      </x:c>
      <x:c r="D444" t="s">
        <x:v>371</x:v>
      </x:c>
      <x:c r="E444" t="s">
        <x:v>11</x:v>
      </x:c>
      <x:c r="F444" t="s">
        <x:v>337</x:v>
      </x:c>
      <x:c r="G444" t="s">
        <x:v>13</x:v>
      </x:c>
      <x:c r="H444">
        <x:v>200</x:v>
      </x:c>
      <x:c r="I444">
        <x:v>1</x:v>
      </x:c>
    </x:row>
    <x:row r="445">
      <x:c r="A445" s="1">
        <x:v>46144</x:v>
      </x:c>
      <x:c r="B445" s="2">
        <x:v>0.26017361111111109</x:v>
      </x:c>
      <x:c r="C445" t="s">
        <x:v>396</x:v>
      </x:c>
      <x:c r="D445" t="s">
        <x:v>371</x:v>
      </x:c>
      <x:c r="E445" t="s">
        <x:v>11</x:v>
      </x:c>
      <x:c r="F445" t="s">
        <x:v>402</x:v>
      </x:c>
      <x:c r="G445" t="s">
        <x:v>13</x:v>
      </x:c>
      <x:c r="H445">
        <x:v>200</x:v>
      </x:c>
      <x:c r="I445">
        <x:v>1</x:v>
      </x:c>
    </x:row>
    <x:row r="446">
      <x:c r="A446" s="1">
        <x:v>46144</x:v>
      </x:c>
      <x:c r="B446" s="2">
        <x:v>0.26043981481481482</x:v>
      </x:c>
      <x:c r="C446" t="s">
        <x:v>396</x:v>
      </x:c>
      <x:c r="D446" t="s">
        <x:v>371</x:v>
      </x:c>
      <x:c r="E446" t="s">
        <x:v>11</x:v>
      </x:c>
      <x:c r="F446" t="s">
        <x:v>403</x:v>
      </x:c>
      <x:c r="G446" t="s">
        <x:v>13</x:v>
      </x:c>
      <x:c r="H446">
        <x:v>200</x:v>
      </x:c>
      <x:c r="I446">
        <x:v>1</x:v>
      </x:c>
    </x:row>
    <x:row r="447">
      <x:c r="A447" s="1">
        <x:v>46144</x:v>
      </x:c>
      <x:c r="B447" s="2">
        <x:v>0.26228009259259261</x:v>
      </x:c>
      <x:c r="C447" t="s">
        <x:v>396</x:v>
      </x:c>
      <x:c r="D447" t="s">
        <x:v>371</x:v>
      </x:c>
      <x:c r="E447" t="s">
        <x:v>11</x:v>
      </x:c>
      <x:c r="F447" t="s">
        <x:v>103</x:v>
      </x:c>
      <x:c r="G447" t="s">
        <x:v>13</x:v>
      </x:c>
      <x:c r="H447">
        <x:v>200</x:v>
      </x:c>
      <x:c r="I447">
        <x:v>1</x:v>
      </x:c>
    </x:row>
    <x:row r="448">
      <x:c r="A448" s="1">
        <x:v>46144</x:v>
      </x:c>
      <x:c r="B448" s="2">
        <x:v>0.26307870370370373</x:v>
      </x:c>
      <x:c r="C448" t="s">
        <x:v>396</x:v>
      </x:c>
      <x:c r="D448" t="s">
        <x:v>371</x:v>
      </x:c>
      <x:c r="E448" t="s">
        <x:v>11</x:v>
      </x:c>
      <x:c r="F448" t="s">
        <x:v>404</x:v>
      </x:c>
      <x:c r="G448" t="s">
        <x:v>13</x:v>
      </x:c>
      <x:c r="H448">
        <x:v>200</x:v>
      </x:c>
      <x:c r="I448">
        <x:v>1</x:v>
      </x:c>
    </x:row>
    <x:row r="449">
      <x:c r="A449" s="1">
        <x:v>46144</x:v>
      </x:c>
      <x:c r="B449" s="2">
        <x:v>0.26466435185185183</x:v>
      </x:c>
      <x:c r="C449" t="s">
        <x:v>396</x:v>
      </x:c>
      <x:c r="D449" t="s">
        <x:v>371</x:v>
      </x:c>
      <x:c r="E449" t="s">
        <x:v>11</x:v>
      </x:c>
      <x:c r="F449" t="s">
        <x:v>405</x:v>
      </x:c>
      <x:c r="G449" t="s">
        <x:v>13</x:v>
      </x:c>
      <x:c r="H449">
        <x:v>200</x:v>
      </x:c>
      <x:c r="I449">
        <x:v>1</x:v>
      </x:c>
    </x:row>
    <x:row r="450">
      <x:c r="A450" s="1">
        <x:v>46144</x:v>
      </x:c>
      <x:c r="B450" s="2">
        <x:v>0.26508101851851851</x:v>
      </x:c>
      <x:c r="C450" t="s">
        <x:v>396</x:v>
      </x:c>
      <x:c r="D450" t="s">
        <x:v>371</x:v>
      </x:c>
      <x:c r="E450" t="s">
        <x:v>11</x:v>
      </x:c>
      <x:c r="F450" t="s">
        <x:v>395</x:v>
      </x:c>
      <x:c r="G450" t="s">
        <x:v>13</x:v>
      </x:c>
      <x:c r="H450">
        <x:v>200</x:v>
      </x:c>
      <x:c r="I450">
        <x:v>1</x:v>
      </x:c>
    </x:row>
    <x:row r="451">
      <x:c r="A451" s="1">
        <x:v>46144</x:v>
      </x:c>
      <x:c r="B451" s="2">
        <x:v>0.26769675925925923</x:v>
      </x:c>
      <x:c r="C451" t="s">
        <x:v>396</x:v>
      </x:c>
      <x:c r="D451" t="s">
        <x:v>371</x:v>
      </x:c>
      <x:c r="E451" t="s">
        <x:v>11</x:v>
      </x:c>
      <x:c r="F451" t="s">
        <x:v>406</x:v>
      </x:c>
      <x:c r="G451" t="s">
        <x:v>13</x:v>
      </x:c>
      <x:c r="H451">
        <x:v>200</x:v>
      </x:c>
      <x:c r="I451">
        <x:v>1</x:v>
      </x:c>
    </x:row>
    <x:row r="452">
      <x:c r="A452" s="1">
        <x:v>46144</x:v>
      </x:c>
      <x:c r="B452" s="2">
        <x:v>0.26913194444444444</x:v>
      </x:c>
      <x:c r="C452" t="s">
        <x:v>396</x:v>
      </x:c>
      <x:c r="D452" t="s">
        <x:v>371</x:v>
      </x:c>
      <x:c r="E452" t="s">
        <x:v>11</x:v>
      </x:c>
      <x:c r="F452" t="s">
        <x:v>407</x:v>
      </x:c>
      <x:c r="G452" t="s">
        <x:v>13</x:v>
      </x:c>
      <x:c r="H452">
        <x:v>200</x:v>
      </x:c>
      <x:c r="I452">
        <x:v>1</x:v>
      </x:c>
    </x:row>
    <x:row r="453">
      <x:c r="A453" s="1">
        <x:v>46144</x:v>
      </x:c>
      <x:c r="B453" s="2">
        <x:v>0.26954861111111111</x:v>
      </x:c>
      <x:c r="C453" t="s">
        <x:v>396</x:v>
      </x:c>
      <x:c r="D453" t="s">
        <x:v>371</x:v>
      </x:c>
      <x:c r="E453" t="s">
        <x:v>11</x:v>
      </x:c>
      <x:c r="F453" t="s">
        <x:v>261</x:v>
      </x:c>
      <x:c r="G453" t="s">
        <x:v>13</x:v>
      </x:c>
      <x:c r="H453">
        <x:v>200</x:v>
      </x:c>
      <x:c r="I453">
        <x:v>1</x:v>
      </x:c>
    </x:row>
    <x:row r="454">
      <x:c r="A454" s="1">
        <x:v>46144</x:v>
      </x:c>
      <x:c r="B454" s="2">
        <x:v>0.26976851851851852</x:v>
      </x:c>
      <x:c r="C454" t="s">
        <x:v>396</x:v>
      </x:c>
      <x:c r="D454" t="s">
        <x:v>371</x:v>
      </x:c>
      <x:c r="E454" t="s">
        <x:v>11</x:v>
      </x:c>
      <x:c r="F454" t="s">
        <x:v>408</x:v>
      </x:c>
      <x:c r="G454" t="s">
        <x:v>13</x:v>
      </x:c>
      <x:c r="H454">
        <x:v>200</x:v>
      </x:c>
      <x:c r="I454">
        <x:v>1</x:v>
      </x:c>
    </x:row>
    <x:row r="455">
      <x:c r="A455" s="1">
        <x:v>46144</x:v>
      </x:c>
      <x:c r="B455" s="2">
        <x:v>0.27160879629629631</x:v>
      </x:c>
      <x:c r="C455" t="s">
        <x:v>396</x:v>
      </x:c>
      <x:c r="D455" t="s">
        <x:v>371</x:v>
      </x:c>
      <x:c r="E455" t="s">
        <x:v>11</x:v>
      </x:c>
      <x:c r="F455" t="s">
        <x:v>409</x:v>
      </x:c>
      <x:c r="G455" t="s">
        <x:v>13</x:v>
      </x:c>
      <x:c r="H455">
        <x:v>200</x:v>
      </x:c>
      <x:c r="I455">
        <x:v>1</x:v>
      </x:c>
    </x:row>
    <x:row r="456">
      <x:c r="A456" s="1">
        <x:v>46144</x:v>
      </x:c>
      <x:c r="B456" s="2">
        <x:v>0.27387731481481481</x:v>
      </x:c>
      <x:c r="C456" t="s">
        <x:v>396</x:v>
      </x:c>
      <x:c r="D456" t="s">
        <x:v>371</x:v>
      </x:c>
      <x:c r="E456" t="s">
        <x:v>11</x:v>
      </x:c>
      <x:c r="F456" t="s">
        <x:v>410</x:v>
      </x:c>
      <x:c r="G456" t="s">
        <x:v>13</x:v>
      </x:c>
      <x:c r="H456">
        <x:v>200</x:v>
      </x:c>
      <x:c r="I456">
        <x:v>1</x:v>
      </x:c>
    </x:row>
    <x:row r="457">
      <x:c r="A457" s="1">
        <x:v>46144</x:v>
      </x:c>
      <x:c r="B457" s="2">
        <x:v>0.27428240740740745</x:v>
      </x:c>
      <x:c r="C457" t="s">
        <x:v>396</x:v>
      </x:c>
      <x:c r="D457" t="s">
        <x:v>371</x:v>
      </x:c>
      <x:c r="E457" t="s">
        <x:v>11</x:v>
      </x:c>
      <x:c r="F457" t="s">
        <x:v>411</x:v>
      </x:c>
      <x:c r="G457" t="s">
        <x:v>13</x:v>
      </x:c>
      <x:c r="H457">
        <x:v>200</x:v>
      </x:c>
      <x:c r="I457">
        <x:v>1</x:v>
      </x:c>
    </x:row>
    <x:row r="458">
      <x:c r="A458" s="1">
        <x:v>46144</x:v>
      </x:c>
      <x:c r="B458" s="2">
        <x:v>0.27584490740740741</x:v>
      </x:c>
      <x:c r="C458" t="s">
        <x:v>396</x:v>
      </x:c>
      <x:c r="D458" t="s">
        <x:v>371</x:v>
      </x:c>
      <x:c r="E458" t="s">
        <x:v>11</x:v>
      </x:c>
      <x:c r="F458" t="s">
        <x:v>412</x:v>
      </x:c>
      <x:c r="G458" t="s">
        <x:v>13</x:v>
      </x:c>
      <x:c r="H458">
        <x:v>200</x:v>
      </x:c>
      <x:c r="I458">
        <x:v>1</x:v>
      </x:c>
    </x:row>
    <x:row r="459">
      <x:c r="A459" s="1">
        <x:v>46144</x:v>
      </x:c>
      <x:c r="B459" s="2">
        <x:v>0.27706018518518521</x:v>
      </x:c>
      <x:c r="C459" t="s">
        <x:v>396</x:v>
      </x:c>
      <x:c r="D459" t="s">
        <x:v>371</x:v>
      </x:c>
      <x:c r="E459" t="s">
        <x:v>11</x:v>
      </x:c>
      <x:c r="F459" t="s">
        <x:v>413</x:v>
      </x:c>
      <x:c r="G459" t="s">
        <x:v>13</x:v>
      </x:c>
      <x:c r="H459">
        <x:v>200</x:v>
      </x:c>
      <x:c r="I459">
        <x:v>1</x:v>
      </x:c>
    </x:row>
    <x:row r="460">
      <x:c r="A460" s="1">
        <x:v>46144</x:v>
      </x:c>
      <x:c r="B460" s="2">
        <x:v>0.27708333333333335</x:v>
      </x:c>
      <x:c r="C460" t="s">
        <x:v>414</x:v>
      </x:c>
      <x:c r="D460" t="s">
        <x:v>371</x:v>
      </x:c>
      <x:c r="E460" t="s">
        <x:v>11</x:v>
      </x:c>
      <x:c r="F460" t="s">
        <x:v>413</x:v>
      </x:c>
      <x:c r="G460" t="s">
        <x:v>13</x:v>
      </x:c>
      <x:c r="H460">
        <x:v>200</x:v>
      </x:c>
      <x:c r="I460">
        <x:v>1</x:v>
      </x:c>
    </x:row>
    <x:row r="461">
      <x:c r="A461" s="1">
        <x:v>46144</x:v>
      </x:c>
      <x:c r="B461" s="2">
        <x:v>0.27736111111111111</x:v>
      </x:c>
      <x:c r="C461" t="s">
        <x:v>415</x:v>
      </x:c>
      <x:c r="D461" t="s">
        <x:v>371</x:v>
      </x:c>
      <x:c r="E461" t="s">
        <x:v>11</x:v>
      </x:c>
      <x:c r="F461" t="s">
        <x:v>413</x:v>
      </x:c>
      <x:c r="G461" t="s">
        <x:v>13</x:v>
      </x:c>
      <x:c r="H461">
        <x:v>200</x:v>
      </x:c>
      <x:c r="I461">
        <x:v>1</x:v>
      </x:c>
    </x:row>
    <x:row r="462">
      <x:c r="A462" s="1">
        <x:v>46144</x:v>
      </x:c>
      <x:c r="B462" s="2">
        <x:v>0.27883101851851849</x:v>
      </x:c>
      <x:c r="C462" t="s">
        <x:v>415</x:v>
      </x:c>
      <x:c r="D462" t="s">
        <x:v>371</x:v>
      </x:c>
      <x:c r="E462" t="s">
        <x:v>11</x:v>
      </x:c>
      <x:c r="F462" t="s">
        <x:v>124</x:v>
      </x:c>
      <x:c r="G462" t="s">
        <x:v>13</x:v>
      </x:c>
      <x:c r="H462">
        <x:v>200</x:v>
      </x:c>
      <x:c r="I462">
        <x:v>1</x:v>
      </x:c>
    </x:row>
    <x:row r="463">
      <x:c r="A463" s="1">
        <x:v>46144</x:v>
      </x:c>
      <x:c r="B463" s="2">
        <x:v>0.2789814814814815</x:v>
      </x:c>
      <x:c r="C463" t="s">
        <x:v>415</x:v>
      </x:c>
      <x:c r="D463" t="s">
        <x:v>371</x:v>
      </x:c>
      <x:c r="E463" t="s">
        <x:v>11</x:v>
      </x:c>
      <x:c r="F463" t="s">
        <x:v>311</x:v>
      </x:c>
      <x:c r="G463" t="s">
        <x:v>13</x:v>
      </x:c>
      <x:c r="H463">
        <x:v>200</x:v>
      </x:c>
      <x:c r="I463">
        <x:v>1</x:v>
      </x:c>
    </x:row>
    <x:row r="464">
      <x:c r="A464" s="1">
        <x:v>46144</x:v>
      </x:c>
      <x:c r="B464" s="2">
        <x:v>0.28047453703703701</x:v>
      </x:c>
      <x:c r="C464" t="s">
        <x:v>415</x:v>
      </x:c>
      <x:c r="D464" t="s">
        <x:v>371</x:v>
      </x:c>
      <x:c r="E464" t="s">
        <x:v>11</x:v>
      </x:c>
      <x:c r="F464" t="s">
        <x:v>416</x:v>
      </x:c>
      <x:c r="G464" t="s">
        <x:v>13</x:v>
      </x:c>
      <x:c r="H464">
        <x:v>200</x:v>
      </x:c>
      <x:c r="I464">
        <x:v>1</x:v>
      </x:c>
    </x:row>
    <x:row r="465">
      <x:c r="A465" s="1">
        <x:v>46144</x:v>
      </x:c>
      <x:c r="B465" s="2">
        <x:v>0.2817013888888889</x:v>
      </x:c>
      <x:c r="C465" t="s">
        <x:v>415</x:v>
      </x:c>
      <x:c r="D465" t="s">
        <x:v>371</x:v>
      </x:c>
      <x:c r="E465" t="s">
        <x:v>11</x:v>
      </x:c>
      <x:c r="F465" t="s">
        <x:v>417</x:v>
      </x:c>
      <x:c r="G465" t="s">
        <x:v>13</x:v>
      </x:c>
      <x:c r="H465">
        <x:v>200</x:v>
      </x:c>
      <x:c r="I465">
        <x:v>1</x:v>
      </x:c>
    </x:row>
    <x:row r="466">
      <x:c r="A466" s="1">
        <x:v>46144</x:v>
      </x:c>
      <x:c r="B466" s="2">
        <x:v>0.28297453703703707</x:v>
      </x:c>
      <x:c r="C466" t="s">
        <x:v>415</x:v>
      </x:c>
      <x:c r="D466" t="s">
        <x:v>371</x:v>
      </x:c>
      <x:c r="E466" t="s">
        <x:v>11</x:v>
      </x:c>
      <x:c r="F466" t="s">
        <x:v>418</x:v>
      </x:c>
      <x:c r="G466" t="s">
        <x:v>13</x:v>
      </x:c>
      <x:c r="H466">
        <x:v>200</x:v>
      </x:c>
      <x:c r="I466">
        <x:v>1</x:v>
      </x:c>
    </x:row>
    <x:row r="467">
      <x:c r="A467" s="1">
        <x:v>46144</x:v>
      </x:c>
      <x:c r="B467" s="2">
        <x:v>0.28375</x:v>
      </x:c>
      <x:c r="C467" t="s">
        <x:v>415</x:v>
      </x:c>
      <x:c r="D467" t="s">
        <x:v>371</x:v>
      </x:c>
      <x:c r="E467" t="s">
        <x:v>11</x:v>
      </x:c>
      <x:c r="F467" t="s">
        <x:v>419</x:v>
      </x:c>
      <x:c r="G467" t="s">
        <x:v>13</x:v>
      </x:c>
      <x:c r="H467">
        <x:v>200</x:v>
      </x:c>
      <x:c r="I467">
        <x:v>1</x:v>
      </x:c>
    </x:row>
    <x:row r="468">
      <x:c r="A468" s="1">
        <x:v>46144</x:v>
      </x:c>
      <x:c r="B468" s="2">
        <x:v>0.28427083333333331</x:v>
      </x:c>
      <x:c r="C468" t="s">
        <x:v>415</x:v>
      </x:c>
      <x:c r="D468" t="s">
        <x:v>420</x:v>
      </x:c>
      <x:c r="E468" t="s">
        <x:v>11</x:v>
      </x:c>
      <x:c r="F468" t="s">
        <x:v>419</x:v>
      </x:c>
      <x:c r="G468" t="s">
        <x:v>13</x:v>
      </x:c>
      <x:c r="H468">
        <x:v>200</x:v>
      </x:c>
      <x:c r="I468">
        <x:v>1</x:v>
      </x:c>
    </x:row>
    <x:row r="469">
      <x:c r="A469" s="1">
        <x:v>46144</x:v>
      </x:c>
      <x:c r="B469" s="2">
        <x:v>0.28430555555555553</x:v>
      </x:c>
      <x:c r="C469" t="s">
        <x:v>415</x:v>
      </x:c>
      <x:c r="D469" t="s">
        <x:v>420</x:v>
      </x:c>
      <x:c r="E469" t="s">
        <x:v>11</x:v>
      </x:c>
      <x:c r="F469" t="s">
        <x:v>421</x:v>
      </x:c>
      <x:c r="G469" t="s">
        <x:v>13</x:v>
      </x:c>
      <x:c r="H469">
        <x:v>200</x:v>
      </x:c>
      <x:c r="I469">
        <x:v>1</x:v>
      </x:c>
    </x:row>
    <x:row r="470">
      <x:c r="A470" s="1">
        <x:v>46144</x:v>
      </x:c>
      <x:c r="B470" s="2">
        <x:v>0.28461805555555558</x:v>
      </x:c>
      <x:c r="C470" t="s">
        <x:v>415</x:v>
      </x:c>
      <x:c r="D470" t="s">
        <x:v>286</x:v>
      </x:c>
      <x:c r="E470" t="s">
        <x:v>11</x:v>
      </x:c>
      <x:c r="F470" t="s">
        <x:v>421</x:v>
      </x:c>
      <x:c r="G470" t="s">
        <x:v>13</x:v>
      </x:c>
      <x:c r="H470">
        <x:v>200</x:v>
      </x:c>
      <x:c r="I470">
        <x:v>1</x:v>
      </x:c>
    </x:row>
    <x:row r="471">
      <x:c r="A471" s="1">
        <x:v>46144</x:v>
      </x:c>
      <x:c r="B471" s="2">
        <x:v>0.28606481481481483</x:v>
      </x:c>
      <x:c r="C471" t="s">
        <x:v>415</x:v>
      </x:c>
      <x:c r="D471" t="s">
        <x:v>422</x:v>
      </x:c>
      <x:c r="E471" t="s">
        <x:v>11</x:v>
      </x:c>
      <x:c r="F471" t="s">
        <x:v>421</x:v>
      </x:c>
      <x:c r="G471" t="s">
        <x:v>13</x:v>
      </x:c>
      <x:c r="H471">
        <x:v>200</x:v>
      </x:c>
      <x:c r="I471">
        <x:v>1</x:v>
      </x:c>
    </x:row>
    <x:row r="472">
      <x:c r="A472" s="1">
        <x:v>46144</x:v>
      </x:c>
      <x:c r="B472" s="2">
        <x:v>0.28748842592592594</x:v>
      </x:c>
      <x:c r="C472" t="s">
        <x:v>415</x:v>
      </x:c>
      <x:c r="D472" t="s">
        <x:v>423</x:v>
      </x:c>
      <x:c r="E472" t="s">
        <x:v>11</x:v>
      </x:c>
      <x:c r="F472" t="s">
        <x:v>421</x:v>
      </x:c>
      <x:c r="G472" t="s">
        <x:v>13</x:v>
      </x:c>
      <x:c r="H472">
        <x:v>200</x:v>
      </x:c>
      <x:c r="I472">
        <x:v>1</x:v>
      </x:c>
    </x:row>
    <x:row r="473">
      <x:c r="A473" s="1">
        <x:v>46144</x:v>
      </x:c>
      <x:c r="B473" s="2">
        <x:v>0.28777777777777774</x:v>
      </x:c>
      <x:c r="C473" t="s">
        <x:v>415</x:v>
      </x:c>
      <x:c r="D473" t="s">
        <x:v>423</x:v>
      </x:c>
      <x:c r="E473" t="s">
        <x:v>11</x:v>
      </x:c>
      <x:c r="F473" t="s">
        <x:v>424</x:v>
      </x:c>
      <x:c r="G473" t="s">
        <x:v>13</x:v>
      </x:c>
      <x:c r="H473">
        <x:v>200</x:v>
      </x:c>
      <x:c r="I473">
        <x:v>1</x:v>
      </x:c>
    </x:row>
    <x:row r="474">
      <x:c r="A474" s="1">
        <x:v>46144</x:v>
      </x:c>
      <x:c r="B474" s="2">
        <x:v>0.28811342592592593</x:v>
      </x:c>
      <x:c r="C474" t="s">
        <x:v>415</x:v>
      </x:c>
      <x:c r="D474" t="s">
        <x:v>423</x:v>
      </x:c>
      <x:c r="E474" t="s">
        <x:v>11</x:v>
      </x:c>
      <x:c r="F474" t="s">
        <x:v>201</x:v>
      </x:c>
      <x:c r="G474" t="s">
        <x:v>13</x:v>
      </x:c>
      <x:c r="H474">
        <x:v>200</x:v>
      </x:c>
      <x:c r="I474">
        <x:v>1</x:v>
      </x:c>
    </x:row>
    <x:row r="475">
      <x:c r="A475" s="1">
        <x:v>46144</x:v>
      </x:c>
      <x:c r="B475" s="2">
        <x:v>0.29188657407407409</x:v>
      </x:c>
      <x:c r="C475" t="s">
        <x:v>415</x:v>
      </x:c>
      <x:c r="D475" t="s">
        <x:v>423</x:v>
      </x:c>
      <x:c r="E475" t="s">
        <x:v>11</x:v>
      </x:c>
      <x:c r="F475" t="s">
        <x:v>425</x:v>
      </x:c>
      <x:c r="G475" t="s">
        <x:v>13</x:v>
      </x:c>
      <x:c r="H475">
        <x:v>200</x:v>
      </x:c>
      <x:c r="I475">
        <x:v>1</x:v>
      </x:c>
    </x:row>
    <x:row r="476">
      <x:c r="A476" s="1">
        <x:v>46144</x:v>
      </x:c>
      <x:c r="B476" s="2">
        <x:v>0.29211805555555553</x:v>
      </x:c>
      <x:c r="C476" t="s">
        <x:v>415</x:v>
      </x:c>
      <x:c r="D476" t="s">
        <x:v>423</x:v>
      </x:c>
      <x:c r="E476" t="s">
        <x:v>11</x:v>
      </x:c>
      <x:c r="F476" t="s">
        <x:v>426</x:v>
      </x:c>
      <x:c r="G476" t="s">
        <x:v>13</x:v>
      </x:c>
      <x:c r="H476">
        <x:v>200</x:v>
      </x:c>
      <x:c r="I476">
        <x:v>1</x:v>
      </x:c>
    </x:row>
    <x:row r="477">
      <x:c r="A477" s="1">
        <x:v>46144</x:v>
      </x:c>
      <x:c r="B477" s="2">
        <x:v>0.29248842592592594</x:v>
      </x:c>
      <x:c r="C477" t="s">
        <x:v>415</x:v>
      </x:c>
      <x:c r="D477" t="s">
        <x:v>423</x:v>
      </x:c>
      <x:c r="E477" t="s">
        <x:v>11</x:v>
      </x:c>
      <x:c r="F477" t="s">
        <x:v>427</x:v>
      </x:c>
      <x:c r="G477" t="s">
        <x:v>13</x:v>
      </x:c>
      <x:c r="H477">
        <x:v>200</x:v>
      </x:c>
      <x:c r="I477">
        <x:v>1</x:v>
      </x:c>
    </x:row>
    <x:row r="478">
      <x:c r="A478" s="1">
        <x:v>46144</x:v>
      </x:c>
      <x:c r="B478" s="2">
        <x:v>0.29277777777777775</x:v>
      </x:c>
      <x:c r="C478" t="s">
        <x:v>415</x:v>
      </x:c>
      <x:c r="D478" t="s">
        <x:v>423</x:v>
      </x:c>
      <x:c r="E478" t="s">
        <x:v>11</x:v>
      </x:c>
      <x:c r="F478" t="s">
        <x:v>318</x:v>
      </x:c>
      <x:c r="G478" t="s">
        <x:v>13</x:v>
      </x:c>
      <x:c r="H478">
        <x:v>200</x:v>
      </x:c>
      <x:c r="I478">
        <x:v>1</x:v>
      </x:c>
    </x:row>
    <x:row r="479">
      <x:c r="A479" s="1">
        <x:v>46144</x:v>
      </x:c>
      <x:c r="B479" s="2">
        <x:v>0.29403935185185187</x:v>
      </x:c>
      <x:c r="C479" t="s">
        <x:v>415</x:v>
      </x:c>
      <x:c r="D479" t="s">
        <x:v>423</x:v>
      </x:c>
      <x:c r="E479" t="s">
        <x:v>11</x:v>
      </x:c>
      <x:c r="F479" t="s">
        <x:v>428</x:v>
      </x:c>
      <x:c r="G479" t="s">
        <x:v>13</x:v>
      </x:c>
      <x:c r="H479">
        <x:v>200</x:v>
      </x:c>
      <x:c r="I479">
        <x:v>1</x:v>
      </x:c>
    </x:row>
    <x:row r="480">
      <x:c r="A480" s="1">
        <x:v>46144</x:v>
      </x:c>
      <x:c r="B480" s="2">
        <x:v>0.29671296296296296</x:v>
      </x:c>
      <x:c r="C480" t="s">
        <x:v>415</x:v>
      </x:c>
      <x:c r="D480" t="s">
        <x:v>423</x:v>
      </x:c>
      <x:c r="E480" t="s">
        <x:v>11</x:v>
      </x:c>
      <x:c r="F480" t="s">
        <x:v>229</x:v>
      </x:c>
      <x:c r="G480" t="s">
        <x:v>13</x:v>
      </x:c>
      <x:c r="H480">
        <x:v>200</x:v>
      </x:c>
      <x:c r="I480">
        <x:v>1</x:v>
      </x:c>
    </x:row>
    <x:row r="481">
      <x:c r="A481" s="1">
        <x:v>46144</x:v>
      </x:c>
      <x:c r="B481" s="2">
        <x:v>0.2973263888888889</x:v>
      </x:c>
      <x:c r="C481" t="s">
        <x:v>415</x:v>
      </x:c>
      <x:c r="D481" t="s">
        <x:v>423</x:v>
      </x:c>
      <x:c r="E481" t="s">
        <x:v>11</x:v>
      </x:c>
      <x:c r="F481" t="s">
        <x:v>429</x:v>
      </x:c>
      <x:c r="G481" t="s">
        <x:v>13</x:v>
      </x:c>
      <x:c r="H481">
        <x:v>200</x:v>
      </x:c>
      <x:c r="I481">
        <x:v>1</x:v>
      </x:c>
    </x:row>
    <x:row r="482">
      <x:c r="A482" s="1">
        <x:v>46144</x:v>
      </x:c>
      <x:c r="B482" s="2">
        <x:v>0.29738425925925926</x:v>
      </x:c>
      <x:c r="C482" t="s">
        <x:v>415</x:v>
      </x:c>
      <x:c r="D482" t="s">
        <x:v>423</x:v>
      </x:c>
      <x:c r="E482" t="s">
        <x:v>11</x:v>
      </x:c>
      <x:c r="F482" t="s">
        <x:v>430</x:v>
      </x:c>
      <x:c r="G482" t="s">
        <x:v>13</x:v>
      </x:c>
      <x:c r="H482">
        <x:v>200</x:v>
      </x:c>
      <x:c r="I482">
        <x:v>1</x:v>
      </x:c>
    </x:row>
    <x:row r="483">
      <x:c r="A483" s="1">
        <x:v>46144</x:v>
      </x:c>
      <x:c r="B483" s="2">
        <x:v>0.30094907407407406</x:v>
      </x:c>
      <x:c r="C483" t="s">
        <x:v>431</x:v>
      </x:c>
      <x:c r="D483" t="s">
        <x:v>423</x:v>
      </x:c>
      <x:c r="E483" t="s">
        <x:v>11</x:v>
      </x:c>
      <x:c r="F483" t="s">
        <x:v>430</x:v>
      </x:c>
      <x:c r="G483" t="s">
        <x:v>13</x:v>
      </x:c>
      <x:c r="H483">
        <x:v>200</x:v>
      </x:c>
      <x:c r="I483">
        <x:v>1</x:v>
      </x:c>
    </x:row>
    <x:row r="484">
      <x:c r="A484" s="1">
        <x:v>46144</x:v>
      </x:c>
      <x:c r="B484" s="2">
        <x:v>0.30097222222222225</x:v>
      </x:c>
      <x:c r="C484" t="s">
        <x:v>431</x:v>
      </x:c>
      <x:c r="D484" t="s">
        <x:v>423</x:v>
      </x:c>
      <x:c r="E484" t="s">
        <x:v>11</x:v>
      </x:c>
      <x:c r="F484" t="s">
        <x:v>432</x:v>
      </x:c>
      <x:c r="G484" t="s">
        <x:v>13</x:v>
      </x:c>
      <x:c r="H484">
        <x:v>200</x:v>
      </x:c>
      <x:c r="I484">
        <x:v>1</x:v>
      </x:c>
    </x:row>
    <x:row r="485">
      <x:c r="A485" s="1">
        <x:v>46144</x:v>
      </x:c>
      <x:c r="B485" s="2">
        <x:v>0.30179398148148145</x:v>
      </x:c>
      <x:c r="C485" t="s">
        <x:v>433</x:v>
      </x:c>
      <x:c r="D485" t="s">
        <x:v>423</x:v>
      </x:c>
      <x:c r="E485" t="s">
        <x:v>11</x:v>
      </x:c>
      <x:c r="F485" t="s">
        <x:v>432</x:v>
      </x:c>
      <x:c r="G485" t="s">
        <x:v>13</x:v>
      </x:c>
      <x:c r="H485">
        <x:v>200</x:v>
      </x:c>
      <x:c r="I485">
        <x:v>1</x:v>
      </x:c>
    </x:row>
    <x:row r="486">
      <x:c r="A486" s="1">
        <x:v>46144</x:v>
      </x:c>
      <x:c r="B486" s="2">
        <x:v>0.30189814814814814</x:v>
      </x:c>
      <x:c r="C486" t="s">
        <x:v>433</x:v>
      </x:c>
      <x:c r="D486" t="s">
        <x:v>423</x:v>
      </x:c>
      <x:c r="E486" t="s">
        <x:v>11</x:v>
      </x:c>
      <x:c r="F486" t="s">
        <x:v>434</x:v>
      </x:c>
      <x:c r="G486" t="s">
        <x:v>13</x:v>
      </x:c>
      <x:c r="H486">
        <x:v>200</x:v>
      </x:c>
      <x:c r="I486">
        <x:v>1</x:v>
      </x:c>
    </x:row>
    <x:row r="487">
      <x:c r="A487" s="1">
        <x:v>46144</x:v>
      </x:c>
      <x:c r="B487" s="2">
        <x:v>0.30207175925925928</x:v>
      </x:c>
      <x:c r="C487" t="s">
        <x:v>433</x:v>
      </x:c>
      <x:c r="D487" t="s">
        <x:v>423</x:v>
      </x:c>
      <x:c r="E487" t="s">
        <x:v>11</x:v>
      </x:c>
      <x:c r="F487" t="s">
        <x:v>342</x:v>
      </x:c>
      <x:c r="G487" t="s">
        <x:v>13</x:v>
      </x:c>
      <x:c r="H487">
        <x:v>200</x:v>
      </x:c>
      <x:c r="I487">
        <x:v>1</x:v>
      </x:c>
    </x:row>
    <x:row r="488">
      <x:c r="A488" s="1">
        <x:v>46144</x:v>
      </x:c>
      <x:c r="B488" s="2">
        <x:v>0.30395833333333333</x:v>
      </x:c>
      <x:c r="C488" t="s">
        <x:v>433</x:v>
      </x:c>
      <x:c r="D488" t="s">
        <x:v>423</x:v>
      </x:c>
      <x:c r="E488" t="s">
        <x:v>11</x:v>
      </x:c>
      <x:c r="F488" t="s">
        <x:v>435</x:v>
      </x:c>
      <x:c r="G488" t="s">
        <x:v>13</x:v>
      </x:c>
      <x:c r="H488">
        <x:v>200</x:v>
      </x:c>
      <x:c r="I488">
        <x:v>1</x:v>
      </x:c>
    </x:row>
    <x:row r="489">
      <x:c r="A489" s="1">
        <x:v>46144</x:v>
      </x:c>
      <x:c r="B489" s="2">
        <x:v>0.30505787037037035</x:v>
      </x:c>
      <x:c r="C489" t="s">
        <x:v>433</x:v>
      </x:c>
      <x:c r="D489" t="s">
        <x:v>423</x:v>
      </x:c>
      <x:c r="E489" t="s">
        <x:v>11</x:v>
      </x:c>
      <x:c r="F489" t="s">
        <x:v>436</x:v>
      </x:c>
      <x:c r="G489" t="s">
        <x:v>13</x:v>
      </x:c>
      <x:c r="H489">
        <x:v>200</x:v>
      </x:c>
      <x:c r="I489">
        <x:v>1</x:v>
      </x:c>
    </x:row>
    <x:row r="490">
      <x:c r="A490" s="1">
        <x:v>46144</x:v>
      </x:c>
      <x:c r="B490" s="2">
        <x:v>0.30633101851851852</x:v>
      </x:c>
      <x:c r="C490" t="s">
        <x:v>433</x:v>
      </x:c>
      <x:c r="D490" t="s">
        <x:v>423</x:v>
      </x:c>
      <x:c r="E490" t="s">
        <x:v>11</x:v>
      </x:c>
      <x:c r="F490" t="s">
        <x:v>437</x:v>
      </x:c>
      <x:c r="G490" t="s">
        <x:v>13</x:v>
      </x:c>
      <x:c r="H490">
        <x:v>200</x:v>
      </x:c>
      <x:c r="I490">
        <x:v>1</x:v>
      </x:c>
    </x:row>
    <x:row r="491">
      <x:c r="A491" s="1">
        <x:v>46144</x:v>
      </x:c>
      <x:c r="B491" s="2">
        <x:v>0.30687500000000001</x:v>
      </x:c>
      <x:c r="C491" t="s">
        <x:v>438</x:v>
      </x:c>
      <x:c r="D491" t="s">
        <x:v>423</x:v>
      </x:c>
      <x:c r="E491" t="s">
        <x:v>11</x:v>
      </x:c>
      <x:c r="F491" t="s">
        <x:v>439</x:v>
      </x:c>
      <x:c r="G491" t="s">
        <x:v>13</x:v>
      </x:c>
      <x:c r="H491">
        <x:v>200</x:v>
      </x:c>
      <x:c r="I491">
        <x:v>1</x:v>
      </x:c>
    </x:row>
    <x:row r="492">
      <x:c r="A492" s="1">
        <x:v>46144</x:v>
      </x:c>
      <x:c r="B492" s="2">
        <x:v>0.3087152777777778</x:v>
      </x:c>
      <x:c r="C492" t="s">
        <x:v>438</x:v>
      </x:c>
      <x:c r="D492" t="s">
        <x:v>423</x:v>
      </x:c>
      <x:c r="E492" t="s">
        <x:v>11</x:v>
      </x:c>
      <x:c r="F492" t="s">
        <x:v>440</x:v>
      </x:c>
      <x:c r="G492" t="s">
        <x:v>13</x:v>
      </x:c>
      <x:c r="H492">
        <x:v>200</x:v>
      </x:c>
      <x:c r="I492">
        <x:v>1</x:v>
      </x:c>
    </x:row>
    <x:row r="493">
      <x:c r="A493" s="1">
        <x:v>46144</x:v>
      </x:c>
      <x:c r="B493" s="2">
        <x:v>0.31054398148148149</x:v>
      </x:c>
      <x:c r="C493" t="s">
        <x:v>438</x:v>
      </x:c>
      <x:c r="D493" t="s">
        <x:v>423</x:v>
      </x:c>
      <x:c r="E493" t="s">
        <x:v>11</x:v>
      </x:c>
      <x:c r="F493" t="s">
        <x:v>441</x:v>
      </x:c>
      <x:c r="G493" t="s">
        <x:v>13</x:v>
      </x:c>
      <x:c r="H493">
        <x:v>200</x:v>
      </x:c>
      <x:c r="I493">
        <x:v>1</x:v>
      </x:c>
    </x:row>
    <x:row r="494">
      <x:c r="A494" s="1">
        <x:v>46144</x:v>
      </x:c>
      <x:c r="B494" s="2">
        <x:v>0.31090277777777781</x:v>
      </x:c>
      <x:c r="C494" t="s">
        <x:v>438</x:v>
      </x:c>
      <x:c r="D494" t="s">
        <x:v>423</x:v>
      </x:c>
      <x:c r="E494" t="s">
        <x:v>11</x:v>
      </x:c>
      <x:c r="F494" t="s">
        <x:v>442</x:v>
      </x:c>
      <x:c r="G494" t="s">
        <x:v>13</x:v>
      </x:c>
      <x:c r="H494">
        <x:v>200</x:v>
      </x:c>
      <x:c r="I494">
        <x:v>1</x:v>
      </x:c>
    </x:row>
    <x:row r="495">
      <x:c r="A495" s="1">
        <x:v>46144</x:v>
      </x:c>
      <x:c r="B495" s="2">
        <x:v>0.31133101851851852</x:v>
      </x:c>
      <x:c r="C495" t="s">
        <x:v>438</x:v>
      </x:c>
      <x:c r="D495" t="s">
        <x:v>423</x:v>
      </x:c>
      <x:c r="E495" t="s">
        <x:v>11</x:v>
      </x:c>
      <x:c r="F495" t="s">
        <x:v>443</x:v>
      </x:c>
      <x:c r="G495" t="s">
        <x:v>13</x:v>
      </x:c>
      <x:c r="H495">
        <x:v>200</x:v>
      </x:c>
      <x:c r="I495">
        <x:v>1</x:v>
      </x:c>
    </x:row>
    <x:row r="496">
      <x:c r="A496" s="1">
        <x:v>46144</x:v>
      </x:c>
      <x:c r="B496" s="2">
        <x:v>0.31231481481481482</x:v>
      </x:c>
      <x:c r="C496" t="s">
        <x:v>438</x:v>
      </x:c>
      <x:c r="D496" t="s">
        <x:v>423</x:v>
      </x:c>
      <x:c r="E496" t="s">
        <x:v>11</x:v>
      </x:c>
      <x:c r="F496" t="s">
        <x:v>35</x:v>
      </x:c>
      <x:c r="G496" t="s">
        <x:v>13</x:v>
      </x:c>
      <x:c r="H496">
        <x:v>200</x:v>
      </x:c>
      <x:c r="I496">
        <x:v>1</x:v>
      </x:c>
    </x:row>
    <x:row r="497">
      <x:c r="A497" s="1">
        <x:v>46144</x:v>
      </x:c>
      <x:c r="B497" s="2">
        <x:v>0.31290509259259258</x:v>
      </x:c>
      <x:c r="C497" t="s">
        <x:v>438</x:v>
      </x:c>
      <x:c r="D497" t="s">
        <x:v>423</x:v>
      </x:c>
      <x:c r="E497" t="s">
        <x:v>11</x:v>
      </x:c>
      <x:c r="F497" t="s">
        <x:v>394</x:v>
      </x:c>
      <x:c r="G497" t="s">
        <x:v>13</x:v>
      </x:c>
      <x:c r="H497">
        <x:v>200</x:v>
      </x:c>
      <x:c r="I497">
        <x:v>1</x:v>
      </x:c>
    </x:row>
    <x:row r="498">
      <x:c r="A498" s="1">
        <x:v>46144</x:v>
      </x:c>
      <x:c r="B498" s="2">
        <x:v>0.31561342592592595</x:v>
      </x:c>
      <x:c r="C498" t="s">
        <x:v>438</x:v>
      </x:c>
      <x:c r="D498" t="s">
        <x:v>423</x:v>
      </x:c>
      <x:c r="E498" t="s">
        <x:v>11</x:v>
      </x:c>
      <x:c r="F498" t="s">
        <x:v>444</x:v>
      </x:c>
      <x:c r="G498" t="s">
        <x:v>13</x:v>
      </x:c>
      <x:c r="H498">
        <x:v>200</x:v>
      </x:c>
      <x:c r="I498">
        <x:v>1</x:v>
      </x:c>
    </x:row>
    <x:row r="499">
      <x:c r="A499" s="1">
        <x:v>46144</x:v>
      </x:c>
      <x:c r="B499" s="2">
        <x:v>0.31587962962962962</x:v>
      </x:c>
      <x:c r="C499" t="s">
        <x:v>438</x:v>
      </x:c>
      <x:c r="D499" t="s">
        <x:v>423</x:v>
      </x:c>
      <x:c r="E499" t="s">
        <x:v>11</x:v>
      </x:c>
      <x:c r="F499" t="s">
        <x:v>53</x:v>
      </x:c>
      <x:c r="G499" t="s">
        <x:v>13</x:v>
      </x:c>
      <x:c r="H499">
        <x:v>200</x:v>
      </x:c>
      <x:c r="I499">
        <x:v>1</x:v>
      </x:c>
    </x:row>
    <x:row r="500">
      <x:c r="A500" s="1">
        <x:v>46144</x:v>
      </x:c>
      <x:c r="B500" s="2">
        <x:v>0.31824074074074077</x:v>
      </x:c>
      <x:c r="C500" t="s">
        <x:v>438</x:v>
      </x:c>
      <x:c r="D500" t="s">
        <x:v>423</x:v>
      </x:c>
      <x:c r="E500" t="s">
        <x:v>11</x:v>
      </x:c>
      <x:c r="F500" t="s">
        <x:v>445</x:v>
      </x:c>
      <x:c r="G500" t="s">
        <x:v>13</x:v>
      </x:c>
      <x:c r="H500">
        <x:v>200</x:v>
      </x:c>
      <x:c r="I500">
        <x:v>1</x:v>
      </x:c>
    </x:row>
    <x:row r="501">
      <x:c r="A501" s="1">
        <x:v>46144</x:v>
      </x:c>
      <x:c r="B501" s="2">
        <x:v>0.3187962962962963</x:v>
      </x:c>
      <x:c r="C501" t="s">
        <x:v>438</x:v>
      </x:c>
      <x:c r="D501" t="s">
        <x:v>423</x:v>
      </x:c>
      <x:c r="E501" t="s">
        <x:v>11</x:v>
      </x:c>
      <x:c r="F501" t="s">
        <x:v>446</x:v>
      </x:c>
      <x:c r="G501" t="s">
        <x:v>13</x:v>
      </x:c>
      <x:c r="H501">
        <x:v>200</x:v>
      </x:c>
      <x:c r="I501">
        <x:v>1</x:v>
      </x:c>
    </x:row>
    <x:row r="502">
      <x:c r="A502" s="1">
        <x:v>46144</x:v>
      </x:c>
      <x:c r="B502" s="2">
        <x:v>0.32026620370370368</x:v>
      </x:c>
      <x:c r="C502" t="s">
        <x:v>438</x:v>
      </x:c>
      <x:c r="D502" t="s">
        <x:v>423</x:v>
      </x:c>
      <x:c r="E502" t="s">
        <x:v>11</x:v>
      </x:c>
      <x:c r="F502" t="s">
        <x:v>447</x:v>
      </x:c>
      <x:c r="G502" t="s">
        <x:v>13</x:v>
      </x:c>
      <x:c r="H502">
        <x:v>200</x:v>
      </x:c>
      <x:c r="I502">
        <x:v>1</x:v>
      </x:c>
    </x:row>
    <x:row r="503">
      <x:c r="A503" s="1">
        <x:v>46144</x:v>
      </x:c>
      <x:c r="B503" s="2">
        <x:v>0.32062499999999999</x:v>
      </x:c>
      <x:c r="C503" t="s">
        <x:v>438</x:v>
      </x:c>
      <x:c r="D503" t="s">
        <x:v>423</x:v>
      </x:c>
      <x:c r="E503" t="s">
        <x:v>11</x:v>
      </x:c>
      <x:c r="F503" t="s">
        <x:v>448</x:v>
      </x:c>
      <x:c r="G503" t="s">
        <x:v>13</x:v>
      </x:c>
      <x:c r="H503">
        <x:v>200</x:v>
      </x:c>
      <x:c r="I503">
        <x:v>1</x:v>
      </x:c>
    </x:row>
    <x:row r="504">
      <x:c r="A504" s="1">
        <x:v>46144</x:v>
      </x:c>
      <x:c r="B504" s="2">
        <x:v>0.32153935185185184</x:v>
      </x:c>
      <x:c r="C504" t="s">
        <x:v>438</x:v>
      </x:c>
      <x:c r="D504" t="s">
        <x:v>423</x:v>
      </x:c>
      <x:c r="E504" t="s">
        <x:v>11</x:v>
      </x:c>
      <x:c r="F504" t="s">
        <x:v>265</x:v>
      </x:c>
      <x:c r="G504" t="s">
        <x:v>13</x:v>
      </x:c>
      <x:c r="H504">
        <x:v>200</x:v>
      </x:c>
      <x:c r="I504">
        <x:v>1</x:v>
      </x:c>
    </x:row>
    <x:row r="505">
      <x:c r="A505" s="1">
        <x:v>46144</x:v>
      </x:c>
      <x:c r="B505" s="2">
        <x:v>0.32171296296296298</x:v>
      </x:c>
      <x:c r="C505" t="s">
        <x:v>438</x:v>
      </x:c>
      <x:c r="D505" t="s">
        <x:v>423</x:v>
      </x:c>
      <x:c r="E505" t="s">
        <x:v>11</x:v>
      </x:c>
      <x:c r="F505" t="s">
        <x:v>449</x:v>
      </x:c>
      <x:c r="G505" t="s">
        <x:v>13</x:v>
      </x:c>
      <x:c r="H505">
        <x:v>200</x:v>
      </x:c>
      <x:c r="I505">
        <x:v>1</x:v>
      </x:c>
    </x:row>
    <x:row r="506">
      <x:c r="A506" s="1">
        <x:v>46144</x:v>
      </x:c>
      <x:c r="B506" s="2">
        <x:v>0.32318287037037036</x:v>
      </x:c>
      <x:c r="C506" t="s">
        <x:v>450</x:v>
      </x:c>
      <x:c r="D506" t="s">
        <x:v>423</x:v>
      </x:c>
      <x:c r="E506" t="s">
        <x:v>11</x:v>
      </x:c>
      <x:c r="F506" t="s">
        <x:v>449</x:v>
      </x:c>
      <x:c r="G506" t="s">
        <x:v>13</x:v>
      </x:c>
      <x:c r="H506">
        <x:v>200</x:v>
      </x:c>
      <x:c r="I506">
        <x:v>1</x:v>
      </x:c>
    </x:row>
    <x:row r="507">
      <x:c r="A507" s="1">
        <x:v>46144</x:v>
      </x:c>
      <x:c r="B507" s="2">
        <x:v>0.32496527777777778</x:v>
      </x:c>
      <x:c r="C507" t="s">
        <x:v>450</x:v>
      </x:c>
      <x:c r="D507" t="s">
        <x:v>423</x:v>
      </x:c>
      <x:c r="E507" t="s">
        <x:v>11</x:v>
      </x:c>
      <x:c r="F507" t="s">
        <x:v>451</x:v>
      </x:c>
      <x:c r="G507" t="s">
        <x:v>13</x:v>
      </x:c>
      <x:c r="H507">
        <x:v>200</x:v>
      </x:c>
      <x:c r="I507">
        <x:v>1</x:v>
      </x:c>
    </x:row>
    <x:row r="508">
      <x:c r="A508" s="1">
        <x:v>46144</x:v>
      </x:c>
      <x:c r="B508" s="2">
        <x:v>0.325162037037037</x:v>
      </x:c>
      <x:c r="C508" t="s">
        <x:v>450</x:v>
      </x:c>
      <x:c r="D508" t="s">
        <x:v>423</x:v>
      </x:c>
      <x:c r="E508" t="s">
        <x:v>11</x:v>
      </x:c>
      <x:c r="F508" t="s">
        <x:v>452</x:v>
      </x:c>
      <x:c r="G508" t="s">
        <x:v>13</x:v>
      </x:c>
      <x:c r="H508">
        <x:v>200</x:v>
      </x:c>
      <x:c r="I508">
        <x:v>1</x:v>
      </x:c>
    </x:row>
    <x:row r="509">
      <x:c r="A509" s="1">
        <x:v>46144</x:v>
      </x:c>
      <x:c r="B509" s="2">
        <x:v>0.32620370370370372</x:v>
      </x:c>
      <x:c r="C509" t="s">
        <x:v>450</x:v>
      </x:c>
      <x:c r="D509" t="s">
        <x:v>423</x:v>
      </x:c>
      <x:c r="E509" t="s">
        <x:v>11</x:v>
      </x:c>
      <x:c r="F509" t="s">
        <x:v>321</x:v>
      </x:c>
      <x:c r="G509" t="s">
        <x:v>13</x:v>
      </x:c>
      <x:c r="H509">
        <x:v>200</x:v>
      </x:c>
      <x:c r="I509">
        <x:v>1</x:v>
      </x:c>
    </x:row>
    <x:row r="510">
      <x:c r="A510" s="1">
        <x:v>46144</x:v>
      </x:c>
      <x:c r="B510" s="2">
        <x:v>0.32631944444444444</x:v>
      </x:c>
      <x:c r="C510" t="s">
        <x:v>450</x:v>
      </x:c>
      <x:c r="D510" t="s">
        <x:v>423</x:v>
      </x:c>
      <x:c r="E510" t="s">
        <x:v>11</x:v>
      </x:c>
      <x:c r="F510" t="s">
        <x:v>453</x:v>
      </x:c>
      <x:c r="G510" t="s">
        <x:v>13</x:v>
      </x:c>
      <x:c r="H510">
        <x:v>200</x:v>
      </x:c>
      <x:c r="I510">
        <x:v>1</x:v>
      </x:c>
    </x:row>
    <x:row r="511">
      <x:c r="A511" s="1">
        <x:v>46144</x:v>
      </x:c>
      <x:c r="B511" s="2">
        <x:v>0.32956018518518521</x:v>
      </x:c>
      <x:c r="C511" t="s">
        <x:v>450</x:v>
      </x:c>
      <x:c r="D511" t="s">
        <x:v>423</x:v>
      </x:c>
      <x:c r="E511" t="s">
        <x:v>11</x:v>
      </x:c>
      <x:c r="F511" t="s">
        <x:v>454</x:v>
      </x:c>
      <x:c r="G511" t="s">
        <x:v>13</x:v>
      </x:c>
      <x:c r="H511">
        <x:v>200</x:v>
      </x:c>
      <x:c r="I511">
        <x:v>1</x:v>
      </x:c>
    </x:row>
    <x:row r="512">
      <x:c r="A512" s="1">
        <x:v>46144</x:v>
      </x:c>
      <x:c r="B512" s="2">
        <x:v>0.32968749999999997</x:v>
      </x:c>
      <x:c r="C512" t="s">
        <x:v>450</x:v>
      </x:c>
      <x:c r="D512" t="s">
        <x:v>423</x:v>
      </x:c>
      <x:c r="E512" t="s">
        <x:v>11</x:v>
      </x:c>
      <x:c r="F512" t="s">
        <x:v>327</x:v>
      </x:c>
      <x:c r="G512" t="s">
        <x:v>13</x:v>
      </x:c>
      <x:c r="H512">
        <x:v>200</x:v>
      </x:c>
      <x:c r="I512">
        <x:v>1</x:v>
      </x:c>
    </x:row>
    <x:row r="513">
      <x:c r="A513" s="1">
        <x:v>46144</x:v>
      </x:c>
      <x:c r="B513" s="2">
        <x:v>0.33019675925925923</x:v>
      </x:c>
      <x:c r="C513" t="s">
        <x:v>450</x:v>
      </x:c>
      <x:c r="D513" t="s">
        <x:v>423</x:v>
      </x:c>
      <x:c r="E513" t="s">
        <x:v>11</x:v>
      </x:c>
      <x:c r="F513" t="s">
        <x:v>325</x:v>
      </x:c>
      <x:c r="G513" t="s">
        <x:v>13</x:v>
      </x:c>
      <x:c r="H513">
        <x:v>200</x:v>
      </x:c>
      <x:c r="I513">
        <x:v>1</x:v>
      </x:c>
    </x:row>
    <x:row r="514">
      <x:c r="A514" s="1">
        <x:v>46144</x:v>
      </x:c>
      <x:c r="B514" s="2">
        <x:v>0.3319097222222222</x:v>
      </x:c>
      <x:c r="C514" t="s">
        <x:v>450</x:v>
      </x:c>
      <x:c r="D514" t="s">
        <x:v>423</x:v>
      </x:c>
      <x:c r="E514" t="s">
        <x:v>11</x:v>
      </x:c>
      <x:c r="F514" t="s">
        <x:v>455</x:v>
      </x:c>
      <x:c r="G514" t="s">
        <x:v>13</x:v>
      </x:c>
      <x:c r="H514">
        <x:v>200</x:v>
      </x:c>
      <x:c r="I514">
        <x:v>1</x:v>
      </x:c>
    </x:row>
    <x:row r="515">
      <x:c r="A515" s="1">
        <x:v>46144</x:v>
      </x:c>
      <x:c r="B515" s="2">
        <x:v>0.33401620370370372</x:v>
      </x:c>
      <x:c r="C515" t="s">
        <x:v>450</x:v>
      </x:c>
      <x:c r="D515" t="s">
        <x:v>423</x:v>
      </x:c>
      <x:c r="E515" t="s">
        <x:v>11</x:v>
      </x:c>
      <x:c r="F515" t="s">
        <x:v>456</x:v>
      </x:c>
      <x:c r="G515" t="s">
        <x:v>13</x:v>
      </x:c>
      <x:c r="H515">
        <x:v>200</x:v>
      </x:c>
      <x:c r="I515">
        <x:v>1</x:v>
      </x:c>
    </x:row>
    <x:row r="516">
      <x:c r="A516" s="1">
        <x:v>46144</x:v>
      </x:c>
      <x:c r="B516" s="2">
        <x:v>0.33428240740740739</x:v>
      </x:c>
      <x:c r="C516" t="s">
        <x:v>450</x:v>
      </x:c>
      <x:c r="D516" t="s">
        <x:v>423</x:v>
      </x:c>
      <x:c r="E516" t="s">
        <x:v>11</x:v>
      </x:c>
      <x:c r="F516" t="s">
        <x:v>251</x:v>
      </x:c>
      <x:c r="G516" t="s">
        <x:v>13</x:v>
      </x:c>
      <x:c r="H516">
        <x:v>200</x:v>
      </x:c>
      <x:c r="I516">
        <x:v>1</x:v>
      </x:c>
    </x:row>
    <x:row r="517">
      <x:c r="A517" s="1">
        <x:v>46144</x:v>
      </x:c>
      <x:c r="B517" s="2">
        <x:v>0.33859953703703699</x:v>
      </x:c>
      <x:c r="C517" t="s">
        <x:v>450</x:v>
      </x:c>
      <x:c r="D517" t="s">
        <x:v>423</x:v>
      </x:c>
      <x:c r="E517" t="s">
        <x:v>11</x:v>
      </x:c>
      <x:c r="F517" t="s">
        <x:v>257</x:v>
      </x:c>
      <x:c r="G517" t="s">
        <x:v>13</x:v>
      </x:c>
      <x:c r="H517">
        <x:v>200</x:v>
      </x:c>
      <x:c r="I517">
        <x:v>1</x:v>
      </x:c>
    </x:row>
    <x:row r="518">
      <x:c r="A518" s="1">
        <x:v>46144</x:v>
      </x:c>
      <x:c r="B518" s="2">
        <x:v>0.33883101851851855</x:v>
      </x:c>
      <x:c r="C518" t="s">
        <x:v>450</x:v>
      </x:c>
      <x:c r="D518" t="s">
        <x:v>423</x:v>
      </x:c>
      <x:c r="E518" t="s">
        <x:v>11</x:v>
      </x:c>
      <x:c r="F518" t="s">
        <x:v>457</x:v>
      </x:c>
      <x:c r="G518" t="s">
        <x:v>13</x:v>
      </x:c>
      <x:c r="H518">
        <x:v>200</x:v>
      </x:c>
      <x:c r="I518">
        <x:v>1</x:v>
      </x:c>
    </x:row>
    <x:row r="519">
      <x:c r="A519" s="1">
        <x:v>46144</x:v>
      </x:c>
      <x:c r="B519" s="2">
        <x:v>0.33884259259259258</x:v>
      </x:c>
      <x:c r="C519" t="s">
        <x:v>458</x:v>
      </x:c>
      <x:c r="D519" t="s">
        <x:v>423</x:v>
      </x:c>
      <x:c r="E519" t="s">
        <x:v>11</x:v>
      </x:c>
      <x:c r="F519" t="s">
        <x:v>457</x:v>
      </x:c>
      <x:c r="G519" t="s">
        <x:v>13</x:v>
      </x:c>
      <x:c r="H519">
        <x:v>200</x:v>
      </x:c>
      <x:c r="I519">
        <x:v>1</x:v>
      </x:c>
    </x:row>
    <x:row r="520">
      <x:c r="A520" s="1">
        <x:v>46144</x:v>
      </x:c>
      <x:c r="B520" s="2">
        <x:v>0.33927083333333335</x:v>
      </x:c>
      <x:c r="C520" t="s">
        <x:v>458</x:v>
      </x:c>
      <x:c r="D520" t="s">
        <x:v>423</x:v>
      </x:c>
      <x:c r="E520" t="s">
        <x:v>11</x:v>
      </x:c>
      <x:c r="F520" t="s">
        <x:v>459</x:v>
      </x:c>
      <x:c r="G520" t="s">
        <x:v>13</x:v>
      </x:c>
      <x:c r="H520">
        <x:v>200</x:v>
      </x:c>
      <x:c r="I520">
        <x:v>1</x:v>
      </x:c>
    </x:row>
    <x:row r="521">
      <x:c r="A521" s="1">
        <x:v>46144</x:v>
      </x:c>
      <x:c r="B521" s="2">
        <x:v>0.33976851851851847</x:v>
      </x:c>
      <x:c r="C521" t="s">
        <x:v>460</x:v>
      </x:c>
      <x:c r="D521" t="s">
        <x:v>423</x:v>
      </x:c>
      <x:c r="E521" t="s">
        <x:v>11</x:v>
      </x:c>
      <x:c r="F521" t="s">
        <x:v>459</x:v>
      </x:c>
      <x:c r="G521" t="s">
        <x:v>13</x:v>
      </x:c>
      <x:c r="H521">
        <x:v>200</x:v>
      </x:c>
      <x:c r="I521">
        <x:v>1</x:v>
      </x:c>
    </x:row>
    <x:row r="522">
      <x:c r="A522" s="1">
        <x:v>46144</x:v>
      </x:c>
      <x:c r="B522" s="2">
        <x:v>0.34173611111111107</x:v>
      </x:c>
      <x:c r="C522" t="s">
        <x:v>460</x:v>
      </x:c>
      <x:c r="D522" t="s">
        <x:v>423</x:v>
      </x:c>
      <x:c r="E522" t="s">
        <x:v>11</x:v>
      </x:c>
      <x:c r="F522" t="s">
        <x:v>411</x:v>
      </x:c>
      <x:c r="G522" t="s">
        <x:v>13</x:v>
      </x:c>
      <x:c r="H522">
        <x:v>200</x:v>
      </x:c>
      <x:c r="I522">
        <x:v>1</x:v>
      </x:c>
    </x:row>
    <x:row r="523">
      <x:c r="A523" s="1">
        <x:v>46144</x:v>
      </x:c>
      <x:c r="B523" s="2">
        <x:v>0.34314814814814815</x:v>
      </x:c>
      <x:c r="C523" t="s">
        <x:v>461</x:v>
      </x:c>
      <x:c r="D523" t="s">
        <x:v>423</x:v>
      </x:c>
      <x:c r="E523" t="s">
        <x:v>11</x:v>
      </x:c>
      <x:c r="F523" t="s">
        <x:v>462</x:v>
      </x:c>
      <x:c r="G523" t="s">
        <x:v>13</x:v>
      </x:c>
      <x:c r="H523">
        <x:v>200</x:v>
      </x:c>
      <x:c r="I523">
        <x:v>1</x:v>
      </x:c>
    </x:row>
    <x:row r="524">
      <x:c r="A524" s="1">
        <x:v>46144</x:v>
      </x:c>
      <x:c r="B524" s="2">
        <x:v>0.34331018518518519</x:v>
      </x:c>
      <x:c r="C524" t="s">
        <x:v>461</x:v>
      </x:c>
      <x:c r="D524" t="s">
        <x:v>423</x:v>
      </x:c>
      <x:c r="E524" t="s">
        <x:v>11</x:v>
      </x:c>
      <x:c r="F524" t="s">
        <x:v>463</x:v>
      </x:c>
      <x:c r="G524" t="s">
        <x:v>13</x:v>
      </x:c>
      <x:c r="H524">
        <x:v>200</x:v>
      </x:c>
      <x:c r="I524">
        <x:v>1</x:v>
      </x:c>
    </x:row>
    <x:row r="525">
      <x:c r="A525" s="1">
        <x:v>46144</x:v>
      </x:c>
      <x:c r="B525" s="2">
        <x:v>0.34359953703703705</x:v>
      </x:c>
      <x:c r="C525" t="s">
        <x:v>461</x:v>
      </x:c>
      <x:c r="D525" t="s">
        <x:v>423</x:v>
      </x:c>
      <x:c r="E525" t="s">
        <x:v>11</x:v>
      </x:c>
      <x:c r="F525" t="s">
        <x:v>364</x:v>
      </x:c>
      <x:c r="G525" t="s">
        <x:v>13</x:v>
      </x:c>
      <x:c r="H525">
        <x:v>200</x:v>
      </x:c>
      <x:c r="I525">
        <x:v>1</x:v>
      </x:c>
    </x:row>
    <x:row r="526">
      <x:c r="A526" s="1">
        <x:v>46144</x:v>
      </x:c>
      <x:c r="B526" s="2">
        <x:v>0.34533564814814816</x:v>
      </x:c>
      <x:c r="C526" t="s">
        <x:v>464</x:v>
      </x:c>
      <x:c r="D526" t="s">
        <x:v>423</x:v>
      </x:c>
      <x:c r="E526" t="s">
        <x:v>11</x:v>
      </x:c>
      <x:c r="F526" t="s">
        <x:v>364</x:v>
      </x:c>
      <x:c r="G526" t="s">
        <x:v>13</x:v>
      </x:c>
      <x:c r="H526">
        <x:v>200</x:v>
      </x:c>
      <x:c r="I526">
        <x:v>1</x:v>
      </x:c>
    </x:row>
    <x:row r="527">
      <x:c r="A527" s="1">
        <x:v>46144</x:v>
      </x:c>
      <x:c r="B527" s="2">
        <x:v>0.34533564814814816</x:v>
      </x:c>
      <x:c r="C527" t="s">
        <x:v>464</x:v>
      </x:c>
      <x:c r="D527" t="s">
        <x:v>423</x:v>
      </x:c>
      <x:c r="E527" t="s">
        <x:v>11</x:v>
      </x:c>
      <x:c r="F527" t="s">
        <x:v>465</x:v>
      </x:c>
      <x:c r="G527" t="s">
        <x:v>13</x:v>
      </x:c>
      <x:c r="H527">
        <x:v>200</x:v>
      </x:c>
      <x:c r="I527">
        <x:v>1</x:v>
      </x:c>
    </x:row>
    <x:row r="528">
      <x:c r="A528" s="1">
        <x:v>46144</x:v>
      </x:c>
      <x:c r="B528" s="2">
        <x:v>0.34578703703703706</x:v>
      </x:c>
      <x:c r="C528" t="s">
        <x:v>464</x:v>
      </x:c>
      <x:c r="D528" t="s">
        <x:v>423</x:v>
      </x:c>
      <x:c r="E528" t="s">
        <x:v>11</x:v>
      </x:c>
      <x:c r="F528" t="s">
        <x:v>203</x:v>
      </x:c>
      <x:c r="G528" t="s">
        <x:v>13</x:v>
      </x:c>
      <x:c r="H528">
        <x:v>200</x:v>
      </x:c>
      <x:c r="I528">
        <x:v>1</x:v>
      </x:c>
    </x:row>
    <x:row r="529">
      <x:c r="A529" s="1">
        <x:v>46144</x:v>
      </x:c>
      <x:c r="B529" s="2">
        <x:v>0.3479976851851852</x:v>
      </x:c>
      <x:c r="C529" t="s">
        <x:v>464</x:v>
      </x:c>
      <x:c r="D529" t="s">
        <x:v>423</x:v>
      </x:c>
      <x:c r="E529" t="s">
        <x:v>11</x:v>
      </x:c>
      <x:c r="F529" t="s">
        <x:v>466</x:v>
      </x:c>
      <x:c r="G529" t="s">
        <x:v>13</x:v>
      </x:c>
      <x:c r="H529">
        <x:v>200</x:v>
      </x:c>
      <x:c r="I529">
        <x:v>1</x:v>
      </x:c>
    </x:row>
    <x:row r="530">
      <x:c r="A530" s="1">
        <x:v>46144</x:v>
      </x:c>
      <x:c r="B530" s="2">
        <x:v>0.34820601851851851</x:v>
      </x:c>
      <x:c r="C530" t="s">
        <x:v>464</x:v>
      </x:c>
      <x:c r="D530" t="s">
        <x:v>423</x:v>
      </x:c>
      <x:c r="E530" t="s">
        <x:v>11</x:v>
      </x:c>
      <x:c r="F530" t="s">
        <x:v>467</x:v>
      </x:c>
      <x:c r="G530" t="s">
        <x:v>13</x:v>
      </x:c>
      <x:c r="H530">
        <x:v>200</x:v>
      </x:c>
      <x:c r="I530">
        <x:v>1</x:v>
      </x:c>
    </x:row>
    <x:row r="531">
      <x:c r="A531" s="1">
        <x:v>46144</x:v>
      </x:c>
      <x:c r="B531" s="2">
        <x:v>0.3505671296296296</x:v>
      </x:c>
      <x:c r="C531" t="s">
        <x:v>464</x:v>
      </x:c>
      <x:c r="D531" t="s">
        <x:v>423</x:v>
      </x:c>
      <x:c r="E531" t="s">
        <x:v>11</x:v>
      </x:c>
      <x:c r="F531" t="s">
        <x:v>468</x:v>
      </x:c>
      <x:c r="G531" t="s">
        <x:v>13</x:v>
      </x:c>
      <x:c r="H531">
        <x:v>200</x:v>
      </x:c>
      <x:c r="I531">
        <x:v>1</x:v>
      </x:c>
    </x:row>
    <x:row r="532">
      <x:c r="A532" s="1">
        <x:v>46144</x:v>
      </x:c>
      <x:c r="B532" s="2">
        <x:v>0.35189814814814818</x:v>
      </x:c>
      <x:c r="C532" t="s">
        <x:v>464</x:v>
      </x:c>
      <x:c r="D532" t="s">
        <x:v>423</x:v>
      </x:c>
      <x:c r="E532" t="s">
        <x:v>11</x:v>
      </x:c>
      <x:c r="F532" t="s">
        <x:v>469</x:v>
      </x:c>
      <x:c r="G532" t="s">
        <x:v>13</x:v>
      </x:c>
      <x:c r="H532">
        <x:v>200</x:v>
      </x:c>
      <x:c r="I532">
        <x:v>1</x:v>
      </x:c>
    </x:row>
    <x:row r="533">
      <x:c r="A533" s="1">
        <x:v>46144</x:v>
      </x:c>
      <x:c r="B533" s="2">
        <x:v>0.35259259259259257</x:v>
      </x:c>
      <x:c r="C533" t="s">
        <x:v>464</x:v>
      </x:c>
      <x:c r="D533" t="s">
        <x:v>423</x:v>
      </x:c>
      <x:c r="E533" t="s">
        <x:v>11</x:v>
      </x:c>
      <x:c r="F533" t="s">
        <x:v>452</x:v>
      </x:c>
      <x:c r="G533" t="s">
        <x:v>13</x:v>
      </x:c>
      <x:c r="H533">
        <x:v>200</x:v>
      </x:c>
      <x:c r="I533">
        <x:v>1</x:v>
      </x:c>
    </x:row>
    <x:row r="534">
      <x:c r="A534" s="1">
        <x:v>46144</x:v>
      </x:c>
      <x:c r="B534" s="2">
        <x:v>0.35281249999999997</x:v>
      </x:c>
      <x:c r="C534" t="s">
        <x:v>464</x:v>
      </x:c>
      <x:c r="D534" t="s">
        <x:v>423</x:v>
      </x:c>
      <x:c r="E534" t="s">
        <x:v>11</x:v>
      </x:c>
      <x:c r="F534" t="s">
        <x:v>470</x:v>
      </x:c>
      <x:c r="G534" t="s">
        <x:v>13</x:v>
      </x:c>
      <x:c r="H534">
        <x:v>200</x:v>
      </x:c>
      <x:c r="I534">
        <x:v>1</x:v>
      </x:c>
    </x:row>
    <x:row r="535">
      <x:c r="A535" s="1">
        <x:v>46144</x:v>
      </x:c>
      <x:c r="B535" s="2">
        <x:v>0.35396990740740741</x:v>
      </x:c>
      <x:c r="C535" t="s">
        <x:v>464</x:v>
      </x:c>
      <x:c r="D535" t="s">
        <x:v>423</x:v>
      </x:c>
      <x:c r="E535" t="s">
        <x:v>11</x:v>
      </x:c>
      <x:c r="F535" t="s">
        <x:v>471</x:v>
      </x:c>
      <x:c r="G535" t="s">
        <x:v>13</x:v>
      </x:c>
      <x:c r="H535">
        <x:v>200</x:v>
      </x:c>
      <x:c r="I535">
        <x:v>1</x:v>
      </x:c>
    </x:row>
    <x:row r="536">
      <x:c r="A536" s="1">
        <x:v>46144</x:v>
      </x:c>
      <x:c r="B536" s="2">
        <x:v>0.35464120370370367</x:v>
      </x:c>
      <x:c r="C536" t="s">
        <x:v>472</x:v>
      </x:c>
      <x:c r="D536" t="s">
        <x:v>423</x:v>
      </x:c>
      <x:c r="E536" t="s">
        <x:v>11</x:v>
      </x:c>
      <x:c r="F536" t="s">
        <x:v>471</x:v>
      </x:c>
      <x:c r="G536" t="s">
        <x:v>13</x:v>
      </x:c>
      <x:c r="H536">
        <x:v>200</x:v>
      </x:c>
      <x:c r="I536">
        <x:v>1</x:v>
      </x:c>
    </x:row>
    <x:row r="537">
      <x:c r="A537" s="1">
        <x:v>46144</x:v>
      </x:c>
      <x:c r="B537" s="2">
        <x:v>0.35604166666666665</x:v>
      </x:c>
      <x:c r="C537" t="s">
        <x:v>472</x:v>
      </x:c>
      <x:c r="D537" t="s">
        <x:v>423</x:v>
      </x:c>
      <x:c r="E537" t="s">
        <x:v>11</x:v>
      </x:c>
      <x:c r="F537" t="s">
        <x:v>473</x:v>
      </x:c>
      <x:c r="G537" t="s">
        <x:v>13</x:v>
      </x:c>
      <x:c r="H537">
        <x:v>200</x:v>
      </x:c>
      <x:c r="I537">
        <x:v>1</x:v>
      </x:c>
    </x:row>
    <x:row r="538">
      <x:c r="A538" s="1">
        <x:v>46144</x:v>
      </x:c>
      <x:c r="B538" s="2">
        <x:v>0.35606481481481483</x:v>
      </x:c>
      <x:c r="C538" t="s">
        <x:v>474</x:v>
      </x:c>
      <x:c r="D538" t="s">
        <x:v>423</x:v>
      </x:c>
      <x:c r="E538" t="s">
        <x:v>11</x:v>
      </x:c>
      <x:c r="F538" t="s">
        <x:v>473</x:v>
      </x:c>
      <x:c r="G538" t="s">
        <x:v>13</x:v>
      </x:c>
      <x:c r="H538">
        <x:v>200</x:v>
      </x:c>
      <x:c r="I538">
        <x:v>1</x:v>
      </x:c>
    </x:row>
    <x:row r="539">
      <x:c r="A539" s="1">
        <x:v>46144</x:v>
      </x:c>
      <x:c r="B539" s="2">
        <x:v>0.35703703703703704</x:v>
      </x:c>
      <x:c r="C539" t="s">
        <x:v>474</x:v>
      </x:c>
      <x:c r="D539" t="s">
        <x:v>423</x:v>
      </x:c>
      <x:c r="E539" t="s">
        <x:v>11</x:v>
      </x:c>
      <x:c r="F539" t="s">
        <x:v>459</x:v>
      </x:c>
      <x:c r="G539" t="s">
        <x:v>13</x:v>
      </x:c>
      <x:c r="H539">
        <x:v>200</x:v>
      </x:c>
      <x:c r="I539">
        <x:v>1</x:v>
      </x:c>
    </x:row>
    <x:row r="540">
      <x:c r="A540" s="1">
        <x:v>46144</x:v>
      </x:c>
      <x:c r="B540" s="2">
        <x:v>0.35748842592592589</x:v>
      </x:c>
      <x:c r="C540" t="s">
        <x:v>474</x:v>
      </x:c>
      <x:c r="D540" t="s">
        <x:v>423</x:v>
      </x:c>
      <x:c r="E540" t="s">
        <x:v>11</x:v>
      </x:c>
      <x:c r="F540" t="s">
        <x:v>475</x:v>
      </x:c>
      <x:c r="G540" t="s">
        <x:v>13</x:v>
      </x:c>
      <x:c r="H540">
        <x:v>200</x:v>
      </x:c>
      <x:c r="I540">
        <x:v>1</x:v>
      </x:c>
    </x:row>
    <x:row r="541">
      <x:c r="A541" s="1">
        <x:v>46144</x:v>
      </x:c>
      <x:c r="B541" s="2">
        <x:v>0.35886574074074074</x:v>
      </x:c>
      <x:c r="C541" t="s">
        <x:v>474</x:v>
      </x:c>
      <x:c r="D541" t="s">
        <x:v>423</x:v>
      </x:c>
      <x:c r="E541" t="s">
        <x:v>11</x:v>
      </x:c>
      <x:c r="F541" t="s">
        <x:v>476</x:v>
      </x:c>
      <x:c r="G541" t="s">
        <x:v>13</x:v>
      </x:c>
      <x:c r="H541">
        <x:v>200</x:v>
      </x:c>
      <x:c r="I541">
        <x:v>1</x:v>
      </x:c>
    </x:row>
    <x:row r="542">
      <x:c r="A542" s="1">
        <x:v>46144</x:v>
      </x:c>
      <x:c r="B542" s="2">
        <x:v>0.35964120370370373</x:v>
      </x:c>
      <x:c r="C542" t="s">
        <x:v>477</x:v>
      </x:c>
      <x:c r="D542" t="s">
        <x:v>423</x:v>
      </x:c>
      <x:c r="E542" t="s">
        <x:v>11</x:v>
      </x:c>
      <x:c r="F542" t="s">
        <x:v>476</x:v>
      </x:c>
      <x:c r="G542" t="s">
        <x:v>13</x:v>
      </x:c>
      <x:c r="H542">
        <x:v>200</x:v>
      </x:c>
      <x:c r="I542">
        <x:v>1</x:v>
      </x:c>
    </x:row>
    <x:row r="543">
      <x:c r="A543" s="1">
        <x:v>46144</x:v>
      </x:c>
      <x:c r="B543" s="2">
        <x:v>0.3606712962962963</x:v>
      </x:c>
      <x:c r="C543" t="s">
        <x:v>477</x:v>
      </x:c>
      <x:c r="D543" t="s">
        <x:v>423</x:v>
      </x:c>
      <x:c r="E543" t="s">
        <x:v>11</x:v>
      </x:c>
      <x:c r="F543" t="s">
        <x:v>363</x:v>
      </x:c>
      <x:c r="G543" t="s">
        <x:v>13</x:v>
      </x:c>
      <x:c r="H543">
        <x:v>200</x:v>
      </x:c>
      <x:c r="I543">
        <x:v>1</x:v>
      </x:c>
    </x:row>
    <x:row r="544">
      <x:c r="A544" s="1">
        <x:v>46144</x:v>
      </x:c>
      <x:c r="B544" s="2">
        <x:v>0.36174768518518513</x:v>
      </x:c>
      <x:c r="C544" t="s">
        <x:v>477</x:v>
      </x:c>
      <x:c r="D544" t="s">
        <x:v>423</x:v>
      </x:c>
      <x:c r="E544" t="s">
        <x:v>11</x:v>
      </x:c>
      <x:c r="F544" t="s">
        <x:v>478</x:v>
      </x:c>
      <x:c r="G544" t="s">
        <x:v>13</x:v>
      </x:c>
      <x:c r="H544">
        <x:v>200</x:v>
      </x:c>
      <x:c r="I544">
        <x:v>1</x:v>
      </x:c>
    </x:row>
    <x:row r="545">
      <x:c r="A545" s="1">
        <x:v>46144</x:v>
      </x:c>
      <x:c r="B545" s="2">
        <x:v>0.36197916666666669</x:v>
      </x:c>
      <x:c r="C545" t="s">
        <x:v>477</x:v>
      </x:c>
      <x:c r="D545" t="s">
        <x:v>423</x:v>
      </x:c>
      <x:c r="E545" t="s">
        <x:v>11</x:v>
      </x:c>
      <x:c r="F545" t="s">
        <x:v>100</x:v>
      </x:c>
      <x:c r="G545" t="s">
        <x:v>13</x:v>
      </x:c>
      <x:c r="H545">
        <x:v>200</x:v>
      </x:c>
      <x:c r="I545">
        <x:v>1</x:v>
      </x:c>
    </x:row>
    <x:row r="546">
      <x:c r="A546" s="1">
        <x:v>46144</x:v>
      </x:c>
      <x:c r="B546" s="2">
        <x:v>0.36533564814814817</x:v>
      </x:c>
      <x:c r="C546" t="s">
        <x:v>479</x:v>
      </x:c>
      <x:c r="D546" t="s">
        <x:v>423</x:v>
      </x:c>
      <x:c r="E546" t="s">
        <x:v>11</x:v>
      </x:c>
      <x:c r="F546" t="s">
        <x:v>100</x:v>
      </x:c>
      <x:c r="G546" t="s">
        <x:v>13</x:v>
      </x:c>
      <x:c r="H546">
        <x:v>200</x:v>
      </x:c>
      <x:c r="I546">
        <x:v>1</x:v>
      </x:c>
    </x:row>
    <x:row r="547">
      <x:c r="A547" s="1">
        <x:v>46144</x:v>
      </x:c>
      <x:c r="B547" s="2">
        <x:v>0.36555555555555558</x:v>
      </x:c>
      <x:c r="C547" t="s">
        <x:v>479</x:v>
      </x:c>
      <x:c r="D547" t="s">
        <x:v>423</x:v>
      </x:c>
      <x:c r="E547" t="s">
        <x:v>11</x:v>
      </x:c>
      <x:c r="F547" t="s">
        <x:v>480</x:v>
      </x:c>
      <x:c r="G547" t="s">
        <x:v>13</x:v>
      </x:c>
      <x:c r="H547">
        <x:v>200</x:v>
      </x:c>
      <x:c r="I547">
        <x:v>1</x:v>
      </x:c>
    </x:row>
    <x:row r="548">
      <x:c r="A548" s="1">
        <x:v>46144</x:v>
      </x:c>
      <x:c r="B548" s="2">
        <x:v>0.36556712962962962</x:v>
      </x:c>
      <x:c r="C548" t="s">
        <x:v>481</x:v>
      </x:c>
      <x:c r="D548" t="s">
        <x:v>423</x:v>
      </x:c>
      <x:c r="E548" t="s">
        <x:v>11</x:v>
      </x:c>
      <x:c r="F548" t="s">
        <x:v>480</x:v>
      </x:c>
      <x:c r="G548" t="s">
        <x:v>13</x:v>
      </x:c>
      <x:c r="H548">
        <x:v>200</x:v>
      </x:c>
      <x:c r="I548">
        <x:v>1</x:v>
      </x:c>
    </x:row>
    <x:row r="549">
      <x:c r="A549" s="1">
        <x:v>46144</x:v>
      </x:c>
      <x:c r="B549" s="2">
        <x:v>0.36581018518518515</x:v>
      </x:c>
      <x:c r="C549" t="s">
        <x:v>481</x:v>
      </x:c>
      <x:c r="D549" t="s">
        <x:v>423</x:v>
      </x:c>
      <x:c r="E549" t="s">
        <x:v>11</x:v>
      </x:c>
      <x:c r="F549" t="s">
        <x:v>482</x:v>
      </x:c>
      <x:c r="G549" t="s">
        <x:v>13</x:v>
      </x:c>
      <x:c r="H549">
        <x:v>200</x:v>
      </x:c>
      <x:c r="I549">
        <x:v>1</x:v>
      </x:c>
    </x:row>
    <x:row r="550">
      <x:c r="A550" s="1">
        <x:v>46144</x:v>
      </x:c>
      <x:c r="B550" s="2">
        <x:v>0.36594907407407407</x:v>
      </x:c>
      <x:c r="C550" t="s">
        <x:v>481</x:v>
      </x:c>
      <x:c r="D550" t="s">
        <x:v>423</x:v>
      </x:c>
      <x:c r="E550" t="s">
        <x:v>11</x:v>
      </x:c>
      <x:c r="F550" t="s">
        <x:v>308</x:v>
      </x:c>
      <x:c r="G550" t="s">
        <x:v>13</x:v>
      </x:c>
      <x:c r="H550">
        <x:v>200</x:v>
      </x:c>
      <x:c r="I550">
        <x:v>1</x:v>
      </x:c>
    </x:row>
    <x:row r="551">
      <x:c r="A551" s="1">
        <x:v>46144</x:v>
      </x:c>
      <x:c r="B551" s="2">
        <x:v>0.36657407407407411</x:v>
      </x:c>
      <x:c r="C551" t="s">
        <x:v>481</x:v>
      </x:c>
      <x:c r="D551" t="s">
        <x:v>423</x:v>
      </x:c>
      <x:c r="E551" t="s">
        <x:v>11</x:v>
      </x:c>
      <x:c r="F551" t="s">
        <x:v>483</x:v>
      </x:c>
      <x:c r="G551" t="s">
        <x:v>13</x:v>
      </x:c>
      <x:c r="H551">
        <x:v>200</x:v>
      </x:c>
      <x:c r="I551">
        <x:v>1</x:v>
      </x:c>
    </x:row>
    <x:row r="552">
      <x:c r="A552" s="1">
        <x:v>46144</x:v>
      </x:c>
      <x:c r="B552" s="2">
        <x:v>0.36859953703703702</x:v>
      </x:c>
      <x:c r="C552" t="s">
        <x:v>481</x:v>
      </x:c>
      <x:c r="D552" t="s">
        <x:v>484</x:v>
      </x:c>
      <x:c r="E552" t="s">
        <x:v>11</x:v>
      </x:c>
      <x:c r="F552" t="s">
        <x:v>483</x:v>
      </x:c>
      <x:c r="G552" t="s">
        <x:v>13</x:v>
      </x:c>
      <x:c r="H552">
        <x:v>200</x:v>
      </x:c>
      <x:c r="I552">
        <x:v>1</x:v>
      </x:c>
    </x:row>
    <x:row r="553">
      <x:c r="A553" s="1">
        <x:v>46144</x:v>
      </x:c>
      <x:c r="B553" s="2">
        <x:v>0.36861111111111106</x:v>
      </x:c>
      <x:c r="C553" t="s">
        <x:v>481</x:v>
      </x:c>
      <x:c r="D553" t="s">
        <x:v>484</x:v>
      </x:c>
      <x:c r="E553" t="s">
        <x:v>11</x:v>
      </x:c>
      <x:c r="F553" t="s">
        <x:v>485</x:v>
      </x:c>
      <x:c r="G553" t="s">
        <x:v>13</x:v>
      </x:c>
      <x:c r="H553">
        <x:v>200</x:v>
      </x:c>
      <x:c r="I553">
        <x:v>1</x:v>
      </x:c>
    </x:row>
    <x:row r="554">
      <x:c r="A554" s="1">
        <x:v>46144</x:v>
      </x:c>
      <x:c r="B554" s="2">
        <x:v>0.36887731481481478</x:v>
      </x:c>
      <x:c r="C554" t="s">
        <x:v>486</x:v>
      </x:c>
      <x:c r="D554" t="s">
        <x:v>484</x:v>
      </x:c>
      <x:c r="E554" t="s">
        <x:v>11</x:v>
      </x:c>
      <x:c r="F554" t="s">
        <x:v>485</x:v>
      </x:c>
      <x:c r="G554" t="s">
        <x:v>13</x:v>
      </x:c>
      <x:c r="H554">
        <x:v>200</x:v>
      </x:c>
      <x:c r="I554">
        <x:v>1</x:v>
      </x:c>
    </x:row>
    <x:row r="555">
      <x:c r="A555" s="1">
        <x:v>46144</x:v>
      </x:c>
      <x:c r="B555" s="2">
        <x:v>0.36934027777777773</x:v>
      </x:c>
      <x:c r="C555" t="s">
        <x:v>486</x:v>
      </x:c>
      <x:c r="D555" t="s">
        <x:v>487</x:v>
      </x:c>
      <x:c r="E555" t="s">
        <x:v>11</x:v>
      </x:c>
      <x:c r="F555" t="s">
        <x:v>485</x:v>
      </x:c>
      <x:c r="G555" t="s">
        <x:v>13</x:v>
      </x:c>
      <x:c r="H555">
        <x:v>200</x:v>
      </x:c>
      <x:c r="I555">
        <x:v>1</x:v>
      </x:c>
    </x:row>
    <x:row r="556">
      <x:c r="A556" s="1">
        <x:v>46144</x:v>
      </x:c>
      <x:c r="B556" s="2">
        <x:v>0.37060185185185185</x:v>
      </x:c>
      <x:c r="C556" t="s">
        <x:v>486</x:v>
      </x:c>
      <x:c r="D556" t="s">
        <x:v>487</x:v>
      </x:c>
      <x:c r="E556" t="s">
        <x:v>11</x:v>
      </x:c>
      <x:c r="F556" t="s">
        <x:v>141</x:v>
      </x:c>
      <x:c r="G556" t="s">
        <x:v>13</x:v>
      </x:c>
      <x:c r="H556">
        <x:v>200</x:v>
      </x:c>
      <x:c r="I556">
        <x:v>1</x:v>
      </x:c>
    </x:row>
    <x:row r="557">
      <x:c r="A557" s="1">
        <x:v>46144</x:v>
      </x:c>
      <x:c r="B557" s="2">
        <x:v>0.37107638888888889</x:v>
      </x:c>
      <x:c r="C557" t="s">
        <x:v>486</x:v>
      </x:c>
      <x:c r="D557" t="s">
        <x:v>487</x:v>
      </x:c>
      <x:c r="E557" t="s">
        <x:v>11</x:v>
      </x:c>
      <x:c r="F557" t="s">
        <x:v>334</x:v>
      </x:c>
      <x:c r="G557" t="s">
        <x:v>13</x:v>
      </x:c>
      <x:c r="H557">
        <x:v>200</x:v>
      </x:c>
      <x:c r="I557">
        <x:v>1</x:v>
      </x:c>
    </x:row>
    <x:row r="558">
      <x:c r="A558" s="1">
        <x:v>46144</x:v>
      </x:c>
      <x:c r="B558" s="2">
        <x:v>0.37146990740740743</x:v>
      </x:c>
      <x:c r="C558" t="s">
        <x:v>486</x:v>
      </x:c>
      <x:c r="D558" t="s">
        <x:v>487</x:v>
      </x:c>
      <x:c r="E558" t="s">
        <x:v>11</x:v>
      </x:c>
      <x:c r="F558" t="s">
        <x:v>488</x:v>
      </x:c>
      <x:c r="G558" t="s">
        <x:v>13</x:v>
      </x:c>
      <x:c r="H558">
        <x:v>200</x:v>
      </x:c>
      <x:c r="I558">
        <x:v>1</x:v>
      </x:c>
    </x:row>
    <x:row r="559">
      <x:c r="A559" s="1">
        <x:v>46144</x:v>
      </x:c>
      <x:c r="B559" s="2">
        <x:v>0.37252314814814813</x:v>
      </x:c>
      <x:c r="C559" t="s">
        <x:v>486</x:v>
      </x:c>
      <x:c r="D559" t="s">
        <x:v>487</x:v>
      </x:c>
      <x:c r="E559" t="s">
        <x:v>11</x:v>
      </x:c>
      <x:c r="F559" t="s">
        <x:v>429</x:v>
      </x:c>
      <x:c r="G559" t="s">
        <x:v>13</x:v>
      </x:c>
      <x:c r="H559">
        <x:v>200</x:v>
      </x:c>
      <x:c r="I559">
        <x:v>1</x:v>
      </x:c>
    </x:row>
    <x:row r="560">
      <x:c r="A560" s="1">
        <x:v>46144</x:v>
      </x:c>
      <x:c r="B560" s="2">
        <x:v>0.37401620370370375</x:v>
      </x:c>
      <x:c r="C560" t="s">
        <x:v>486</x:v>
      </x:c>
      <x:c r="D560" t="s">
        <x:v>489</x:v>
      </x:c>
      <x:c r="E560" t="s">
        <x:v>11</x:v>
      </x:c>
      <x:c r="F560" t="s">
        <x:v>429</x:v>
      </x:c>
      <x:c r="G560" t="s">
        <x:v>13</x:v>
      </x:c>
      <x:c r="H560">
        <x:v>200</x:v>
      </x:c>
      <x:c r="I560">
        <x:v>1</x:v>
      </x:c>
    </x:row>
    <x:row r="561">
      <x:c r="A561" s="1">
        <x:v>46144</x:v>
      </x:c>
      <x:c r="B561" s="2">
        <x:v>0.3757523148148148</x:v>
      </x:c>
      <x:c r="C561" t="s">
        <x:v>486</x:v>
      </x:c>
      <x:c r="D561" t="s">
        <x:v>489</x:v>
      </x:c>
      <x:c r="E561" t="s">
        <x:v>11</x:v>
      </x:c>
      <x:c r="F561" t="s">
        <x:v>490</x:v>
      </x:c>
      <x:c r="G561" t="s">
        <x:v>13</x:v>
      </x:c>
      <x:c r="H561">
        <x:v>200</x:v>
      </x:c>
      <x:c r="I561">
        <x:v>1</x:v>
      </x:c>
    </x:row>
    <x:row r="562">
      <x:c r="A562" s="1">
        <x:v>46144</x:v>
      </x:c>
      <x:c r="B562" s="2">
        <x:v>0.37630787037037039</x:v>
      </x:c>
      <x:c r="C562" t="s">
        <x:v>486</x:v>
      </x:c>
      <x:c r="D562" t="s">
        <x:v>489</x:v>
      </x:c>
      <x:c r="E562" t="s">
        <x:v>11</x:v>
      </x:c>
      <x:c r="F562" t="s">
        <x:v>491</x:v>
      </x:c>
      <x:c r="G562" t="s">
        <x:v>13</x:v>
      </x:c>
      <x:c r="H562">
        <x:v>200</x:v>
      </x:c>
      <x:c r="I562">
        <x:v>1</x:v>
      </x:c>
    </x:row>
    <x:row r="563">
      <x:c r="A563" s="1">
        <x:v>46144</x:v>
      </x:c>
      <x:c r="B563" s="2">
        <x:v>0.37751157407407404</x:v>
      </x:c>
      <x:c r="C563" t="s">
        <x:v>486</x:v>
      </x:c>
      <x:c r="D563" t="s">
        <x:v>492</x:v>
      </x:c>
      <x:c r="E563" t="s">
        <x:v>11</x:v>
      </x:c>
      <x:c r="F563" t="s">
        <x:v>491</x:v>
      </x:c>
      <x:c r="G563" t="s">
        <x:v>13</x:v>
      </x:c>
      <x:c r="H563">
        <x:v>200</x:v>
      </x:c>
      <x:c r="I563">
        <x:v>1</x:v>
      </x:c>
    </x:row>
    <x:row r="564">
      <x:c r="A564" s="1">
        <x:v>46144</x:v>
      </x:c>
      <x:c r="B564" s="2">
        <x:v>0.3782638888888889</x:v>
      </x:c>
      <x:c r="C564" t="s">
        <x:v>493</x:v>
      </x:c>
      <x:c r="D564" t="s">
        <x:v>492</x:v>
      </x:c>
      <x:c r="E564" t="s">
        <x:v>11</x:v>
      </x:c>
      <x:c r="F564" t="s">
        <x:v>491</x:v>
      </x:c>
      <x:c r="G564" t="s">
        <x:v>13</x:v>
      </x:c>
      <x:c r="H564">
        <x:v>200</x:v>
      </x:c>
      <x:c r="I564">
        <x:v>1</x:v>
      </x:c>
    </x:row>
    <x:row r="565">
      <x:c r="A565" s="1">
        <x:v>46144</x:v>
      </x:c>
      <x:c r="B565" s="2">
        <x:v>0.3793287037037037</x:v>
      </x:c>
      <x:c r="C565" t="s">
        <x:v>493</x:v>
      </x:c>
      <x:c r="D565" t="s">
        <x:v>492</x:v>
      </x:c>
      <x:c r="E565" t="s">
        <x:v>11</x:v>
      </x:c>
      <x:c r="F565" t="s">
        <x:v>494</x:v>
      </x:c>
      <x:c r="G565" t="s">
        <x:v>13</x:v>
      </x:c>
      <x:c r="H565">
        <x:v>200</x:v>
      </x:c>
      <x:c r="I565">
        <x:v>1</x:v>
      </x:c>
    </x:row>
    <x:row r="566">
      <x:c r="A566" s="1">
        <x:v>46144</x:v>
      </x:c>
      <x:c r="B566" s="2">
        <x:v>0.37972222222222224</x:v>
      </x:c>
      <x:c r="C566" t="s">
        <x:v>493</x:v>
      </x:c>
      <x:c r="D566" t="s">
        <x:v>492</x:v>
      </x:c>
      <x:c r="E566" t="s">
        <x:v>11</x:v>
      </x:c>
      <x:c r="F566" t="s">
        <x:v>495</x:v>
      </x:c>
      <x:c r="G566" t="s">
        <x:v>13</x:v>
      </x:c>
      <x:c r="H566">
        <x:v>200</x:v>
      </x:c>
      <x:c r="I566">
        <x:v>1</x:v>
      </x:c>
    </x:row>
    <x:row r="567">
      <x:c r="A567" s="1">
        <x:v>46144</x:v>
      </x:c>
      <x:c r="B567" s="2">
        <x:v>0.38026620370370368</x:v>
      </x:c>
      <x:c r="C567" t="s">
        <x:v>493</x:v>
      </x:c>
      <x:c r="D567" t="s">
        <x:v>492</x:v>
      </x:c>
      <x:c r="E567" t="s">
        <x:v>11</x:v>
      </x:c>
      <x:c r="F567" t="s">
        <x:v>496</x:v>
      </x:c>
      <x:c r="G567" t="s">
        <x:v>13</x:v>
      </x:c>
      <x:c r="H567">
        <x:v>200</x:v>
      </x:c>
      <x:c r="I567">
        <x:v>1</x:v>
      </x:c>
    </x:row>
    <x:row r="568">
      <x:c r="A568" s="1">
        <x:v>46144</x:v>
      </x:c>
      <x:c r="B568" s="2">
        <x:v>0.38055555555555554</x:v>
      </x:c>
      <x:c r="C568" t="s">
        <x:v>493</x:v>
      </x:c>
      <x:c r="D568" t="s">
        <x:v>492</x:v>
      </x:c>
      <x:c r="E568" t="s">
        <x:v>11</x:v>
      </x:c>
      <x:c r="F568" t="s">
        <x:v>402</x:v>
      </x:c>
      <x:c r="G568" t="s">
        <x:v>13</x:v>
      </x:c>
      <x:c r="H568">
        <x:v>200</x:v>
      </x:c>
      <x:c r="I568">
        <x:v>1</x:v>
      </x:c>
    </x:row>
    <x:row r="569">
      <x:c r="A569" s="1">
        <x:v>46144</x:v>
      </x:c>
      <x:c r="B569" s="2">
        <x:v>0.38439814814814816</x:v>
      </x:c>
      <x:c r="C569" t="s">
        <x:v>497</x:v>
      </x:c>
      <x:c r="D569" t="s">
        <x:v>492</x:v>
      </x:c>
      <x:c r="E569" t="s">
        <x:v>11</x:v>
      </x:c>
      <x:c r="F569" t="s">
        <x:v>402</x:v>
      </x:c>
      <x:c r="G569" t="s">
        <x:v>13</x:v>
      </x:c>
      <x:c r="H569">
        <x:v>200</x:v>
      </x:c>
      <x:c r="I569">
        <x:v>1</x:v>
      </x:c>
    </x:row>
    <x:row r="570">
      <x:c r="A570" s="1">
        <x:v>46144</x:v>
      </x:c>
      <x:c r="B570" s="2">
        <x:v>0.38473379629629628</x:v>
      </x:c>
      <x:c r="C570" t="s">
        <x:v>497</x:v>
      </x:c>
      <x:c r="D570" t="s">
        <x:v>492</x:v>
      </x:c>
      <x:c r="E570" t="s">
        <x:v>11</x:v>
      </x:c>
      <x:c r="F570" t="s">
        <x:v>498</x:v>
      </x:c>
      <x:c r="G570" t="s">
        <x:v>13</x:v>
      </x:c>
      <x:c r="H570">
        <x:v>200</x:v>
      </x:c>
      <x:c r="I570">
        <x:v>1</x:v>
      </x:c>
    </x:row>
    <x:row r="571">
      <x:c r="A571" s="1">
        <x:v>46144</x:v>
      </x:c>
      <x:c r="B571" s="2">
        <x:v>0.38496527777777773</x:v>
      </x:c>
      <x:c r="C571" t="s">
        <x:v>497</x:v>
      </x:c>
      <x:c r="D571" t="s">
        <x:v>492</x:v>
      </x:c>
      <x:c r="E571" t="s">
        <x:v>11</x:v>
      </x:c>
      <x:c r="F571" t="s">
        <x:v>499</x:v>
      </x:c>
      <x:c r="G571" t="s">
        <x:v>13</x:v>
      </x:c>
      <x:c r="H571">
        <x:v>200</x:v>
      </x:c>
      <x:c r="I571">
        <x:v>1</x:v>
      </x:c>
    </x:row>
    <x:row r="572">
      <x:c r="A572" s="1">
        <x:v>46144</x:v>
      </x:c>
      <x:c r="B572" s="2">
        <x:v>0.38528935185185187</x:v>
      </x:c>
      <x:c r="C572" t="s">
        <x:v>497</x:v>
      </x:c>
      <x:c r="D572" t="s">
        <x:v>492</x:v>
      </x:c>
      <x:c r="E572" t="s">
        <x:v>11</x:v>
      </x:c>
      <x:c r="F572" t="s">
        <x:v>500</x:v>
      </x:c>
      <x:c r="G572" t="s">
        <x:v>13</x:v>
      </x:c>
      <x:c r="H572">
        <x:v>200</x:v>
      </x:c>
      <x:c r="I572">
        <x:v>1</x:v>
      </x:c>
    </x:row>
    <x:row r="573">
      <x:c r="A573" s="1">
        <x:v>46144</x:v>
      </x:c>
      <x:c r="B573" s="2">
        <x:v>0.38750000000000001</x:v>
      </x:c>
      <x:c r="C573" t="s">
        <x:v>497</x:v>
      </x:c>
      <x:c r="D573" t="s">
        <x:v>492</x:v>
      </x:c>
      <x:c r="E573" t="s">
        <x:v>11</x:v>
      </x:c>
      <x:c r="F573" t="s">
        <x:v>501</x:v>
      </x:c>
      <x:c r="G573" t="s">
        <x:v>13</x:v>
      </x:c>
      <x:c r="H573">
        <x:v>200</x:v>
      </x:c>
      <x:c r="I573">
        <x:v>1</x:v>
      </x:c>
    </x:row>
    <x:row r="574">
      <x:c r="A574" s="1">
        <x:v>46144</x:v>
      </x:c>
      <x:c r="B574" s="2">
        <x:v>0.38810185185185181</x:v>
      </x:c>
      <x:c r="C574" t="s">
        <x:v>502</x:v>
      </x:c>
      <x:c r="D574" t="s">
        <x:v>492</x:v>
      </x:c>
      <x:c r="E574" t="s">
        <x:v>11</x:v>
      </x:c>
      <x:c r="F574" t="s">
        <x:v>501</x:v>
      </x:c>
      <x:c r="G574" t="s">
        <x:v>13</x:v>
      </x:c>
      <x:c r="H574">
        <x:v>200</x:v>
      </x:c>
      <x:c r="I574">
        <x:v>1</x:v>
      </x:c>
    </x:row>
    <x:row r="575">
      <x:c r="A575" s="1">
        <x:v>46144</x:v>
      </x:c>
      <x:c r="B575" s="2">
        <x:v>0.38951388888888888</x:v>
      </x:c>
      <x:c r="C575" t="s">
        <x:v>502</x:v>
      </x:c>
      <x:c r="D575" t="s">
        <x:v>492</x:v>
      </x:c>
      <x:c r="E575" t="s">
        <x:v>11</x:v>
      </x:c>
      <x:c r="F575" t="s">
        <x:v>440</x:v>
      </x:c>
      <x:c r="G575" t="s">
        <x:v>13</x:v>
      </x:c>
      <x:c r="H575">
        <x:v>200</x:v>
      </x:c>
      <x:c r="I575">
        <x:v>1</x:v>
      </x:c>
    </x:row>
    <x:row r="576">
      <x:c r="A576" s="1">
        <x:v>46144</x:v>
      </x:c>
      <x:c r="B576" s="2">
        <x:v>0.38967592592592593</x:v>
      </x:c>
      <x:c r="C576" t="s">
        <x:v>502</x:v>
      </x:c>
      <x:c r="D576" t="s">
        <x:v>492</x:v>
      </x:c>
      <x:c r="E576" t="s">
        <x:v>11</x:v>
      </x:c>
      <x:c r="F576" t="s">
        <x:v>266</x:v>
      </x:c>
      <x:c r="G576" t="s">
        <x:v>13</x:v>
      </x:c>
      <x:c r="H576">
        <x:v>200</x:v>
      </x:c>
      <x:c r="I576">
        <x:v>1</x:v>
      </x:c>
    </x:row>
    <x:row r="577">
      <x:c r="A577" s="1">
        <x:v>46144</x:v>
      </x:c>
      <x:c r="B577" s="2">
        <x:v>0.38973379629629629</x:v>
      </x:c>
      <x:c r="C577" t="s">
        <x:v>502</x:v>
      </x:c>
      <x:c r="D577" t="s">
        <x:v>492</x:v>
      </x:c>
      <x:c r="E577" t="s">
        <x:v>11</x:v>
      </x:c>
      <x:c r="F577" t="s">
        <x:v>503</x:v>
      </x:c>
      <x:c r="G577" t="s">
        <x:v>13</x:v>
      </x:c>
      <x:c r="H577">
        <x:v>200</x:v>
      </x:c>
      <x:c r="I577">
        <x:v>1</x:v>
      </x:c>
    </x:row>
    <x:row r="578">
      <x:c r="A578" s="1">
        <x:v>46144</x:v>
      </x:c>
      <x:c r="B578" s="2">
        <x:v>0.39306712962962959</x:v>
      </x:c>
      <x:c r="C578" t="s">
        <x:v>502</x:v>
      </x:c>
      <x:c r="D578" t="s">
        <x:v>492</x:v>
      </x:c>
      <x:c r="E578" t="s">
        <x:v>11</x:v>
      </x:c>
      <x:c r="F578" t="s">
        <x:v>504</x:v>
      </x:c>
      <x:c r="G578" t="s">
        <x:v>13</x:v>
      </x:c>
      <x:c r="H578">
        <x:v>200</x:v>
      </x:c>
      <x:c r="I578">
        <x:v>1</x:v>
      </x:c>
    </x:row>
    <x:row r="579">
      <x:c r="A579" s="1">
        <x:v>46144</x:v>
      </x:c>
      <x:c r="B579" s="2">
        <x:v>0.3941203703703704</x:v>
      </x:c>
      <x:c r="C579" t="s">
        <x:v>502</x:v>
      </x:c>
      <x:c r="D579" t="s">
        <x:v>492</x:v>
      </x:c>
      <x:c r="E579" t="s">
        <x:v>11</x:v>
      </x:c>
      <x:c r="F579" t="s">
        <x:v>505</x:v>
      </x:c>
      <x:c r="G579" t="s">
        <x:v>13</x:v>
      </x:c>
      <x:c r="H579">
        <x:v>200</x:v>
      </x:c>
      <x:c r="I579">
        <x:v>1</x:v>
      </x:c>
    </x:row>
    <x:row r="580">
      <x:c r="A580" s="1">
        <x:v>46144</x:v>
      </x:c>
      <x:c r="B580" s="2">
        <x:v>0.39451388888888889</x:v>
      </x:c>
      <x:c r="C580" t="s">
        <x:v>502</x:v>
      </x:c>
      <x:c r="D580" t="s">
        <x:v>492</x:v>
      </x:c>
      <x:c r="E580" t="s">
        <x:v>11</x:v>
      </x:c>
      <x:c r="F580" t="s">
        <x:v>506</x:v>
      </x:c>
      <x:c r="G580" t="s">
        <x:v>13</x:v>
      </x:c>
      <x:c r="H580">
        <x:v>200</x:v>
      </x:c>
      <x:c r="I580">
        <x:v>1</x:v>
      </x:c>
    </x:row>
    <x:row r="581">
      <x:c r="A581" s="1">
        <x:v>46144</x:v>
      </x:c>
      <x:c r="B581" s="2">
        <x:v>0.39562499999999995</x:v>
      </x:c>
      <x:c r="C581" t="s">
        <x:v>502</x:v>
      </x:c>
      <x:c r="D581" t="s">
        <x:v>492</x:v>
      </x:c>
      <x:c r="E581" t="s">
        <x:v>11</x:v>
      </x:c>
      <x:c r="F581" t="s">
        <x:v>507</x:v>
      </x:c>
      <x:c r="G581" t="s">
        <x:v>13</x:v>
      </x:c>
      <x:c r="H581">
        <x:v>200</x:v>
      </x:c>
      <x:c r="I581">
        <x:v>1</x:v>
      </x:c>
    </x:row>
    <x:row r="582">
      <x:c r="A582" s="1">
        <x:v>46144</x:v>
      </x:c>
      <x:c r="B582" s="2">
        <x:v>0.39605324074074072</x:v>
      </x:c>
      <x:c r="C582" t="s">
        <x:v>502</x:v>
      </x:c>
      <x:c r="D582" t="s">
        <x:v>492</x:v>
      </x:c>
      <x:c r="E582" t="s">
        <x:v>11</x:v>
      </x:c>
      <x:c r="F582" t="s">
        <x:v>508</x:v>
      </x:c>
      <x:c r="G582" t="s">
        <x:v>13</x:v>
      </x:c>
      <x:c r="H582">
        <x:v>200</x:v>
      </x:c>
      <x:c r="I582">
        <x:v>1</x:v>
      </x:c>
    </x:row>
    <x:row r="583">
      <x:c r="A583" s="1">
        <x:v>46144</x:v>
      </x:c>
      <x:c r="B583" s="2">
        <x:v>0.39612268518518517</x:v>
      </x:c>
      <x:c r="C583" t="s">
        <x:v>502</x:v>
      </x:c>
      <x:c r="D583" t="s">
        <x:v>492</x:v>
      </x:c>
      <x:c r="E583" t="s">
        <x:v>11</x:v>
      </x:c>
      <x:c r="F583" t="s">
        <x:v>509</x:v>
      </x:c>
      <x:c r="G583" t="s">
        <x:v>13</x:v>
      </x:c>
      <x:c r="H583">
        <x:v>200</x:v>
      </x:c>
      <x:c r="I583">
        <x:v>1</x:v>
      </x:c>
    </x:row>
    <x:row r="584">
      <x:c r="A584" s="1">
        <x:v>46144</x:v>
      </x:c>
      <x:c r="B584" s="2">
        <x:v>0.39689814814814817</x:v>
      </x:c>
      <x:c r="C584" t="s">
        <x:v>502</x:v>
      </x:c>
      <x:c r="D584" t="s">
        <x:v>492</x:v>
      </x:c>
      <x:c r="E584" t="s">
        <x:v>11</x:v>
      </x:c>
      <x:c r="F584" t="s">
        <x:v>510</x:v>
      </x:c>
      <x:c r="G584" t="s">
        <x:v>13</x:v>
      </x:c>
      <x:c r="H584">
        <x:v>200</x:v>
      </x:c>
      <x:c r="I584">
        <x:v>1</x:v>
      </x:c>
    </x:row>
    <x:row r="585">
      <x:c r="A585" s="1">
        <x:v>46144</x:v>
      </x:c>
      <x:c r="B585" s="2">
        <x:v>0.39831018518518518</x:v>
      </x:c>
      <x:c r="C585" t="s">
        <x:v>502</x:v>
      </x:c>
      <x:c r="D585" t="s">
        <x:v>492</x:v>
      </x:c>
      <x:c r="E585" t="s">
        <x:v>11</x:v>
      </x:c>
      <x:c r="F585" t="s">
        <x:v>511</x:v>
      </x:c>
      <x:c r="G585" t="s">
        <x:v>13</x:v>
      </x:c>
      <x:c r="H585">
        <x:v>200</x:v>
      </x:c>
      <x:c r="I585">
        <x:v>1</x:v>
      </x:c>
    </x:row>
    <x:row r="586">
      <x:c r="A586" s="1">
        <x:v>46144</x:v>
      </x:c>
      <x:c r="B586" s="2">
        <x:v>0.3987384259259259</x:v>
      </x:c>
      <x:c r="C586" t="s">
        <x:v>502</x:v>
      </x:c>
      <x:c r="D586" t="s">
        <x:v>492</x:v>
      </x:c>
      <x:c r="E586" t="s">
        <x:v>11</x:v>
      </x:c>
      <x:c r="F586" t="s">
        <x:v>233</x:v>
      </x:c>
      <x:c r="G586" t="s">
        <x:v>13</x:v>
      </x:c>
      <x:c r="H586">
        <x:v>200</x:v>
      </x:c>
      <x:c r="I586">
        <x:v>1</x:v>
      </x:c>
    </x:row>
    <x:row r="587">
      <x:c r="A587" s="1">
        <x:v>46144</x:v>
      </x:c>
      <x:c r="B587" s="2">
        <x:v>0.39886574074074077</x:v>
      </x:c>
      <x:c r="C587" t="s">
        <x:v>502</x:v>
      </x:c>
      <x:c r="D587" t="s">
        <x:v>492</x:v>
      </x:c>
      <x:c r="E587" t="s">
        <x:v>11</x:v>
      </x:c>
      <x:c r="F587" t="s">
        <x:v>512</x:v>
      </x:c>
      <x:c r="G587" t="s">
        <x:v>13</x:v>
      </x:c>
      <x:c r="H587">
        <x:v>200</x:v>
      </x:c>
      <x:c r="I587">
        <x:v>1</x:v>
      </x:c>
    </x:row>
    <x:row r="588">
      <x:c r="A588" s="1">
        <x:v>46144</x:v>
      </x:c>
      <x:c r="B588" s="2">
        <x:v>0.39962962962962961</x:v>
      </x:c>
      <x:c r="C588" t="s">
        <x:v>502</x:v>
      </x:c>
      <x:c r="D588" t="s">
        <x:v>492</x:v>
      </x:c>
      <x:c r="E588" t="s">
        <x:v>11</x:v>
      </x:c>
      <x:c r="F588" t="s">
        <x:v>513</x:v>
      </x:c>
      <x:c r="G588" t="s">
        <x:v>13</x:v>
      </x:c>
      <x:c r="H588">
        <x:v>200</x:v>
      </x:c>
      <x:c r="I588">
        <x:v>1</x:v>
      </x:c>
    </x:row>
    <x:row r="589">
      <x:c r="A589" s="1">
        <x:v>46144</x:v>
      </x:c>
      <x:c r="B589" s="2">
        <x:v>0.40210648148148148</x:v>
      </x:c>
      <x:c r="C589" t="s">
        <x:v>502</x:v>
      </x:c>
      <x:c r="D589" t="s">
        <x:v>492</x:v>
      </x:c>
      <x:c r="E589" t="s">
        <x:v>11</x:v>
      </x:c>
      <x:c r="F589" t="s">
        <x:v>514</x:v>
      </x:c>
      <x:c r="G589" t="s">
        <x:v>13</x:v>
      </x:c>
      <x:c r="H589">
        <x:v>200</x:v>
      </x:c>
      <x:c r="I589">
        <x:v>1</x:v>
      </x:c>
    </x:row>
    <x:row r="590">
      <x:c r="A590" s="1">
        <x:v>46144</x:v>
      </x:c>
      <x:c r="B590" s="2">
        <x:v>0.403287037037037</x:v>
      </x:c>
      <x:c r="C590" t="s">
        <x:v>502</x:v>
      </x:c>
      <x:c r="D590" t="s">
        <x:v>492</x:v>
      </x:c>
      <x:c r="E590" t="s">
        <x:v>11</x:v>
      </x:c>
      <x:c r="F590" t="s">
        <x:v>515</x:v>
      </x:c>
      <x:c r="G590" t="s">
        <x:v>13</x:v>
      </x:c>
      <x:c r="H590">
        <x:v>200</x:v>
      </x:c>
      <x:c r="I590">
        <x:v>1</x:v>
      </x:c>
    </x:row>
    <x:row r="591">
      <x:c r="A591" s="1">
        <x:v>46144</x:v>
      </x:c>
      <x:c r="B591" s="2">
        <x:v>0.40390046296296295</x:v>
      </x:c>
      <x:c r="C591" t="s">
        <x:v>502</x:v>
      </x:c>
      <x:c r="D591" t="s">
        <x:v>492</x:v>
      </x:c>
      <x:c r="E591" t="s">
        <x:v>11</x:v>
      </x:c>
      <x:c r="F591" t="s">
        <x:v>315</x:v>
      </x:c>
      <x:c r="G591" t="s">
        <x:v>13</x:v>
      </x:c>
      <x:c r="H591">
        <x:v>200</x:v>
      </x:c>
      <x:c r="I591">
        <x:v>1</x:v>
      </x:c>
    </x:row>
    <x:row r="592">
      <x:c r="A592" s="1">
        <x:v>46144</x:v>
      </x:c>
      <x:c r="B592" s="2">
        <x:v>0.40545138888888888</x:v>
      </x:c>
      <x:c r="C592" t="s">
        <x:v>502</x:v>
      </x:c>
      <x:c r="D592" t="s">
        <x:v>492</x:v>
      </x:c>
      <x:c r="E592" t="s">
        <x:v>11</x:v>
      </x:c>
      <x:c r="F592" t="s">
        <x:v>516</x:v>
      </x:c>
      <x:c r="G592" t="s">
        <x:v>13</x:v>
      </x:c>
      <x:c r="H592">
        <x:v>200</x:v>
      </x:c>
      <x:c r="I592">
        <x:v>1</x:v>
      </x:c>
    </x:row>
    <x:row r="593">
      <x:c r="A593" s="1">
        <x:v>46144</x:v>
      </x:c>
      <x:c r="B593" s="2">
        <x:v>0.40744212962962961</x:v>
      </x:c>
      <x:c r="C593" t="s">
        <x:v>502</x:v>
      </x:c>
      <x:c r="D593" t="s">
        <x:v>492</x:v>
      </x:c>
      <x:c r="E593" t="s">
        <x:v>11</x:v>
      </x:c>
      <x:c r="F593" t="s">
        <x:v>517</x:v>
      </x:c>
      <x:c r="G593" t="s">
        <x:v>13</x:v>
      </x:c>
      <x:c r="H593">
        <x:v>200</x:v>
      </x:c>
      <x:c r="I593">
        <x:v>1</x:v>
      </x:c>
    </x:row>
    <x:row r="594">
      <x:c r="A594" s="1">
        <x:v>46144</x:v>
      </x:c>
      <x:c r="B594" s="2">
        <x:v>0.40802083333333333</x:v>
      </x:c>
      <x:c r="C594" t="s">
        <x:v>502</x:v>
      </x:c>
      <x:c r="D594" t="s">
        <x:v>492</x:v>
      </x:c>
      <x:c r="E594" t="s">
        <x:v>11</x:v>
      </x:c>
      <x:c r="F594" t="s">
        <x:v>518</x:v>
      </x:c>
      <x:c r="G594" t="s">
        <x:v>13</x:v>
      </x:c>
      <x:c r="H594">
        <x:v>200</x:v>
      </x:c>
      <x:c r="I594">
        <x:v>1</x:v>
      </x:c>
    </x:row>
    <x:row r="595">
      <x:c r="A595" s="1">
        <x:v>46144</x:v>
      </x:c>
      <x:c r="B595" s="2">
        <x:v>0.40822916666666664</x:v>
      </x:c>
      <x:c r="C595" t="s">
        <x:v>502</x:v>
      </x:c>
      <x:c r="D595" t="s">
        <x:v>492</x:v>
      </x:c>
      <x:c r="E595" t="s">
        <x:v>11</x:v>
      </x:c>
      <x:c r="F595" t="s">
        <x:v>519</x:v>
      </x:c>
      <x:c r="G595" t="s">
        <x:v>13</x:v>
      </x:c>
      <x:c r="H595">
        <x:v>200</x:v>
      </x:c>
      <x:c r="I595">
        <x:v>1</x:v>
      </x:c>
    </x:row>
    <x:row r="596">
      <x:c r="A596" s="1">
        <x:v>46144</x:v>
      </x:c>
      <x:c r="B596" s="2">
        <x:v>0.41127314814814814</x:v>
      </x:c>
      <x:c r="C596" t="s">
        <x:v>502</x:v>
      </x:c>
      <x:c r="D596" t="s">
        <x:v>492</x:v>
      </x:c>
      <x:c r="E596" t="s">
        <x:v>11</x:v>
      </x:c>
      <x:c r="F596" t="s">
        <x:v>101</x:v>
      </x:c>
      <x:c r="G596" t="s">
        <x:v>13</x:v>
      </x:c>
      <x:c r="H596">
        <x:v>200</x:v>
      </x:c>
      <x:c r="I596">
        <x:v>1</x:v>
      </x:c>
    </x:row>
    <x:row r="597">
      <x:c r="A597" s="1">
        <x:v>46144</x:v>
      </x:c>
      <x:c r="B597" s="2">
        <x:v>0.41216435185185185</x:v>
      </x:c>
      <x:c r="C597" t="s">
        <x:v>502</x:v>
      </x:c>
      <x:c r="D597" t="s">
        <x:v>492</x:v>
      </x:c>
      <x:c r="E597" t="s">
        <x:v>11</x:v>
      </x:c>
      <x:c r="F597" t="s">
        <x:v>520</x:v>
      </x:c>
      <x:c r="G597" t="s">
        <x:v>13</x:v>
      </x:c>
      <x:c r="H597">
        <x:v>200</x:v>
      </x:c>
      <x:c r="I597">
        <x:v>1</x:v>
      </x:c>
    </x:row>
    <x:row r="598">
      <x:c r="A598" s="1">
        <x:v>46144</x:v>
      </x:c>
      <x:c r="B598" s="2">
        <x:v>0.41244212962962962</x:v>
      </x:c>
      <x:c r="C598" t="s">
        <x:v>502</x:v>
      </x:c>
      <x:c r="D598" t="s">
        <x:v>492</x:v>
      </x:c>
      <x:c r="E598" t="s">
        <x:v>11</x:v>
      </x:c>
      <x:c r="F598" t="s">
        <x:v>521</x:v>
      </x:c>
      <x:c r="G598" t="s">
        <x:v>13</x:v>
      </x:c>
      <x:c r="H598">
        <x:v>200</x:v>
      </x:c>
      <x:c r="I598">
        <x:v>1</x:v>
      </x:c>
    </x:row>
    <x:row r="599">
      <x:c r="A599" s="1">
        <x:v>46144</x:v>
      </x:c>
      <x:c r="B599" s="2">
        <x:v>0.41273148148148148</x:v>
      </x:c>
      <x:c r="C599" t="s">
        <x:v>502</x:v>
      </x:c>
      <x:c r="D599" t="s">
        <x:v>492</x:v>
      </x:c>
      <x:c r="E599" t="s">
        <x:v>11</x:v>
      </x:c>
      <x:c r="F599" t="s">
        <x:v>522</x:v>
      </x:c>
      <x:c r="G599" t="s">
        <x:v>13</x:v>
      </x:c>
      <x:c r="H599">
        <x:v>200</x:v>
      </x:c>
      <x:c r="I599">
        <x:v>1</x:v>
      </x:c>
    </x:row>
    <x:row r="600">
      <x:c r="A600" s="1">
        <x:v>46144</x:v>
      </x:c>
      <x:c r="B600" s="2">
        <x:v>0.41440972222222222</x:v>
      </x:c>
      <x:c r="C600" t="s">
        <x:v>502</x:v>
      </x:c>
      <x:c r="D600" t="s">
        <x:v>492</x:v>
      </x:c>
      <x:c r="E600" t="s">
        <x:v>11</x:v>
      </x:c>
      <x:c r="F600" t="s">
        <x:v>523</x:v>
      </x:c>
      <x:c r="G600" t="s">
        <x:v>13</x:v>
      </x:c>
      <x:c r="H600">
        <x:v>200</x:v>
      </x:c>
      <x:c r="I600">
        <x:v>1</x:v>
      </x:c>
    </x:row>
    <x:row r="601">
      <x:c r="A601" s="1">
        <x:v>46144</x:v>
      </x:c>
      <x:c r="B601" s="2">
        <x:v>0.41719907407407408</x:v>
      </x:c>
      <x:c r="C601" t="s">
        <x:v>502</x:v>
      </x:c>
      <x:c r="D601" t="s">
        <x:v>492</x:v>
      </x:c>
      <x:c r="E601" t="s">
        <x:v>11</x:v>
      </x:c>
      <x:c r="F601" t="s">
        <x:v>524</x:v>
      </x:c>
      <x:c r="G601" t="s">
        <x:v>13</x:v>
      </x:c>
      <x:c r="H601">
        <x:v>200</x:v>
      </x:c>
      <x:c r="I601">
        <x:v>1</x:v>
      </x:c>
    </x:row>
    <x:row r="602">
      <x:c r="A602" s="1">
        <x:v>46144</x:v>
      </x:c>
      <x:c r="B602" s="2">
        <x:v>0.41765046296296293</x:v>
      </x:c>
      <x:c r="C602" t="s">
        <x:v>502</x:v>
      </x:c>
      <x:c r="D602" t="s">
        <x:v>492</x:v>
      </x:c>
      <x:c r="E602" t="s">
        <x:v>11</x:v>
      </x:c>
      <x:c r="F602" t="s">
        <x:v>525</x:v>
      </x:c>
      <x:c r="G602" t="s">
        <x:v>13</x:v>
      </x:c>
      <x:c r="H602">
        <x:v>200</x:v>
      </x:c>
      <x:c r="I602">
        <x:v>1</x:v>
      </x:c>
    </x:row>
    <x:row r="603">
      <x:c r="A603" s="1">
        <x:v>46144</x:v>
      </x:c>
      <x:c r="B603" s="2">
        <x:v>0.4190740740740741</x:v>
      </x:c>
      <x:c r="C603" t="s">
        <x:v>502</x:v>
      </x:c>
      <x:c r="D603" t="s">
        <x:v>526</x:v>
      </x:c>
      <x:c r="E603" t="s">
        <x:v>11</x:v>
      </x:c>
      <x:c r="F603" t="s">
        <x:v>527</x:v>
      </x:c>
      <x:c r="G603" t="s">
        <x:v>13</x:v>
      </x:c>
      <x:c r="H603">
        <x:v>200</x:v>
      </x:c>
      <x:c r="I603">
        <x:v>1</x:v>
      </x:c>
    </x:row>
    <x:row r="604">
      <x:c r="A604" s="1">
        <x:v>46144</x:v>
      </x:c>
      <x:c r="B604" s="2">
        <x:v>0.41938657407407409</x:v>
      </x:c>
      <x:c r="C604" t="s">
        <x:v>502</x:v>
      </x:c>
      <x:c r="D604" t="s">
        <x:v>528</x:v>
      </x:c>
      <x:c r="E604" t="s">
        <x:v>11</x:v>
      </x:c>
      <x:c r="F604" t="s">
        <x:v>527</x:v>
      </x:c>
      <x:c r="G604" t="s">
        <x:v>13</x:v>
      </x:c>
      <x:c r="H604">
        <x:v>200</x:v>
      </x:c>
      <x:c r="I604">
        <x:v>1</x:v>
      </x:c>
    </x:row>
    <x:row r="605">
      <x:c r="A605" s="1">
        <x:v>46144</x:v>
      </x:c>
      <x:c r="B605" s="2">
        <x:v>0.41952546296296295</x:v>
      </x:c>
      <x:c r="C605" t="s">
        <x:v>502</x:v>
      </x:c>
      <x:c r="D605" t="s">
        <x:v>528</x:v>
      </x:c>
      <x:c r="E605" t="s">
        <x:v>11</x:v>
      </x:c>
      <x:c r="F605" t="s">
        <x:v>348</x:v>
      </x:c>
      <x:c r="G605" t="s">
        <x:v>13</x:v>
      </x:c>
      <x:c r="H605">
        <x:v>200</x:v>
      </x:c>
      <x:c r="I605">
        <x:v>1</x:v>
      </x:c>
    </x:row>
    <x:row r="606">
      <x:c r="A606" s="1">
        <x:v>46144</x:v>
      </x:c>
      <x:c r="B606" s="2">
        <x:v>0.42173611111111109</x:v>
      </x:c>
      <x:c r="C606" t="s">
        <x:v>502</x:v>
      </x:c>
      <x:c r="D606" t="s">
        <x:v>528</x:v>
      </x:c>
      <x:c r="E606" t="s">
        <x:v>11</x:v>
      </x:c>
      <x:c r="F606" t="s">
        <x:v>529</x:v>
      </x:c>
      <x:c r="G606" t="s">
        <x:v>13</x:v>
      </x:c>
      <x:c r="H606">
        <x:v>200</x:v>
      </x:c>
      <x:c r="I606">
        <x:v>1</x:v>
      </x:c>
    </x:row>
    <x:row r="607">
      <x:c r="A607" s="1">
        <x:v>46144</x:v>
      </x:c>
      <x:c r="B607" s="2">
        <x:v>0.42211805555555554</x:v>
      </x:c>
      <x:c r="C607" t="s">
        <x:v>502</x:v>
      </x:c>
      <x:c r="D607" t="s">
        <x:v>528</x:v>
      </x:c>
      <x:c r="E607" t="s">
        <x:v>11</x:v>
      </x:c>
      <x:c r="F607" t="s">
        <x:v>530</x:v>
      </x:c>
      <x:c r="G607" t="s">
        <x:v>13</x:v>
      </x:c>
      <x:c r="H607">
        <x:v>200</x:v>
      </x:c>
      <x:c r="I607">
        <x:v>1</x:v>
      </x:c>
    </x:row>
    <x:row r="608">
      <x:c r="A608" s="1">
        <x:v>46144</x:v>
      </x:c>
      <x:c r="B608" s="2">
        <x:v>0.42315972222222226</x:v>
      </x:c>
      <x:c r="C608" t="s">
        <x:v>502</x:v>
      </x:c>
      <x:c r="D608" t="s">
        <x:v>531</x:v>
      </x:c>
      <x:c r="E608" t="s">
        <x:v>11</x:v>
      </x:c>
      <x:c r="F608" t="s">
        <x:v>530</x:v>
      </x:c>
      <x:c r="G608" t="s">
        <x:v>13</x:v>
      </x:c>
      <x:c r="H608">
        <x:v>200</x:v>
      </x:c>
      <x:c r="I608">
        <x:v>1</x:v>
      </x:c>
    </x:row>
    <x:row r="609">
      <x:c r="A609" s="1">
        <x:v>46144</x:v>
      </x:c>
      <x:c r="B609" s="2">
        <x:v>0.42356481481481478</x:v>
      </x:c>
      <x:c r="C609" t="s">
        <x:v>502</x:v>
      </x:c>
      <x:c r="D609" t="s">
        <x:v>532</x:v>
      </x:c>
      <x:c r="E609" t="s">
        <x:v>11</x:v>
      </x:c>
      <x:c r="F609" t="s">
        <x:v>530</x:v>
      </x:c>
      <x:c r="G609" t="s">
        <x:v>13</x:v>
      </x:c>
      <x:c r="H609">
        <x:v>200</x:v>
      </x:c>
      <x:c r="I609">
        <x:v>1</x:v>
      </x:c>
    </x:row>
    <x:row r="610">
      <x:c r="A610" s="1">
        <x:v>46144</x:v>
      </x:c>
      <x:c r="B610" s="2">
        <x:v>0.42572916666666666</x:v>
      </x:c>
      <x:c r="C610" t="s">
        <x:v>502</x:v>
      </x:c>
      <x:c r="D610" t="s">
        <x:v>532</x:v>
      </x:c>
      <x:c r="E610" t="s">
        <x:v>11</x:v>
      </x:c>
      <x:c r="F610" t="s">
        <x:v>533</x:v>
      </x:c>
      <x:c r="G610" t="s">
        <x:v>13</x:v>
      </x:c>
      <x:c r="H610">
        <x:v>200</x:v>
      </x:c>
      <x:c r="I610">
        <x:v>1</x:v>
      </x:c>
    </x:row>
    <x:row r="611">
      <x:c r="A611" s="1">
        <x:v>46144</x:v>
      </x:c>
      <x:c r="B611" s="2">
        <x:v>0.42622685185185188</x:v>
      </x:c>
      <x:c r="C611" t="s">
        <x:v>502</x:v>
      </x:c>
      <x:c r="D611" t="s">
        <x:v>532</x:v>
      </x:c>
      <x:c r="E611" t="s">
        <x:v>11</x:v>
      </x:c>
      <x:c r="F611" t="s">
        <x:v>534</x:v>
      </x:c>
      <x:c r="G611" t="s">
        <x:v>13</x:v>
      </x:c>
      <x:c r="H611">
        <x:v>200</x:v>
      </x:c>
      <x:c r="I611">
        <x:v>1</x:v>
      </x:c>
    </x:row>
    <x:row r="612">
      <x:c r="A612" s="1">
        <x:v>46144</x:v>
      </x:c>
      <x:c r="B612" s="2">
        <x:v>0.42649305555555556</x:v>
      </x:c>
      <x:c r="C612" t="s">
        <x:v>502</x:v>
      </x:c>
      <x:c r="D612" t="s">
        <x:v>532</x:v>
      </x:c>
      <x:c r="E612" t="s">
        <x:v>11</x:v>
      </x:c>
      <x:c r="F612" t="s">
        <x:v>80</x:v>
      </x:c>
      <x:c r="G612" t="s">
        <x:v>13</x:v>
      </x:c>
      <x:c r="H612">
        <x:v>200</x:v>
      </x:c>
      <x:c r="I612">
        <x:v>1</x:v>
      </x:c>
    </x:row>
    <x:row r="613">
      <x:c r="A613" s="1">
        <x:v>46144</x:v>
      </x:c>
      <x:c r="B613" s="2">
        <x:v>0.42655092592592592</x:v>
      </x:c>
      <x:c r="C613" t="s">
        <x:v>502</x:v>
      </x:c>
      <x:c r="D613" t="s">
        <x:v>532</x:v>
      </x:c>
      <x:c r="E613" t="s">
        <x:v>11</x:v>
      </x:c>
      <x:c r="F613" t="s">
        <x:v>535</x:v>
      </x:c>
      <x:c r="G613" t="s">
        <x:v>13</x:v>
      </x:c>
      <x:c r="H613">
        <x:v>200</x:v>
      </x:c>
      <x:c r="I613">
        <x:v>1</x:v>
      </x:c>
    </x:row>
    <x:row r="614">
      <x:c r="A614" s="1">
        <x:v>46144</x:v>
      </x:c>
      <x:c r="B614" s="2">
        <x:v>0.42660879629629633</x:v>
      </x:c>
      <x:c r="C614" t="s">
        <x:v>502</x:v>
      </x:c>
      <x:c r="D614" t="s">
        <x:v>536</x:v>
      </x:c>
      <x:c r="E614" t="s">
        <x:v>11</x:v>
      </x:c>
      <x:c r="F614" t="s">
        <x:v>535</x:v>
      </x:c>
      <x:c r="G614" t="s">
        <x:v>13</x:v>
      </x:c>
      <x:c r="H614">
        <x:v>200</x:v>
      </x:c>
      <x:c r="I614">
        <x:v>1</x:v>
      </x:c>
    </x:row>
    <x:row r="615">
      <x:c r="A615" s="1">
        <x:v>46144</x:v>
      </x:c>
      <x:c r="B615" s="2">
        <x:v>0.42776620370370372</x:v>
      </x:c>
      <x:c r="C615" t="s">
        <x:v>502</x:v>
      </x:c>
      <x:c r="D615" t="s">
        <x:v>537</x:v>
      </x:c>
      <x:c r="E615" t="s">
        <x:v>11</x:v>
      </x:c>
      <x:c r="F615" t="s">
        <x:v>535</x:v>
      </x:c>
      <x:c r="G615" t="s">
        <x:v>13</x:v>
      </x:c>
      <x:c r="H615">
        <x:v>200</x:v>
      </x:c>
      <x:c r="I615">
        <x:v>1</x:v>
      </x:c>
    </x:row>
    <x:row r="616">
      <x:c r="A616" s="1">
        <x:v>46144</x:v>
      </x:c>
      <x:c r="B616" s="2">
        <x:v>0.42891203703703701</x:v>
      </x:c>
      <x:c r="C616" t="s">
        <x:v>502</x:v>
      </x:c>
      <x:c r="D616" t="s">
        <x:v>537</x:v>
      </x:c>
      <x:c r="E616" t="s">
        <x:v>11</x:v>
      </x:c>
      <x:c r="F616" t="s">
        <x:v>321</x:v>
      </x:c>
      <x:c r="G616" t="s">
        <x:v>13</x:v>
      </x:c>
      <x:c r="H616">
        <x:v>200</x:v>
      </x:c>
      <x:c r="I616">
        <x:v>1</x:v>
      </x:c>
    </x:row>
    <x:row r="617">
      <x:c r="A617" s="1">
        <x:v>46144</x:v>
      </x:c>
      <x:c r="B617" s="2">
        <x:v>0.42924768518518519</x:v>
      </x:c>
      <x:c r="C617" t="s">
        <x:v>502</x:v>
      </x:c>
      <x:c r="D617" t="s">
        <x:v>537</x:v>
      </x:c>
      <x:c r="E617" t="s">
        <x:v>11</x:v>
      </x:c>
      <x:c r="F617" t="s">
        <x:v>538</x:v>
      </x:c>
      <x:c r="G617" t="s">
        <x:v>13</x:v>
      </x:c>
      <x:c r="H617">
        <x:v>200</x:v>
      </x:c>
      <x:c r="I617">
        <x:v>1</x:v>
      </x:c>
    </x:row>
    <x:row r="618">
      <x:c r="A618" s="1">
        <x:v>46144</x:v>
      </x:c>
      <x:c r="B618" s="2">
        <x:v>0.43033564814814818</x:v>
      </x:c>
      <x:c r="C618" t="s">
        <x:v>502</x:v>
      </x:c>
      <x:c r="D618" t="s">
        <x:v>537</x:v>
      </x:c>
      <x:c r="E618" t="s">
        <x:v>11</x:v>
      </x:c>
      <x:c r="F618" t="s">
        <x:v>539</x:v>
      </x:c>
      <x:c r="G618" t="s">
        <x:v>13</x:v>
      </x:c>
      <x:c r="H618">
        <x:v>200</x:v>
      </x:c>
      <x:c r="I618">
        <x:v>1</x:v>
      </x:c>
    </x:row>
    <x:row r="619">
      <x:c r="A619" s="1">
        <x:v>46144</x:v>
      </x:c>
      <x:c r="B619" s="2">
        <x:v>0.43114583333333334</x:v>
      </x:c>
      <x:c r="C619" t="s">
        <x:v>502</x:v>
      </x:c>
      <x:c r="D619" t="s">
        <x:v>537</x:v>
      </x:c>
      <x:c r="E619" t="s">
        <x:v>11</x:v>
      </x:c>
      <x:c r="F619" t="s">
        <x:v>540</x:v>
      </x:c>
      <x:c r="G619" t="s">
        <x:v>13</x:v>
      </x:c>
      <x:c r="H619">
        <x:v>200</x:v>
      </x:c>
      <x:c r="I619">
        <x:v>1</x:v>
      </x:c>
    </x:row>
    <x:row r="620">
      <x:c r="A620" s="1">
        <x:v>46144</x:v>
      </x:c>
      <x:c r="B620" s="2">
        <x:v>0.4324305555555556</x:v>
      </x:c>
      <x:c r="C620" t="s">
        <x:v>502</x:v>
      </x:c>
      <x:c r="D620" t="s">
        <x:v>537</x:v>
      </x:c>
      <x:c r="E620" t="s">
        <x:v>11</x:v>
      </x:c>
      <x:c r="F620" t="s">
        <x:v>541</x:v>
      </x:c>
      <x:c r="G620" t="s">
        <x:v>13</x:v>
      </x:c>
      <x:c r="H620">
        <x:v>200</x:v>
      </x:c>
      <x:c r="I620">
        <x:v>1</x:v>
      </x:c>
    </x:row>
    <x:row r="621">
      <x:c r="A621" s="1">
        <x:v>46144</x:v>
      </x:c>
      <x:c r="B621" s="2">
        <x:v>0.43547453703703703</x:v>
      </x:c>
      <x:c r="C621" t="s">
        <x:v>502</x:v>
      </x:c>
      <x:c r="D621" t="s">
        <x:v>537</x:v>
      </x:c>
      <x:c r="E621" t="s">
        <x:v>11</x:v>
      </x:c>
      <x:c r="F621" t="s">
        <x:v>542</x:v>
      </x:c>
      <x:c r="G621" t="s">
        <x:v>13</x:v>
      </x:c>
      <x:c r="H621">
        <x:v>200</x:v>
      </x:c>
      <x:c r="I621">
        <x:v>1</x:v>
      </x:c>
    </x:row>
    <x:row r="622">
      <x:c r="A622" s="1">
        <x:v>46144</x:v>
      </x:c>
      <x:c r="B622" s="2">
        <x:v>0.43591435185185184</x:v>
      </x:c>
      <x:c r="C622" t="s">
        <x:v>502</x:v>
      </x:c>
      <x:c r="D622" t="s">
        <x:v>537</x:v>
      </x:c>
      <x:c r="E622" t="s">
        <x:v>11</x:v>
      </x:c>
      <x:c r="F622" t="s">
        <x:v>543</x:v>
      </x:c>
      <x:c r="G622" t="s">
        <x:v>13</x:v>
      </x:c>
      <x:c r="H622">
        <x:v>200</x:v>
      </x:c>
      <x:c r="I622">
        <x:v>1</x:v>
      </x:c>
    </x:row>
    <x:row r="623">
      <x:c r="A623" s="1">
        <x:v>46144</x:v>
      </x:c>
      <x:c r="B623" s="2">
        <x:v>0.43863425925925931</x:v>
      </x:c>
      <x:c r="C623" t="s">
        <x:v>502</x:v>
      </x:c>
      <x:c r="D623" t="s">
        <x:v>537</x:v>
      </x:c>
      <x:c r="E623" t="s">
        <x:v>11</x:v>
      </x:c>
      <x:c r="F623" t="s">
        <x:v>544</x:v>
      </x:c>
      <x:c r="G623" t="s">
        <x:v>13</x:v>
      </x:c>
      <x:c r="H623">
        <x:v>200</x:v>
      </x:c>
      <x:c r="I623">
        <x:v>1</x:v>
      </x:c>
    </x:row>
    <x:row r="624">
      <x:c r="A624" s="1">
        <x:v>46144</x:v>
      </x:c>
      <x:c r="B624" s="2">
        <x:v>0.43937500000000002</x:v>
      </x:c>
      <x:c r="C624" t="s">
        <x:v>502</x:v>
      </x:c>
      <x:c r="D624" t="s">
        <x:v>537</x:v>
      </x:c>
      <x:c r="E624" t="s">
        <x:v>11</x:v>
      </x:c>
      <x:c r="F624" t="s">
        <x:v>545</x:v>
      </x:c>
      <x:c r="G624" t="s">
        <x:v>13</x:v>
      </x:c>
      <x:c r="H624">
        <x:v>200</x:v>
      </x:c>
      <x:c r="I624">
        <x:v>1</x:v>
      </x:c>
    </x:row>
    <x:row r="625">
      <x:c r="A625" s="1">
        <x:v>46144</x:v>
      </x:c>
      <x:c r="B625" s="2">
        <x:v>0.44012731481481482</x:v>
      </x:c>
      <x:c r="C625" t="s">
        <x:v>502</x:v>
      </x:c>
      <x:c r="D625" t="s">
        <x:v>537</x:v>
      </x:c>
      <x:c r="E625" t="s">
        <x:v>11</x:v>
      </x:c>
      <x:c r="F625" t="s">
        <x:v>195</x:v>
      </x:c>
      <x:c r="G625" t="s">
        <x:v>13</x:v>
      </x:c>
      <x:c r="H625">
        <x:v>200</x:v>
      </x:c>
      <x:c r="I625">
        <x:v>1</x:v>
      </x:c>
    </x:row>
    <x:row r="626">
      <x:c r="A626" s="1">
        <x:v>46144</x:v>
      </x:c>
      <x:c r="B626" s="2">
        <x:v>0.4403819444444444</x:v>
      </x:c>
      <x:c r="C626" t="s">
        <x:v>502</x:v>
      </x:c>
      <x:c r="D626" t="s">
        <x:v>537</x:v>
      </x:c>
      <x:c r="E626" t="s">
        <x:v>11</x:v>
      </x:c>
      <x:c r="F626" t="s">
        <x:v>546</x:v>
      </x:c>
      <x:c r="G626" t="s">
        <x:v>13</x:v>
      </x:c>
      <x:c r="H626">
        <x:v>200</x:v>
      </x:c>
      <x:c r="I626">
        <x:v>1</x:v>
      </x:c>
    </x:row>
    <x:row r="627">
      <x:c r="A627" s="1">
        <x:v>46144</x:v>
      </x:c>
      <x:c r="B627" s="2">
        <x:v>0.44071759259259258</x:v>
      </x:c>
      <x:c r="C627" t="s">
        <x:v>502</x:v>
      </x:c>
      <x:c r="D627" t="s">
        <x:v>537</x:v>
      </x:c>
      <x:c r="E627" t="s">
        <x:v>11</x:v>
      </x:c>
      <x:c r="F627" t="s">
        <x:v>120</x:v>
      </x:c>
      <x:c r="G627" t="s">
        <x:v>13</x:v>
      </x:c>
      <x:c r="H627">
        <x:v>200</x:v>
      </x:c>
      <x:c r="I627">
        <x:v>1</x:v>
      </x:c>
    </x:row>
    <x:row r="628">
      <x:c r="A628" s="1">
        <x:v>46144</x:v>
      </x:c>
      <x:c r="B628" s="2">
        <x:v>0.44118055555555552</x:v>
      </x:c>
      <x:c r="C628" t="s">
        <x:v>502</x:v>
      </x:c>
      <x:c r="D628" t="s">
        <x:v>537</x:v>
      </x:c>
      <x:c r="E628" t="s">
        <x:v>11</x:v>
      </x:c>
      <x:c r="F628" t="s">
        <x:v>547</x:v>
      </x:c>
      <x:c r="G628" t="s">
        <x:v>13</x:v>
      </x:c>
      <x:c r="H628">
        <x:v>200</x:v>
      </x:c>
      <x:c r="I628">
        <x:v>1</x:v>
      </x:c>
    </x:row>
    <x:row r="629">
      <x:c r="A629" s="1">
        <x:v>46144</x:v>
      </x:c>
      <x:c r="B629" s="2">
        <x:v>0.44489583333333332</x:v>
      </x:c>
      <x:c r="C629" t="s">
        <x:v>502</x:v>
      </x:c>
      <x:c r="D629" t="s">
        <x:v>537</x:v>
      </x:c>
      <x:c r="E629" t="s">
        <x:v>11</x:v>
      </x:c>
      <x:c r="F629" t="s">
        <x:v>548</x:v>
      </x:c>
      <x:c r="G629" t="s">
        <x:v>13</x:v>
      </x:c>
      <x:c r="H629">
        <x:v>200</x:v>
      </x:c>
      <x:c r="I629">
        <x:v>1</x:v>
      </x:c>
    </x:row>
    <x:row r="630">
      <x:c r="A630" s="1">
        <x:v>46144</x:v>
      </x:c>
      <x:c r="B630" s="2">
        <x:v>0.44495370370370368</x:v>
      </x:c>
      <x:c r="C630" t="s">
        <x:v>502</x:v>
      </x:c>
      <x:c r="D630" t="s">
        <x:v>537</x:v>
      </x:c>
      <x:c r="E630" t="s">
        <x:v>11</x:v>
      </x:c>
      <x:c r="F630" t="s">
        <x:v>466</x:v>
      </x:c>
      <x:c r="G630" t="s">
        <x:v>13</x:v>
      </x:c>
      <x:c r="H630">
        <x:v>200</x:v>
      </x:c>
      <x:c r="I630">
        <x:v>1</x:v>
      </x:c>
    </x:row>
    <x:row r="631">
      <x:c r="A631" s="1">
        <x:v>46144</x:v>
      </x:c>
      <x:c r="B631" s="2">
        <x:v>0.44700231481481478</x:v>
      </x:c>
      <x:c r="C631" t="s">
        <x:v>502</x:v>
      </x:c>
      <x:c r="D631" t="s">
        <x:v>537</x:v>
      </x:c>
      <x:c r="E631" t="s">
        <x:v>11</x:v>
      </x:c>
      <x:c r="F631" t="s">
        <x:v>549</x:v>
      </x:c>
      <x:c r="G631" t="s">
        <x:v>13</x:v>
      </x:c>
      <x:c r="H631">
        <x:v>200</x:v>
      </x:c>
      <x:c r="I631">
        <x:v>1</x:v>
      </x:c>
    </x:row>
    <x:row r="632">
      <x:c r="A632" s="1">
        <x:v>46144</x:v>
      </x:c>
      <x:c r="B632" s="2">
        <x:v>0.44847222222222222</x:v>
      </x:c>
      <x:c r="C632" t="s">
        <x:v>502</x:v>
      </x:c>
      <x:c r="D632" t="s">
        <x:v>537</x:v>
      </x:c>
      <x:c r="E632" t="s">
        <x:v>11</x:v>
      </x:c>
      <x:c r="F632" t="s">
        <x:v>550</x:v>
      </x:c>
      <x:c r="G632" t="s">
        <x:v>13</x:v>
      </x:c>
      <x:c r="H632">
        <x:v>200</x:v>
      </x:c>
      <x:c r="I632">
        <x:v>1</x:v>
      </x:c>
    </x:row>
    <x:row r="633">
      <x:c r="A633" s="1">
        <x:v>46144</x:v>
      </x:c>
      <x:c r="B633" s="2">
        <x:v>0.44944444444444448</x:v>
      </x:c>
      <x:c r="C633" t="s">
        <x:v>502</x:v>
      </x:c>
      <x:c r="D633" t="s">
        <x:v>537</x:v>
      </x:c>
      <x:c r="E633" t="s">
        <x:v>11</x:v>
      </x:c>
      <x:c r="F633" t="s">
        <x:v>551</x:v>
      </x:c>
      <x:c r="G633" t="s">
        <x:v>13</x:v>
      </x:c>
      <x:c r="H633">
        <x:v>200</x:v>
      </x:c>
      <x:c r="I633">
        <x:v>1</x:v>
      </x:c>
    </x:row>
    <x:row r="634">
      <x:c r="A634" s="1">
        <x:v>46144</x:v>
      </x:c>
      <x:c r="B634" s="2">
        <x:v>0.44984953703703701</x:v>
      </x:c>
      <x:c r="C634" t="s">
        <x:v>502</x:v>
      </x:c>
      <x:c r="D634" t="s">
        <x:v>537</x:v>
      </x:c>
      <x:c r="E634" t="s">
        <x:v>11</x:v>
      </x:c>
      <x:c r="F634" t="s">
        <x:v>552</x:v>
      </x:c>
      <x:c r="G634" t="s">
        <x:v>13</x:v>
      </x:c>
      <x:c r="H634">
        <x:v>200</x:v>
      </x:c>
      <x:c r="I634">
        <x:v>1</x:v>
      </x:c>
    </x:row>
    <x:row r="635">
      <x:c r="A635" s="1">
        <x:v>46144</x:v>
      </x:c>
      <x:c r="B635" s="2">
        <x:v>0.4525925925925926</x:v>
      </x:c>
      <x:c r="C635" t="s">
        <x:v>502</x:v>
      </x:c>
      <x:c r="D635" t="s">
        <x:v>537</x:v>
      </x:c>
      <x:c r="E635" t="s">
        <x:v>11</x:v>
      </x:c>
      <x:c r="F635" t="s">
        <x:v>535</x:v>
      </x:c>
      <x:c r="G635" t="s">
        <x:v>13</x:v>
      </x:c>
      <x:c r="H635">
        <x:v>200</x:v>
      </x:c>
      <x:c r="I635">
        <x:v>1</x:v>
      </x:c>
    </x:row>
    <x:row r="636">
      <x:c r="A636" s="1">
        <x:v>46144</x:v>
      </x:c>
      <x:c r="B636" s="2">
        <x:v>0.45384259259259258</x:v>
      </x:c>
      <x:c r="C636" t="s">
        <x:v>502</x:v>
      </x:c>
      <x:c r="D636" t="s">
        <x:v>537</x:v>
      </x:c>
      <x:c r="E636" t="s">
        <x:v>11</x:v>
      </x:c>
      <x:c r="F636" t="s">
        <x:v>553</x:v>
      </x:c>
      <x:c r="G636" t="s">
        <x:v>13</x:v>
      </x:c>
      <x:c r="H636">
        <x:v>200</x:v>
      </x:c>
      <x:c r="I636">
        <x:v>1</x:v>
      </x:c>
    </x:row>
    <x:row r="637">
      <x:c r="A637" s="1">
        <x:v>46144</x:v>
      </x:c>
      <x:c r="B637" s="2">
        <x:v>0.4541203703703704</x:v>
      </x:c>
      <x:c r="C637" t="s">
        <x:v>502</x:v>
      </x:c>
      <x:c r="D637" t="s">
        <x:v>537</x:v>
      </x:c>
      <x:c r="E637" t="s">
        <x:v>11</x:v>
      </x:c>
      <x:c r="F637" t="s">
        <x:v>554</x:v>
      </x:c>
      <x:c r="G637" t="s">
        <x:v>13</x:v>
      </x:c>
      <x:c r="H637">
        <x:v>200</x:v>
      </x:c>
      <x:c r="I637">
        <x:v>1</x:v>
      </x:c>
    </x:row>
    <x:row r="638">
      <x:c r="A638" s="1">
        <x:v>46144</x:v>
      </x:c>
      <x:c r="B638" s="2">
        <x:v>0.45444444444444443</x:v>
      </x:c>
      <x:c r="C638" t="s">
        <x:v>502</x:v>
      </x:c>
      <x:c r="D638" t="s">
        <x:v>537</x:v>
      </x:c>
      <x:c r="E638" t="s">
        <x:v>11</x:v>
      </x:c>
      <x:c r="F638" t="s">
        <x:v>139</x:v>
      </x:c>
      <x:c r="G638" t="s">
        <x:v>13</x:v>
      </x:c>
      <x:c r="H638">
        <x:v>200</x:v>
      </x:c>
      <x:c r="I638">
        <x:v>1</x:v>
      </x:c>
    </x:row>
    <x:row r="639">
      <x:c r="A639" s="1">
        <x:v>46144</x:v>
      </x:c>
      <x:c r="B639" s="2">
        <x:v>0.45453703703703702</x:v>
      </x:c>
      <x:c r="C639" t="s">
        <x:v>502</x:v>
      </x:c>
      <x:c r="D639" t="s">
        <x:v>537</x:v>
      </x:c>
      <x:c r="E639" t="s">
        <x:v>11</x:v>
      </x:c>
      <x:c r="F639" t="s">
        <x:v>555</x:v>
      </x:c>
      <x:c r="G639" t="s">
        <x:v>13</x:v>
      </x:c>
      <x:c r="H639">
        <x:v>200</x:v>
      </x:c>
      <x:c r="I639">
        <x:v>1</x:v>
      </x:c>
    </x:row>
    <x:row r="640">
      <x:c r="A640" s="1">
        <x:v>46144</x:v>
      </x:c>
      <x:c r="B640" s="2">
        <x:v>0.45552083333333332</x:v>
      </x:c>
      <x:c r="C640" t="s">
        <x:v>502</x:v>
      </x:c>
      <x:c r="D640" t="s">
        <x:v>537</x:v>
      </x:c>
      <x:c r="E640" t="s">
        <x:v>11</x:v>
      </x:c>
      <x:c r="F640" t="s">
        <x:v>207</x:v>
      </x:c>
      <x:c r="G640" t="s">
        <x:v>13</x:v>
      </x:c>
      <x:c r="H640">
        <x:v>200</x:v>
      </x:c>
      <x:c r="I640">
        <x:v>1</x:v>
      </x:c>
    </x:row>
    <x:row r="641">
      <x:c r="A641" s="1">
        <x:v>46144</x:v>
      </x:c>
      <x:c r="B641" s="2">
        <x:v>0.45863425925925921</x:v>
      </x:c>
      <x:c r="C641" t="s">
        <x:v>502</x:v>
      </x:c>
      <x:c r="D641" t="s">
        <x:v>537</x:v>
      </x:c>
      <x:c r="E641" t="s">
        <x:v>11</x:v>
      </x:c>
      <x:c r="F641" t="s">
        <x:v>556</x:v>
      </x:c>
      <x:c r="G641" t="s">
        <x:v>13</x:v>
      </x:c>
      <x:c r="H641">
        <x:v>200</x:v>
      </x:c>
      <x:c r="I641">
        <x:v>1</x:v>
      </x:c>
    </x:row>
    <x:row r="642">
      <x:c r="A642" s="1">
        <x:v>46144</x:v>
      </x:c>
      <x:c r="B642" s="2">
        <x:v>0.45914351851851848</x:v>
      </x:c>
      <x:c r="C642" t="s">
        <x:v>502</x:v>
      </x:c>
      <x:c r="D642" t="s">
        <x:v>537</x:v>
      </x:c>
      <x:c r="E642" t="s">
        <x:v>11</x:v>
      </x:c>
      <x:c r="F642" t="s">
        <x:v>557</x:v>
      </x:c>
      <x:c r="G642" t="s">
        <x:v>13</x:v>
      </x:c>
      <x:c r="H642">
        <x:v>200</x:v>
      </x:c>
      <x:c r="I642">
        <x:v>1</x:v>
      </x:c>
    </x:row>
    <x:row r="643">
      <x:c r="A643" s="1">
        <x:v>46144</x:v>
      </x:c>
      <x:c r="B643" s="2">
        <x:v>0.45991898148148147</x:v>
      </x:c>
      <x:c r="C643" t="s">
        <x:v>502</x:v>
      </x:c>
      <x:c r="D643" t="s">
        <x:v>537</x:v>
      </x:c>
      <x:c r="E643" t="s">
        <x:v>11</x:v>
      </x:c>
      <x:c r="F643" t="s">
        <x:v>558</x:v>
      </x:c>
      <x:c r="G643" t="s">
        <x:v>13</x:v>
      </x:c>
      <x:c r="H643">
        <x:v>200</x:v>
      </x:c>
      <x:c r="I643">
        <x:v>1</x:v>
      </x:c>
    </x:row>
    <x:row r="644">
      <x:c r="A644" s="1">
        <x:v>46144</x:v>
      </x:c>
      <x:c r="B644" s="2">
        <x:v>0.46207175925925931</x:v>
      </x:c>
      <x:c r="C644" t="s">
        <x:v>502</x:v>
      </x:c>
      <x:c r="D644" t="s">
        <x:v>537</x:v>
      </x:c>
      <x:c r="E644" t="s">
        <x:v>11</x:v>
      </x:c>
      <x:c r="F644" t="s">
        <x:v>520</x:v>
      </x:c>
      <x:c r="G644" t="s">
        <x:v>13</x:v>
      </x:c>
      <x:c r="H644">
        <x:v>200</x:v>
      </x:c>
      <x:c r="I644">
        <x:v>1</x:v>
      </x:c>
    </x:row>
    <x:row r="645">
      <x:c r="A645" s="1">
        <x:v>46144</x:v>
      </x:c>
      <x:c r="B645" s="2">
        <x:v>0.46322916666666664</x:v>
      </x:c>
      <x:c r="C645" t="s">
        <x:v>502</x:v>
      </x:c>
      <x:c r="D645" t="s">
        <x:v>537</x:v>
      </x:c>
      <x:c r="E645" t="s">
        <x:v>11</x:v>
      </x:c>
      <x:c r="F645" t="s">
        <x:v>104</x:v>
      </x:c>
      <x:c r="G645" t="s">
        <x:v>13</x:v>
      </x:c>
      <x:c r="H645">
        <x:v>200</x:v>
      </x:c>
      <x:c r="I645">
        <x:v>1</x:v>
      </x:c>
    </x:row>
    <x:row r="646">
      <x:c r="A646" s="1">
        <x:v>46144</x:v>
      </x:c>
      <x:c r="B646" s="2">
        <x:v>0.4634375</x:v>
      </x:c>
      <x:c r="C646" t="s">
        <x:v>502</x:v>
      </x:c>
      <x:c r="D646" t="s">
        <x:v>537</x:v>
      </x:c>
      <x:c r="E646" t="s">
        <x:v>11</x:v>
      </x:c>
      <x:c r="F646" t="s">
        <x:v>226</x:v>
      </x:c>
      <x:c r="G646" t="s">
        <x:v>13</x:v>
      </x:c>
      <x:c r="H646">
        <x:v>200</x:v>
      </x:c>
      <x:c r="I646">
        <x:v>1</x:v>
      </x:c>
    </x:row>
    <x:row r="647">
      <x:c r="A647" s="1">
        <x:v>46144</x:v>
      </x:c>
      <x:c r="B647" s="2">
        <x:v>0.46480324074074075</x:v>
      </x:c>
      <x:c r="C647" t="s">
        <x:v>502</x:v>
      </x:c>
      <x:c r="D647" t="s">
        <x:v>537</x:v>
      </x:c>
      <x:c r="E647" t="s">
        <x:v>11</x:v>
      </x:c>
      <x:c r="F647" t="s">
        <x:v>173</x:v>
      </x:c>
      <x:c r="G647" t="s">
        <x:v>13</x:v>
      </x:c>
      <x:c r="H647">
        <x:v>200</x:v>
      </x:c>
      <x:c r="I647">
        <x:v>1</x:v>
      </x:c>
    </x:row>
    <x:row r="648">
      <x:c r="A648" s="1">
        <x:v>46144</x:v>
      </x:c>
      <x:c r="B648" s="2">
        <x:v>0.46481481481481479</x:v>
      </x:c>
      <x:c r="C648" t="s">
        <x:v>502</x:v>
      </x:c>
      <x:c r="D648" t="s">
        <x:v>559</x:v>
      </x:c>
      <x:c r="E648" t="s">
        <x:v>11</x:v>
      </x:c>
      <x:c r="F648" t="s">
        <x:v>173</x:v>
      </x:c>
      <x:c r="G648" t="s">
        <x:v>13</x:v>
      </x:c>
      <x:c r="H648">
        <x:v>200</x:v>
      </x:c>
      <x:c r="I648">
        <x:v>1</x:v>
      </x:c>
    </x:row>
    <x:row r="649">
      <x:c r="A649" s="1">
        <x:v>46144</x:v>
      </x:c>
      <x:c r="B649" s="2">
        <x:v>0.46484953703703707</x:v>
      </x:c>
      <x:c r="C649" t="s">
        <x:v>560</x:v>
      </x:c>
      <x:c r="D649" t="s">
        <x:v>559</x:v>
      </x:c>
      <x:c r="E649" t="s">
        <x:v>11</x:v>
      </x:c>
      <x:c r="F649" t="s">
        <x:v>173</x:v>
      </x:c>
      <x:c r="G649" t="s">
        <x:v>13</x:v>
      </x:c>
      <x:c r="H649">
        <x:v>200</x:v>
      </x:c>
      <x:c r="I649">
        <x:v>1</x:v>
      </x:c>
    </x:row>
    <x:row r="650">
      <x:c r="A650" s="1">
        <x:v>46144</x:v>
      </x:c>
      <x:c r="B650" s="2">
        <x:v>0.46582175925925928</x:v>
      </x:c>
      <x:c r="C650" t="s">
        <x:v>561</x:v>
      </x:c>
      <x:c r="D650" t="s">
        <x:v>559</x:v>
      </x:c>
      <x:c r="E650" t="s">
        <x:v>11</x:v>
      </x:c>
      <x:c r="F650" t="s">
        <x:v>173</x:v>
      </x:c>
      <x:c r="G650" t="s">
        <x:v>13</x:v>
      </x:c>
      <x:c r="H650">
        <x:v>200</x:v>
      </x:c>
      <x:c r="I650">
        <x:v>1</x:v>
      </x:c>
    </x:row>
    <x:row r="651">
      <x:c r="A651" s="1">
        <x:v>46144</x:v>
      </x:c>
      <x:c r="B651" s="2">
        <x:v>0.46583333333333332</x:v>
      </x:c>
      <x:c r="C651" t="s">
        <x:v>561</x:v>
      </x:c>
      <x:c r="D651" t="s">
        <x:v>562</x:v>
      </x:c>
      <x:c r="E651" t="s">
        <x:v>11</x:v>
      </x:c>
      <x:c r="F651" t="s">
        <x:v>173</x:v>
      </x:c>
      <x:c r="G651" t="s">
        <x:v>13</x:v>
      </x:c>
      <x:c r="H651">
        <x:v>200</x:v>
      </x:c>
      <x:c r="I651">
        <x:v>1</x:v>
      </x:c>
    </x:row>
    <x:row r="652">
      <x:c r="A652" s="1">
        <x:v>46144</x:v>
      </x:c>
      <x:c r="B652" s="2">
        <x:v>0.46728009259259262</x:v>
      </x:c>
      <x:c r="C652" t="s">
        <x:v>561</x:v>
      </x:c>
      <x:c r="D652" t="s">
        <x:v>562</x:v>
      </x:c>
      <x:c r="E652" t="s">
        <x:v>11</x:v>
      </x:c>
      <x:c r="F652" t="s">
        <x:v>527</x:v>
      </x:c>
      <x:c r="G652" t="s">
        <x:v>13</x:v>
      </x:c>
      <x:c r="H652">
        <x:v>200</x:v>
      </x:c>
      <x:c r="I652">
        <x:v>1</x:v>
      </x:c>
    </x:row>
    <x:row r="653">
      <x:c r="A653" s="1">
        <x:v>46144</x:v>
      </x:c>
      <x:c r="B653" s="2">
        <x:v>0.46754629629629635</x:v>
      </x:c>
      <x:c r="C653" t="s">
        <x:v>561</x:v>
      </x:c>
      <x:c r="D653" t="s">
        <x:v>562</x:v>
      </x:c>
      <x:c r="E653" t="s">
        <x:v>11</x:v>
      </x:c>
      <x:c r="F653" t="s">
        <x:v>563</x:v>
      </x:c>
      <x:c r="G653" t="s">
        <x:v>13</x:v>
      </x:c>
      <x:c r="H653">
        <x:v>200</x:v>
      </x:c>
      <x:c r="I653">
        <x:v>1</x:v>
      </x:c>
    </x:row>
    <x:row r="654">
      <x:c r="A654" s="1">
        <x:v>46144</x:v>
      </x:c>
      <x:c r="B654" s="2">
        <x:v>0.46802083333333333</x:v>
      </x:c>
      <x:c r="C654" t="s">
        <x:v>561</x:v>
      </x:c>
      <x:c r="D654" t="s">
        <x:v>562</x:v>
      </x:c>
      <x:c r="E654" t="s">
        <x:v>11</x:v>
      </x:c>
      <x:c r="F654" t="s">
        <x:v>564</x:v>
      </x:c>
      <x:c r="G654" t="s">
        <x:v>13</x:v>
      </x:c>
      <x:c r="H654">
        <x:v>200</x:v>
      </x:c>
      <x:c r="I654">
        <x:v>1</x:v>
      </x:c>
    </x:row>
    <x:row r="655">
      <x:c r="A655" s="1">
        <x:v>46144</x:v>
      </x:c>
      <x:c r="B655" s="2">
        <x:v>0.46843750000000001</x:v>
      </x:c>
      <x:c r="C655" t="s">
        <x:v>561</x:v>
      </x:c>
      <x:c r="D655" t="s">
        <x:v>565</x:v>
      </x:c>
      <x:c r="E655" t="s">
        <x:v>11</x:v>
      </x:c>
      <x:c r="F655" t="s">
        <x:v>564</x:v>
      </x:c>
      <x:c r="G655" t="s">
        <x:v>13</x:v>
      </x:c>
      <x:c r="H655">
        <x:v>200</x:v>
      </x:c>
      <x:c r="I655">
        <x:v>1</x:v>
      </x:c>
    </x:row>
    <x:row r="656">
      <x:c r="A656" s="1">
        <x:v>46144</x:v>
      </x:c>
      <x:c r="B656" s="2">
        <x:v>0.46843750000000001</x:v>
      </x:c>
      <x:c r="C656" t="s">
        <x:v>566</x:v>
      </x:c>
      <x:c r="D656" t="s">
        <x:v>565</x:v>
      </x:c>
      <x:c r="E656" t="s">
        <x:v>11</x:v>
      </x:c>
      <x:c r="F656" t="s">
        <x:v>564</x:v>
      </x:c>
      <x:c r="G656" t="s">
        <x:v>13</x:v>
      </x:c>
      <x:c r="H656">
        <x:v>200</x:v>
      </x:c>
      <x:c r="I656">
        <x:v>1</x:v>
      </x:c>
    </x:row>
    <x:row r="657">
      <x:c r="A657" s="1">
        <x:v>46144</x:v>
      </x:c>
      <x:c r="B657" s="2">
        <x:v>0.46849537037037042</x:v>
      </x:c>
      <x:c r="C657" t="s">
        <x:v>566</x:v>
      </x:c>
      <x:c r="D657" t="s">
        <x:v>565</x:v>
      </x:c>
      <x:c r="E657" t="s">
        <x:v>11</x:v>
      </x:c>
      <x:c r="F657" t="s">
        <x:v>567</x:v>
      </x:c>
      <x:c r="G657" t="s">
        <x:v>13</x:v>
      </x:c>
      <x:c r="H657">
        <x:v>200</x:v>
      </x:c>
      <x:c r="I657">
        <x:v>1</x:v>
      </x:c>
    </x:row>
    <x:row r="658">
      <x:c r="A658" s="1">
        <x:v>46144</x:v>
      </x:c>
      <x:c r="B658" s="2">
        <x:v>0.46866898148148151</x:v>
      </x:c>
      <x:c r="C658" t="s">
        <x:v>566</x:v>
      </x:c>
      <x:c r="D658" t="s">
        <x:v>568</x:v>
      </x:c>
      <x:c r="E658" t="s">
        <x:v>11</x:v>
      </x:c>
      <x:c r="F658" t="s">
        <x:v>567</x:v>
      </x:c>
      <x:c r="G658" t="s">
        <x:v>13</x:v>
      </x:c>
      <x:c r="H658">
        <x:v>200</x:v>
      </x:c>
      <x:c r="I658">
        <x:v>1</x:v>
      </x:c>
    </x:row>
    <x:row r="659">
      <x:c r="A659" s="1">
        <x:v>46144</x:v>
      </x:c>
      <x:c r="B659" s="2">
        <x:v>0.46866898148148151</x:v>
      </x:c>
      <x:c r="C659" t="s">
        <x:v>569</x:v>
      </x:c>
      <x:c r="D659" t="s">
        <x:v>568</x:v>
      </x:c>
      <x:c r="E659" t="s">
        <x:v>11</x:v>
      </x:c>
      <x:c r="F659" t="s">
        <x:v>567</x:v>
      </x:c>
      <x:c r="G659" t="s">
        <x:v>13</x:v>
      </x:c>
      <x:c r="H659">
        <x:v>200</x:v>
      </x:c>
      <x:c r="I659">
        <x:v>1</x:v>
      </x:c>
    </x:row>
    <x:row r="660">
      <x:c r="A660" s="1">
        <x:v>46144</x:v>
      </x:c>
      <x:c r="B660" s="2">
        <x:v>0.46940972222222221</x:v>
      </x:c>
      <x:c r="C660" t="s">
        <x:v>569</x:v>
      </x:c>
      <x:c r="D660" t="s">
        <x:v>568</x:v>
      </x:c>
      <x:c r="E660" t="s">
        <x:v>11</x:v>
      </x:c>
      <x:c r="F660" t="s">
        <x:v>570</x:v>
      </x:c>
      <x:c r="G660" t="s">
        <x:v>13</x:v>
      </x:c>
      <x:c r="H660">
        <x:v>200</x:v>
      </x:c>
      <x:c r="I660">
        <x:v>1</x:v>
      </x:c>
    </x:row>
    <x:row r="661">
      <x:c r="A661" s="1">
        <x:v>46144</x:v>
      </x:c>
      <x:c r="B661" s="2">
        <x:v>0.47248842592592594</x:v>
      </x:c>
      <x:c r="C661" t="s">
        <x:v>569</x:v>
      </x:c>
      <x:c r="D661" t="s">
        <x:v>568</x:v>
      </x:c>
      <x:c r="E661" t="s">
        <x:v>11</x:v>
      </x:c>
      <x:c r="F661" t="s">
        <x:v>571</x:v>
      </x:c>
      <x:c r="G661" t="s">
        <x:v>13</x:v>
      </x:c>
      <x:c r="H661">
        <x:v>200</x:v>
      </x:c>
      <x:c r="I661">
        <x:v>1</x:v>
      </x:c>
    </x:row>
    <x:row r="662">
      <x:c r="A662" s="1">
        <x:v>46144</x:v>
      </x:c>
      <x:c r="B662" s="2">
        <x:v>0.47268518518518521</x:v>
      </x:c>
      <x:c r="C662" t="s">
        <x:v>569</x:v>
      </x:c>
      <x:c r="D662" t="s">
        <x:v>568</x:v>
      </x:c>
      <x:c r="E662" t="s">
        <x:v>11</x:v>
      </x:c>
      <x:c r="F662" t="s">
        <x:v>572</x:v>
      </x:c>
      <x:c r="G662" t="s">
        <x:v>13</x:v>
      </x:c>
      <x:c r="H662">
        <x:v>200</x:v>
      </x:c>
      <x:c r="I662">
        <x:v>1</x:v>
      </x:c>
    </x:row>
    <x:row r="663">
      <x:c r="A663" s="1">
        <x:v>46144</x:v>
      </x:c>
      <x:c r="B663" s="2">
        <x:v>0.4758101851851852</x:v>
      </x:c>
      <x:c r="C663" t="s">
        <x:v>569</x:v>
      </x:c>
      <x:c r="D663" t="s">
        <x:v>568</x:v>
      </x:c>
      <x:c r="E663" t="s">
        <x:v>11</x:v>
      </x:c>
      <x:c r="F663" t="s">
        <x:v>424</x:v>
      </x:c>
      <x:c r="G663" t="s">
        <x:v>13</x:v>
      </x:c>
      <x:c r="H663">
        <x:v>200</x:v>
      </x:c>
      <x:c r="I663">
        <x:v>1</x:v>
      </x:c>
    </x:row>
    <x:row r="664">
      <x:c r="A664" s="1">
        <x:v>46144</x:v>
      </x:c>
      <x:c r="B664" s="2">
        <x:v>0.47690972222222222</x:v>
      </x:c>
      <x:c r="C664" t="s">
        <x:v>573</x:v>
      </x:c>
      <x:c r="D664" t="s">
        <x:v>568</x:v>
      </x:c>
      <x:c r="E664" t="s">
        <x:v>11</x:v>
      </x:c>
      <x:c r="F664" t="s">
        <x:v>520</x:v>
      </x:c>
      <x:c r="G664" t="s">
        <x:v>13</x:v>
      </x:c>
      <x:c r="H664">
        <x:v>200</x:v>
      </x:c>
      <x:c r="I664">
        <x:v>1</x:v>
      </x:c>
    </x:row>
    <x:row r="665">
      <x:c r="A665" s="1">
        <x:v>46144</x:v>
      </x:c>
      <x:c r="B665" s="2">
        <x:v>0.4770949074074074</x:v>
      </x:c>
      <x:c r="C665" t="s">
        <x:v>573</x:v>
      </x:c>
      <x:c r="D665" t="s">
        <x:v>568</x:v>
      </x:c>
      <x:c r="E665" t="s">
        <x:v>11</x:v>
      </x:c>
      <x:c r="F665" t="s">
        <x:v>574</x:v>
      </x:c>
      <x:c r="G665" t="s">
        <x:v>13</x:v>
      </x:c>
      <x:c r="H665">
        <x:v>200</x:v>
      </x:c>
      <x:c r="I665">
        <x:v>1</x:v>
      </x:c>
    </x:row>
    <x:row r="666">
      <x:c r="A666" s="1">
        <x:v>46144</x:v>
      </x:c>
      <x:c r="B666" s="2">
        <x:v>0.4775578703703704</x:v>
      </x:c>
      <x:c r="C666" t="s">
        <x:v>573</x:v>
      </x:c>
      <x:c r="D666" t="s">
        <x:v>568</x:v>
      </x:c>
      <x:c r="E666" t="s">
        <x:v>11</x:v>
      </x:c>
      <x:c r="F666" t="s">
        <x:v>575</x:v>
      </x:c>
      <x:c r="G666" t="s">
        <x:v>13</x:v>
      </x:c>
      <x:c r="H666">
        <x:v>200</x:v>
      </x:c>
      <x:c r="I666">
        <x:v>1</x:v>
      </x:c>
    </x:row>
    <x:row r="667">
      <x:c r="A667" s="1">
        <x:v>46144</x:v>
      </x:c>
      <x:c r="B667" s="2">
        <x:v>0.47781249999999997</x:v>
      </x:c>
      <x:c r="C667" t="s">
        <x:v>573</x:v>
      </x:c>
      <x:c r="D667" t="s">
        <x:v>568</x:v>
      </x:c>
      <x:c r="E667" t="s">
        <x:v>11</x:v>
      </x:c>
      <x:c r="F667" t="s">
        <x:v>576</x:v>
      </x:c>
      <x:c r="G667" t="s">
        <x:v>13</x:v>
      </x:c>
      <x:c r="H667">
        <x:v>200</x:v>
      </x:c>
      <x:c r="I667">
        <x:v>1</x:v>
      </x:c>
    </x:row>
    <x:row r="668">
      <x:c r="A668" s="1">
        <x:v>46144</x:v>
      </x:c>
      <x:c r="B668" s="2">
        <x:v>0.47945601851851855</x:v>
      </x:c>
      <x:c r="C668" t="s">
        <x:v>573</x:v>
      </x:c>
      <x:c r="D668" t="s">
        <x:v>577</x:v>
      </x:c>
      <x:c r="E668" t="s">
        <x:v>11</x:v>
      </x:c>
      <x:c r="F668" t="s">
        <x:v>576</x:v>
      </x:c>
      <x:c r="G668" t="s">
        <x:v>13</x:v>
      </x:c>
      <x:c r="H668">
        <x:v>200</x:v>
      </x:c>
      <x:c r="I668">
        <x:v>1</x:v>
      </x:c>
    </x:row>
    <x:row r="669">
      <x:c r="A669" s="1">
        <x:v>46144</x:v>
      </x:c>
      <x:c r="B669" s="2">
        <x:v>0.48</x:v>
      </x:c>
      <x:c r="C669" t="s">
        <x:v>578</x:v>
      </x:c>
      <x:c r="D669" t="s">
        <x:v>577</x:v>
      </x:c>
      <x:c r="E669" t="s">
        <x:v>11</x:v>
      </x:c>
      <x:c r="F669" t="s">
        <x:v>576</x:v>
      </x:c>
      <x:c r="G669" t="s">
        <x:v>13</x:v>
      </x:c>
      <x:c r="H669">
        <x:v>200</x:v>
      </x:c>
      <x:c r="I669">
        <x:v>1</x:v>
      </x:c>
    </x:row>
    <x:row r="670">
      <x:c r="A670" s="1">
        <x:v>46144</x:v>
      </x:c>
      <x:c r="B670" s="2">
        <x:v>0.48003472222222227</x:v>
      </x:c>
      <x:c r="C670" t="s">
        <x:v>578</x:v>
      </x:c>
      <x:c r="D670" t="s">
        <x:v>568</x:v>
      </x:c>
      <x:c r="E670" t="s">
        <x:v>11</x:v>
      </x:c>
      <x:c r="F670" t="s">
        <x:v>576</x:v>
      </x:c>
      <x:c r="G670" t="s">
        <x:v>13</x:v>
      </x:c>
      <x:c r="H670">
        <x:v>200</x:v>
      </x:c>
      <x:c r="I670">
        <x:v>1</x:v>
      </x:c>
    </x:row>
    <x:row r="671">
      <x:c r="A671" s="1">
        <x:v>46144</x:v>
      </x:c>
      <x:c r="B671" s="2">
        <x:v>0.48060185185185184</x:v>
      </x:c>
      <x:c r="C671" t="s">
        <x:v>578</x:v>
      </x:c>
      <x:c r="D671" t="s">
        <x:v>568</x:v>
      </x:c>
      <x:c r="E671" t="s">
        <x:v>11</x:v>
      </x:c>
      <x:c r="F671" t="s">
        <x:v>335</x:v>
      </x:c>
      <x:c r="G671" t="s">
        <x:v>13</x:v>
      </x:c>
      <x:c r="H671">
        <x:v>200</x:v>
      </x:c>
      <x:c r="I671">
        <x:v>1</x:v>
      </x:c>
    </x:row>
    <x:row r="672">
      <x:c r="A672" s="1">
        <x:v>46144</x:v>
      </x:c>
      <x:c r="B672" s="2">
        <x:v>0.48155092592592591</x:v>
      </x:c>
      <x:c r="C672" t="s">
        <x:v>578</x:v>
      </x:c>
      <x:c r="D672" t="s">
        <x:v>568</x:v>
      </x:c>
      <x:c r="E672" t="s">
        <x:v>11</x:v>
      </x:c>
      <x:c r="F672" t="s">
        <x:v>579</x:v>
      </x:c>
      <x:c r="G672" t="s">
        <x:v>13</x:v>
      </x:c>
      <x:c r="H672">
        <x:v>200</x:v>
      </x:c>
      <x:c r="I672">
        <x:v>1</x:v>
      </x:c>
    </x:row>
    <x:row r="673">
      <x:c r="A673" s="1">
        <x:v>46144</x:v>
      </x:c>
      <x:c r="B673" s="2">
        <x:v>0.48190972222222223</x:v>
      </x:c>
      <x:c r="C673" t="s">
        <x:v>578</x:v>
      </x:c>
      <x:c r="D673" t="s">
        <x:v>568</x:v>
      </x:c>
      <x:c r="E673" t="s">
        <x:v>11</x:v>
      </x:c>
      <x:c r="F673" t="s">
        <x:v>572</x:v>
      </x:c>
      <x:c r="G673" t="s">
        <x:v>13</x:v>
      </x:c>
      <x:c r="H673">
        <x:v>200</x:v>
      </x:c>
      <x:c r="I673">
        <x:v>1</x:v>
      </x:c>
    </x:row>
    <x:row r="674">
      <x:c r="A674" s="1">
        <x:v>46144</x:v>
      </x:c>
      <x:c r="B674" s="2">
        <x:v>0.48378472222222224</x:v>
      </x:c>
      <x:c r="C674" t="s">
        <x:v>578</x:v>
      </x:c>
      <x:c r="D674" t="s">
        <x:v>568</x:v>
      </x:c>
      <x:c r="E674" t="s">
        <x:v>11</x:v>
      </x:c>
      <x:c r="F674" t="s">
        <x:v>580</x:v>
      </x:c>
      <x:c r="G674" t="s">
        <x:v>13</x:v>
      </x:c>
      <x:c r="H674">
        <x:v>200</x:v>
      </x:c>
      <x:c r="I674">
        <x:v>1</x:v>
      </x:c>
    </x:row>
    <x:row r="675">
      <x:c r="A675" s="1">
        <x:v>46144</x:v>
      </x:c>
      <x:c r="B675" s="2">
        <x:v>0.48525462962962962</x:v>
      </x:c>
      <x:c r="C675" t="s">
        <x:v>578</x:v>
      </x:c>
      <x:c r="D675" t="s">
        <x:v>568</x:v>
      </x:c>
      <x:c r="E675" t="s">
        <x:v>11</x:v>
      </x:c>
      <x:c r="F675" t="s">
        <x:v>581</x:v>
      </x:c>
      <x:c r="G675" t="s">
        <x:v>13</x:v>
      </x:c>
      <x:c r="H675">
        <x:v>200</x:v>
      </x:c>
      <x:c r="I675">
        <x:v>1</x:v>
      </x:c>
    </x:row>
    <x:row r="676">
      <x:c r="A676" s="1">
        <x:v>46144</x:v>
      </x:c>
      <x:c r="B676" s="2">
        <x:v>0.48613425925925924</x:v>
      </x:c>
      <x:c r="C676" t="s">
        <x:v>578</x:v>
      </x:c>
      <x:c r="D676" t="s">
        <x:v>568</x:v>
      </x:c>
      <x:c r="E676" t="s">
        <x:v>11</x:v>
      </x:c>
      <x:c r="F676" t="s">
        <x:v>582</x:v>
      </x:c>
      <x:c r="G676" t="s">
        <x:v>13</x:v>
      </x:c>
      <x:c r="H676">
        <x:v>200</x:v>
      </x:c>
      <x:c r="I676">
        <x:v>1</x:v>
      </x:c>
    </x:row>
    <x:row r="677">
      <x:c r="A677" s="1">
        <x:v>46144</x:v>
      </x:c>
      <x:c r="B677" s="2">
        <x:v>0.48659722222222218</x:v>
      </x:c>
      <x:c r="C677" t="s">
        <x:v>578</x:v>
      </x:c>
      <x:c r="D677" t="s">
        <x:v>568</x:v>
      </x:c>
      <x:c r="E677" t="s">
        <x:v>11</x:v>
      </x:c>
      <x:c r="F677" t="s">
        <x:v>583</x:v>
      </x:c>
      <x:c r="G677" t="s">
        <x:v>13</x:v>
      </x:c>
      <x:c r="H677">
        <x:v>200</x:v>
      </x:c>
      <x:c r="I677">
        <x:v>1</x:v>
      </x:c>
    </x:row>
    <x:row r="678">
      <x:c r="A678" s="1">
        <x:v>46144</x:v>
      </x:c>
      <x:c r="B678" s="2">
        <x:v>0.4866550925925926</x:v>
      </x:c>
      <x:c r="C678" t="s">
        <x:v>578</x:v>
      </x:c>
      <x:c r="D678" t="s">
        <x:v>568</x:v>
      </x:c>
      <x:c r="E678" t="s">
        <x:v>11</x:v>
      </x:c>
      <x:c r="F678" t="s">
        <x:v>439</x:v>
      </x:c>
      <x:c r="G678" t="s">
        <x:v>13</x:v>
      </x:c>
      <x:c r="H678">
        <x:v>200</x:v>
      </x:c>
      <x:c r="I678">
        <x:v>1</x:v>
      </x:c>
    </x:row>
    <x:row r="679">
      <x:c r="A679" s="1">
        <x:v>46144</x:v>
      </x:c>
      <x:c r="B679" s="2">
        <x:v>0.49064814814814817</x:v>
      </x:c>
      <x:c r="C679" t="s">
        <x:v>578</x:v>
      </x:c>
      <x:c r="D679" t="s">
        <x:v>568</x:v>
      </x:c>
      <x:c r="E679" t="s">
        <x:v>11</x:v>
      </x:c>
      <x:c r="F679" t="s">
        <x:v>584</x:v>
      </x:c>
      <x:c r="G679" t="s">
        <x:v>13</x:v>
      </x:c>
      <x:c r="H679">
        <x:v>200</x:v>
      </x:c>
      <x:c r="I679">
        <x:v>1</x:v>
      </x:c>
    </x:row>
    <x:row r="680">
      <x:c r="A680" s="1">
        <x:v>46144</x:v>
      </x:c>
      <x:c r="B680" s="2">
        <x:v>0.49101851851851852</x:v>
      </x:c>
      <x:c r="C680" t="s">
        <x:v>578</x:v>
      </x:c>
      <x:c r="D680" t="s">
        <x:v>568</x:v>
      </x:c>
      <x:c r="E680" t="s">
        <x:v>11</x:v>
      </x:c>
      <x:c r="F680" t="s">
        <x:v>182</x:v>
      </x:c>
      <x:c r="G680" t="s">
        <x:v>13</x:v>
      </x:c>
      <x:c r="H680">
        <x:v>200</x:v>
      </x:c>
      <x:c r="I680">
        <x:v>1</x:v>
      </x:c>
    </x:row>
    <x:row r="681">
      <x:c r="A681" s="1">
        <x:v>46144</x:v>
      </x:c>
      <x:c r="B681" s="2">
        <x:v>0.49122685185185189</x:v>
      </x:c>
      <x:c r="C681" t="s">
        <x:v>578</x:v>
      </x:c>
      <x:c r="D681" t="s">
        <x:v>568</x:v>
      </x:c>
      <x:c r="E681" t="s">
        <x:v>11</x:v>
      </x:c>
      <x:c r="F681" t="s">
        <x:v>250</x:v>
      </x:c>
      <x:c r="G681" t="s">
        <x:v>13</x:v>
      </x:c>
      <x:c r="H681">
        <x:v>200</x:v>
      </x:c>
      <x:c r="I681">
        <x:v>1</x:v>
      </x:c>
    </x:row>
    <x:row r="682">
      <x:c r="A682" s="1">
        <x:v>46144</x:v>
      </x:c>
      <x:c r="B682" s="2">
        <x:v>0.4914930555555555</x:v>
      </x:c>
      <x:c r="C682" t="s">
        <x:v>578</x:v>
      </x:c>
      <x:c r="D682" t="s">
        <x:v>568</x:v>
      </x:c>
      <x:c r="E682" t="s">
        <x:v>11</x:v>
      </x:c>
      <x:c r="F682" t="s">
        <x:v>585</x:v>
      </x:c>
      <x:c r="G682" t="s">
        <x:v>13</x:v>
      </x:c>
      <x:c r="H682">
        <x:v>200</x:v>
      </x:c>
      <x:c r="I682">
        <x:v>1</x:v>
      </x:c>
    </x:row>
    <x:row r="683">
      <x:c r="A683" s="1">
        <x:v>46144</x:v>
      </x:c>
      <x:c r="B683" s="2">
        <x:v>0.49386574074074074</x:v>
      </x:c>
      <x:c r="C683" t="s">
        <x:v>578</x:v>
      </x:c>
      <x:c r="D683" t="s">
        <x:v>586</x:v>
      </x:c>
      <x:c r="E683" t="s">
        <x:v>11</x:v>
      </x:c>
      <x:c r="F683" t="s">
        <x:v>585</x:v>
      </x:c>
      <x:c r="G683" t="s">
        <x:v>13</x:v>
      </x:c>
      <x:c r="H683">
        <x:v>200</x:v>
      </x:c>
      <x:c r="I683">
        <x:v>1</x:v>
      </x:c>
    </x:row>
    <x:row r="684">
      <x:c r="A684" s="1">
        <x:v>46144</x:v>
      </x:c>
      <x:c r="B684" s="2">
        <x:v>0.49478009259259265</x:v>
      </x:c>
      <x:c r="C684" t="s">
        <x:v>578</x:v>
      </x:c>
      <x:c r="D684" t="s">
        <x:v>587</x:v>
      </x:c>
      <x:c r="E684" t="s">
        <x:v>11</x:v>
      </x:c>
      <x:c r="F684" t="s">
        <x:v>585</x:v>
      </x:c>
      <x:c r="G684" t="s">
        <x:v>13</x:v>
      </x:c>
      <x:c r="H684">
        <x:v>200</x:v>
      </x:c>
      <x:c r="I684">
        <x:v>1</x:v>
      </x:c>
    </x:row>
    <x:row r="685">
      <x:c r="A685" s="1">
        <x:v>46144</x:v>
      </x:c>
      <x:c r="B685" s="2">
        <x:v>0.49501157407407409</x:v>
      </x:c>
      <x:c r="C685" t="s">
        <x:v>578</x:v>
      </x:c>
      <x:c r="D685" t="s">
        <x:v>587</x:v>
      </x:c>
      <x:c r="E685" t="s">
        <x:v>11</x:v>
      </x:c>
      <x:c r="F685" t="s">
        <x:v>588</x:v>
      </x:c>
      <x:c r="G685" t="s">
        <x:v>13</x:v>
      </x:c>
      <x:c r="H685">
        <x:v>200</x:v>
      </x:c>
      <x:c r="I685">
        <x:v>1</x:v>
      </x:c>
    </x:row>
    <x:row r="686">
      <x:c r="A686" s="1">
        <x:v>46144</x:v>
      </x:c>
      <x:c r="B686" s="2">
        <x:v>0.49559027777777781</x:v>
      </x:c>
      <x:c r="C686" t="s">
        <x:v>578</x:v>
      </x:c>
      <x:c r="D686" t="s">
        <x:v>587</x:v>
      </x:c>
      <x:c r="E686" t="s">
        <x:v>11</x:v>
      </x:c>
      <x:c r="F686" t="s">
        <x:v>265</x:v>
      </x:c>
      <x:c r="G686" t="s">
        <x:v>13</x:v>
      </x:c>
      <x:c r="H686">
        <x:v>200</x:v>
      </x:c>
      <x:c r="I686">
        <x:v>1</x:v>
      </x:c>
    </x:row>
    <x:row r="687">
      <x:c r="A687" s="1">
        <x:v>46144</x:v>
      </x:c>
      <x:c r="B687" s="2">
        <x:v>0.49579861111111106</x:v>
      </x:c>
      <x:c r="C687" t="s">
        <x:v>578</x:v>
      </x:c>
      <x:c r="D687" t="s">
        <x:v>587</x:v>
      </x:c>
      <x:c r="E687" t="s">
        <x:v>11</x:v>
      </x:c>
      <x:c r="F687" t="s">
        <x:v>589</x:v>
      </x:c>
      <x:c r="G687" t="s">
        <x:v>13</x:v>
      </x:c>
      <x:c r="H687">
        <x:v>200</x:v>
      </x:c>
      <x:c r="I687">
        <x:v>1</x:v>
      </x:c>
    </x:row>
    <x:row r="688">
      <x:c r="A688" s="1">
        <x:v>46144</x:v>
      </x:c>
      <x:c r="B688" s="2">
        <x:v>0.49634259259259261</x:v>
      </x:c>
      <x:c r="C688" t="s">
        <x:v>578</x:v>
      </x:c>
      <x:c r="D688" t="s">
        <x:v>587</x:v>
      </x:c>
      <x:c r="E688" t="s">
        <x:v>11</x:v>
      </x:c>
      <x:c r="F688" t="s">
        <x:v>590</x:v>
      </x:c>
      <x:c r="G688" t="s">
        <x:v>13</x:v>
      </x:c>
      <x:c r="H688">
        <x:v>200</x:v>
      </x:c>
      <x:c r="I688">
        <x:v>1</x:v>
      </x:c>
    </x:row>
    <x:row r="689">
      <x:c r="A689" s="1">
        <x:v>46144</x:v>
      </x:c>
      <x:c r="B689" s="2">
        <x:v>0.49945601851851856</x:v>
      </x:c>
      <x:c r="C689" t="s">
        <x:v>578</x:v>
      </x:c>
      <x:c r="D689" t="s">
        <x:v>587</x:v>
      </x:c>
      <x:c r="E689" t="s">
        <x:v>11</x:v>
      </x:c>
      <x:c r="F689" t="s">
        <x:v>591</x:v>
      </x:c>
      <x:c r="G689" t="s">
        <x:v>13</x:v>
      </x:c>
      <x:c r="H689">
        <x:v>200</x:v>
      </x:c>
      <x:c r="I689">
        <x:v>1</x:v>
      </x:c>
    </x:row>
    <x:row r="690">
      <x:c r="A690" s="1">
        <x:v>46144</x:v>
      </x:c>
      <x:c r="B690" s="2">
        <x:v>0.5001620370370371</x:v>
      </x:c>
      <x:c r="C690" t="s">
        <x:v>578</x:v>
      </x:c>
      <x:c r="D690" t="s">
        <x:v>587</x:v>
      </x:c>
      <x:c r="E690" t="s">
        <x:v>11</x:v>
      </x:c>
      <x:c r="F690" t="s">
        <x:v>592</x:v>
      </x:c>
      <x:c r="G690" t="s">
        <x:v>13</x:v>
      </x:c>
      <x:c r="H690">
        <x:v>200</x:v>
      </x:c>
      <x:c r="I690">
        <x:v>1</x:v>
      </x:c>
    </x:row>
    <x:row r="691">
      <x:c r="A691" s="1">
        <x:v>46144</x:v>
      </x:c>
      <x:c r="B691" s="2">
        <x:v>0.50040509259259258</x:v>
      </x:c>
      <x:c r="C691" t="s">
        <x:v>578</x:v>
      </x:c>
      <x:c r="D691" t="s">
        <x:v>587</x:v>
      </x:c>
      <x:c r="E691" t="s">
        <x:v>11</x:v>
      </x:c>
      <x:c r="F691" t="s">
        <x:v>593</x:v>
      </x:c>
      <x:c r="G691" t="s">
        <x:v>13</x:v>
      </x:c>
      <x:c r="H691">
        <x:v>200</x:v>
      </x:c>
      <x:c r="I691">
        <x:v>1</x:v>
      </x:c>
    </x:row>
    <x:row r="692">
      <x:c r="A692" s="1">
        <x:v>46144</x:v>
      </x:c>
      <x:c r="B692" s="2">
        <x:v>0.50144675925925919</x:v>
      </x:c>
      <x:c r="C692" t="s">
        <x:v>578</x:v>
      </x:c>
      <x:c r="D692" t="s">
        <x:v>587</x:v>
      </x:c>
      <x:c r="E692" t="s">
        <x:v>11</x:v>
      </x:c>
      <x:c r="F692" t="s">
        <x:v>283</x:v>
      </x:c>
      <x:c r="G692" t="s">
        <x:v>13</x:v>
      </x:c>
      <x:c r="H692">
        <x:v>200</x:v>
      </x:c>
      <x:c r="I692">
        <x:v>1</x:v>
      </x:c>
    </x:row>
    <x:row r="693">
      <x:c r="A693" s="1">
        <x:v>46144</x:v>
      </x:c>
      <x:c r="B693" s="2">
        <x:v>0.50298611111111113</x:v>
      </x:c>
      <x:c r="C693" t="s">
        <x:v>578</x:v>
      </x:c>
      <x:c r="D693" t="s">
        <x:v>587</x:v>
      </x:c>
      <x:c r="E693" t="s">
        <x:v>11</x:v>
      </x:c>
      <x:c r="F693" t="s">
        <x:v>594</x:v>
      </x:c>
      <x:c r="G693" t="s">
        <x:v>13</x:v>
      </x:c>
      <x:c r="H693">
        <x:v>200</x:v>
      </x:c>
      <x:c r="I693">
        <x:v>1</x:v>
      </x:c>
    </x:row>
    <x:row r="694">
      <x:c r="A694" s="1">
        <x:v>46144</x:v>
      </x:c>
      <x:c r="B694" s="2">
        <x:v>0.50486111111111109</x:v>
      </x:c>
      <x:c r="C694" t="s">
        <x:v>578</x:v>
      </x:c>
      <x:c r="D694" t="s">
        <x:v>587</x:v>
      </x:c>
      <x:c r="E694" t="s">
        <x:v>11</x:v>
      </x:c>
      <x:c r="F694" t="s">
        <x:v>595</x:v>
      </x:c>
      <x:c r="G694" t="s">
        <x:v>13</x:v>
      </x:c>
      <x:c r="H694">
        <x:v>200</x:v>
      </x:c>
      <x:c r="I694">
        <x:v>1</x:v>
      </x:c>
    </x:row>
    <x:row r="695">
      <x:c r="A695" s="1">
        <x:v>46144</x:v>
      </x:c>
      <x:c r="B695" s="2">
        <x:v>0.50532407407407409</x:v>
      </x:c>
      <x:c r="C695" t="s">
        <x:v>578</x:v>
      </x:c>
      <x:c r="D695" t="s">
        <x:v>587</x:v>
      </x:c>
      <x:c r="E695" t="s">
        <x:v>11</x:v>
      </x:c>
      <x:c r="F695" t="s">
        <x:v>596</x:v>
      </x:c>
      <x:c r="G695" t="s">
        <x:v>13</x:v>
      </x:c>
      <x:c r="H695">
        <x:v>200</x:v>
      </x:c>
      <x:c r="I695">
        <x:v>1</x:v>
      </x:c>
    </x:row>
    <x:row r="696">
      <x:c r="A696" s="1">
        <x:v>46144</x:v>
      </x:c>
      <x:c r="B696" s="2">
        <x:v>0.5078125</x:v>
      </x:c>
      <x:c r="C696" t="s">
        <x:v>578</x:v>
      </x:c>
      <x:c r="D696" t="s">
        <x:v>587</x:v>
      </x:c>
      <x:c r="E696" t="s">
        <x:v>11</x:v>
      </x:c>
      <x:c r="F696" t="s">
        <x:v>597</x:v>
      </x:c>
      <x:c r="G696" t="s">
        <x:v>13</x:v>
      </x:c>
      <x:c r="H696">
        <x:v>200</x:v>
      </x:c>
      <x:c r="I696">
        <x:v>1</x:v>
      </x:c>
    </x:row>
    <x:row r="697">
      <x:c r="A697" s="1">
        <x:v>46144</x:v>
      </x:c>
      <x:c r="B697" s="2">
        <x:v>0.50795138888888891</x:v>
      </x:c>
      <x:c r="C697" t="s">
        <x:v>578</x:v>
      </x:c>
      <x:c r="D697" t="s">
        <x:v>587</x:v>
      </x:c>
      <x:c r="E697" t="s">
        <x:v>11</x:v>
      </x:c>
      <x:c r="F697" t="s">
        <x:v>598</x:v>
      </x:c>
      <x:c r="G697" t="s">
        <x:v>13</x:v>
      </x:c>
      <x:c r="H697">
        <x:v>200</x:v>
      </x:c>
      <x:c r="I697">
        <x:v>1</x:v>
      </x:c>
    </x:row>
    <x:row r="698">
      <x:c r="A698" s="1">
        <x:v>46144</x:v>
      </x:c>
      <x:c r="B698" s="2">
        <x:v>0.50949074074074074</x:v>
      </x:c>
      <x:c r="C698" t="s">
        <x:v>578</x:v>
      </x:c>
      <x:c r="D698" t="s">
        <x:v>587</x:v>
      </x:c>
      <x:c r="E698" t="s">
        <x:v>11</x:v>
      </x:c>
      <x:c r="F698" t="s">
        <x:v>599</x:v>
      </x:c>
      <x:c r="G698" t="s">
        <x:v>13</x:v>
      </x:c>
      <x:c r="H698">
        <x:v>200</x:v>
      </x:c>
      <x:c r="I698">
        <x:v>1</x:v>
      </x:c>
    </x:row>
    <x:row r="699">
      <x:c r="A699" s="1">
        <x:v>46144</x:v>
      </x:c>
      <x:c r="B699" s="2">
        <x:v>0.50972222222222219</x:v>
      </x:c>
      <x:c r="C699" t="s">
        <x:v>578</x:v>
      </x:c>
      <x:c r="D699" t="s">
        <x:v>587</x:v>
      </x:c>
      <x:c r="E699" t="s">
        <x:v>11</x:v>
      </x:c>
      <x:c r="F699" t="s">
        <x:v>600</x:v>
      </x:c>
      <x:c r="G699" t="s">
        <x:v>13</x:v>
      </x:c>
      <x:c r="H699">
        <x:v>200</x:v>
      </x:c>
      <x:c r="I699">
        <x:v>1</x:v>
      </x:c>
    </x:row>
    <x:row r="700">
      <x:c r="A700" s="1">
        <x:v>46144</x:v>
      </x:c>
      <x:c r="B700" s="2">
        <x:v>0.50991898148148151</x:v>
      </x:c>
      <x:c r="C700" t="s">
        <x:v>578</x:v>
      </x:c>
      <x:c r="D700" t="s">
        <x:v>587</x:v>
      </x:c>
      <x:c r="E700" t="s">
        <x:v>11</x:v>
      </x:c>
      <x:c r="F700" t="s">
        <x:v>321</x:v>
      </x:c>
      <x:c r="G700" t="s">
        <x:v>13</x:v>
      </x:c>
      <x:c r="H700">
        <x:v>200</x:v>
      </x:c>
      <x:c r="I700">
        <x:v>1</x:v>
      </x:c>
    </x:row>
    <x:row r="701">
      <x:c r="A701" s="1">
        <x:v>46144</x:v>
      </x:c>
      <x:c r="B701" s="2">
        <x:v>0.51197916666666665</x:v>
      </x:c>
      <x:c r="C701" t="s">
        <x:v>578</x:v>
      </x:c>
      <x:c r="D701" t="s">
        <x:v>587</x:v>
      </x:c>
      <x:c r="E701" t="s">
        <x:v>11</x:v>
      </x:c>
      <x:c r="F701" t="s">
        <x:v>601</x:v>
      </x:c>
      <x:c r="G701" t="s">
        <x:v>13</x:v>
      </x:c>
      <x:c r="H701">
        <x:v>200</x:v>
      </x:c>
      <x:c r="I701">
        <x:v>1</x:v>
      </x:c>
    </x:row>
    <x:row r="702">
      <x:c r="A702" s="1">
        <x:v>46144</x:v>
      </x:c>
      <x:c r="B702" s="2">
        <x:v>0.51385416666666661</x:v>
      </x:c>
      <x:c r="C702" t="s">
        <x:v>578</x:v>
      </x:c>
      <x:c r="D702" t="s">
        <x:v>587</x:v>
      </x:c>
      <x:c r="E702" t="s">
        <x:v>11</x:v>
      </x:c>
      <x:c r="F702" t="s">
        <x:v>452</x:v>
      </x:c>
      <x:c r="G702" t="s">
        <x:v>13</x:v>
      </x:c>
      <x:c r="H702">
        <x:v>200</x:v>
      </x:c>
      <x:c r="I702">
        <x:v>1</x:v>
      </x:c>
    </x:row>
    <x:row r="703">
      <x:c r="A703" s="1">
        <x:v>46144</x:v>
      </x:c>
      <x:c r="B703" s="2">
        <x:v>0.51432870370370376</x:v>
      </x:c>
      <x:c r="C703" t="s">
        <x:v>578</x:v>
      </x:c>
      <x:c r="D703" t="s">
        <x:v>587</x:v>
      </x:c>
      <x:c r="E703" t="s">
        <x:v>11</x:v>
      </x:c>
      <x:c r="F703" t="s">
        <x:v>602</x:v>
      </x:c>
      <x:c r="G703" t="s">
        <x:v>13</x:v>
      </x:c>
      <x:c r="H703">
        <x:v>200</x:v>
      </x:c>
      <x:c r="I703">
        <x:v>1</x:v>
      </x:c>
    </x:row>
    <x:row r="704">
      <x:c r="A704" s="1">
        <x:v>46144</x:v>
      </x:c>
      <x:c r="B704" s="2">
        <x:v>0.51527777777777783</x:v>
      </x:c>
      <x:c r="C704" t="s">
        <x:v>578</x:v>
      </x:c>
      <x:c r="D704" t="s">
        <x:v>587</x:v>
      </x:c>
      <x:c r="E704" t="s">
        <x:v>11</x:v>
      </x:c>
      <x:c r="F704" t="s">
        <x:v>582</x:v>
      </x:c>
      <x:c r="G704" t="s">
        <x:v>13</x:v>
      </x:c>
      <x:c r="H704">
        <x:v>200</x:v>
      </x:c>
      <x:c r="I704">
        <x:v>1</x:v>
      </x:c>
    </x:row>
    <x:row r="705">
      <x:c r="A705" s="1">
        <x:v>46144</x:v>
      </x:c>
      <x:c r="B705" s="2">
        <x:v>0.51811342592592591</x:v>
      </x:c>
      <x:c r="C705" t="s">
        <x:v>578</x:v>
      </x:c>
      <x:c r="D705" t="s">
        <x:v>587</x:v>
      </x:c>
      <x:c r="E705" t="s">
        <x:v>11</x:v>
      </x:c>
      <x:c r="F705" t="s">
        <x:v>603</x:v>
      </x:c>
      <x:c r="G705" t="s">
        <x:v>13</x:v>
      </x:c>
      <x:c r="H705">
        <x:v>200</x:v>
      </x:c>
      <x:c r="I705">
        <x:v>1</x:v>
      </x:c>
    </x:row>
    <x:row r="706">
      <x:c r="A706" s="1">
        <x:v>46144</x:v>
      </x:c>
      <x:c r="B706" s="2">
        <x:v>0.51849537037037041</x:v>
      </x:c>
      <x:c r="C706" t="s">
        <x:v>578</x:v>
      </x:c>
      <x:c r="D706" t="s">
        <x:v>587</x:v>
      </x:c>
      <x:c r="E706" t="s">
        <x:v>11</x:v>
      </x:c>
      <x:c r="F706" t="s">
        <x:v>604</x:v>
      </x:c>
      <x:c r="G706" t="s">
        <x:v>13</x:v>
      </x:c>
      <x:c r="H706">
        <x:v>200</x:v>
      </x:c>
      <x:c r="I706">
        <x:v>1</x:v>
      </x:c>
    </x:row>
    <x:row r="707">
      <x:c r="A707" s="1">
        <x:v>46144</x:v>
      </x:c>
      <x:c r="B707" s="2">
        <x:v>0.51896990740740734</x:v>
      </x:c>
      <x:c r="C707" t="s">
        <x:v>578</x:v>
      </x:c>
      <x:c r="D707" t="s">
        <x:v>587</x:v>
      </x:c>
      <x:c r="E707" t="s">
        <x:v>11</x:v>
      </x:c>
      <x:c r="F707" t="s">
        <x:v>287</x:v>
      </x:c>
      <x:c r="G707" t="s">
        <x:v>13</x:v>
      </x:c>
      <x:c r="H707">
        <x:v>200</x:v>
      </x:c>
      <x:c r="I707">
        <x:v>1</x:v>
      </x:c>
    </x:row>
    <x:row r="708">
      <x:c r="A708" s="1">
        <x:v>46144</x:v>
      </x:c>
      <x:c r="B708" s="2">
        <x:v>0.51993055555555556</x:v>
      </x:c>
      <x:c r="C708" t="s">
        <x:v>605</x:v>
      </x:c>
      <x:c r="D708" t="s">
        <x:v>587</x:v>
      </x:c>
      <x:c r="E708" t="s">
        <x:v>11</x:v>
      </x:c>
      <x:c r="F708" t="s">
        <x:v>287</x:v>
      </x:c>
      <x:c r="G708" t="s">
        <x:v>13</x:v>
      </x:c>
      <x:c r="H708">
        <x:v>200</x:v>
      </x:c>
      <x:c r="I708">
        <x:v>1</x:v>
      </x:c>
    </x:row>
    <x:row r="709">
      <x:c r="A709" s="1">
        <x:v>46144</x:v>
      </x:c>
      <x:c r="B709" s="2">
        <x:v>0.51993055555555556</x:v>
      </x:c>
      <x:c r="C709" t="s">
        <x:v>605</x:v>
      </x:c>
      <x:c r="D709" t="s">
        <x:v>587</x:v>
      </x:c>
      <x:c r="E709" t="s">
        <x:v>11</x:v>
      </x:c>
      <x:c r="F709" t="s">
        <x:v>606</x:v>
      </x:c>
      <x:c r="G709" t="s">
        <x:v>13</x:v>
      </x:c>
      <x:c r="H709">
        <x:v>200</x:v>
      </x:c>
      <x:c r="I709">
        <x:v>1</x:v>
      </x:c>
    </x:row>
    <x:row r="710">
      <x:c r="A710" s="1">
        <x:v>46144</x:v>
      </x:c>
      <x:c r="B710" s="2">
        <x:v>0.5207060185185185</x:v>
      </x:c>
      <x:c r="C710" t="s">
        <x:v>607</x:v>
      </x:c>
      <x:c r="D710" t="s">
        <x:v>587</x:v>
      </x:c>
      <x:c r="E710" t="s">
        <x:v>11</x:v>
      </x:c>
      <x:c r="F710" t="s">
        <x:v>606</x:v>
      </x:c>
      <x:c r="G710" t="s">
        <x:v>13</x:v>
      </x:c>
      <x:c r="H710">
        <x:v>200</x:v>
      </x:c>
      <x:c r="I710">
        <x:v>1</x:v>
      </x:c>
    </x:row>
    <x:row r="711">
      <x:c r="A711" s="1">
        <x:v>46144</x:v>
      </x:c>
      <x:c r="B711" s="2">
        <x:v>0.52290509259259255</x:v>
      </x:c>
      <x:c r="C711" t="s">
        <x:v>607</x:v>
      </x:c>
      <x:c r="D711" t="s">
        <x:v>587</x:v>
      </x:c>
      <x:c r="E711" t="s">
        <x:v>11</x:v>
      </x:c>
      <x:c r="F711" t="s">
        <x:v>608</x:v>
      </x:c>
      <x:c r="G711" t="s">
        <x:v>13</x:v>
      </x:c>
      <x:c r="H711">
        <x:v>200</x:v>
      </x:c>
      <x:c r="I711">
        <x:v>1</x:v>
      </x:c>
    </x:row>
    <x:row r="712">
      <x:c r="A712" s="1">
        <x:v>46144</x:v>
      </x:c>
      <x:c r="B712" s="2">
        <x:v>0.52314814814814814</x:v>
      </x:c>
      <x:c r="C712" t="s">
        <x:v>607</x:v>
      </x:c>
      <x:c r="D712" t="s">
        <x:v>587</x:v>
      </x:c>
      <x:c r="E712" t="s">
        <x:v>11</x:v>
      </x:c>
      <x:c r="F712" t="s">
        <x:v>429</x:v>
      </x:c>
      <x:c r="G712" t="s">
        <x:v>13</x:v>
      </x:c>
      <x:c r="H712">
        <x:v>200</x:v>
      </x:c>
      <x:c r="I712">
        <x:v>1</x:v>
      </x:c>
    </x:row>
    <x:row r="713">
      <x:c r="A713" s="1">
        <x:v>46144</x:v>
      </x:c>
      <x:c r="B713" s="2">
        <x:v>0.52369212962962963</x:v>
      </x:c>
      <x:c r="C713" t="s">
        <x:v>607</x:v>
      </x:c>
      <x:c r="D713" t="s">
        <x:v>587</x:v>
      </x:c>
      <x:c r="E713" t="s">
        <x:v>11</x:v>
      </x:c>
      <x:c r="F713" t="s">
        <x:v>609</x:v>
      </x:c>
      <x:c r="G713" t="s">
        <x:v>13</x:v>
      </x:c>
      <x:c r="H713">
        <x:v>200</x:v>
      </x:c>
      <x:c r="I713">
        <x:v>1</x:v>
      </x:c>
    </x:row>
    <x:row r="714">
      <x:c r="A714" s="1">
        <x:v>46144</x:v>
      </x:c>
      <x:c r="B714" s="2">
        <x:v>0.52451388888888884</x:v>
      </x:c>
      <x:c r="C714" t="s">
        <x:v>607</x:v>
      </x:c>
      <x:c r="D714" t="s">
        <x:v>587</x:v>
      </x:c>
      <x:c r="E714" t="s">
        <x:v>11</x:v>
      </x:c>
      <x:c r="F714" t="s">
        <x:v>224</x:v>
      </x:c>
      <x:c r="G714" t="s">
        <x:v>13</x:v>
      </x:c>
      <x:c r="H714">
        <x:v>200</x:v>
      </x:c>
      <x:c r="I714">
        <x:v>1</x:v>
      </x:c>
    </x:row>
    <x:row r="715">
      <x:c r="A715" s="1">
        <x:v>46144</x:v>
      </x:c>
      <x:c r="B715" s="2">
        <x:v>0.52679398148148149</x:v>
      </x:c>
      <x:c r="C715" t="s">
        <x:v>607</x:v>
      </x:c>
      <x:c r="D715" t="s">
        <x:v>587</x:v>
      </x:c>
      <x:c r="E715" t="s">
        <x:v>11</x:v>
      </x:c>
      <x:c r="F715" t="s">
        <x:v>610</x:v>
      </x:c>
      <x:c r="G715" t="s">
        <x:v>13</x:v>
      </x:c>
      <x:c r="H715">
        <x:v>200</x:v>
      </x:c>
      <x:c r="I715">
        <x:v>1</x:v>
      </x:c>
    </x:row>
    <x:row r="716">
      <x:c r="A716" s="1">
        <x:v>46144</x:v>
      </x:c>
      <x:c r="B716" s="2">
        <x:v>0.52787037037037032</x:v>
      </x:c>
      <x:c r="C716" t="s">
        <x:v>607</x:v>
      </x:c>
      <x:c r="D716" t="s">
        <x:v>587</x:v>
      </x:c>
      <x:c r="E716" t="s">
        <x:v>11</x:v>
      </x:c>
      <x:c r="F716" t="s">
        <x:v>47</x:v>
      </x:c>
      <x:c r="G716" t="s">
        <x:v>13</x:v>
      </x:c>
      <x:c r="H716">
        <x:v>200</x:v>
      </x:c>
      <x:c r="I716">
        <x:v>1</x:v>
      </x:c>
    </x:row>
    <x:row r="717">
      <x:c r="A717" s="1">
        <x:v>46144</x:v>
      </x:c>
      <x:c r="B717" s="2">
        <x:v>0.52798611111111116</x:v>
      </x:c>
      <x:c r="C717" t="s">
        <x:v>607</x:v>
      </x:c>
      <x:c r="D717" t="s">
        <x:v>587</x:v>
      </x:c>
      <x:c r="E717" t="s">
        <x:v>11</x:v>
      </x:c>
      <x:c r="F717" t="s">
        <x:v>611</x:v>
      </x:c>
      <x:c r="G717" t="s">
        <x:v>13</x:v>
      </x:c>
      <x:c r="H717">
        <x:v>200</x:v>
      </x:c>
      <x:c r="I717">
        <x:v>1</x:v>
      </x:c>
    </x:row>
    <x:row r="718">
      <x:c r="A718" s="1">
        <x:v>46144</x:v>
      </x:c>
      <x:c r="B718" s="2">
        <x:v>0.53099537037037037</x:v>
      </x:c>
      <x:c r="C718" t="s">
        <x:v>607</x:v>
      </x:c>
      <x:c r="D718" t="s">
        <x:v>587</x:v>
      </x:c>
      <x:c r="E718" t="s">
        <x:v>11</x:v>
      </x:c>
      <x:c r="F718" t="s">
        <x:v>612</x:v>
      </x:c>
      <x:c r="G718" t="s">
        <x:v>13</x:v>
      </x:c>
      <x:c r="H718">
        <x:v>200</x:v>
      </x:c>
      <x:c r="I718">
        <x:v>1</x:v>
      </x:c>
    </x:row>
    <x:row r="719">
      <x:c r="A719" s="1">
        <x:v>46144</x:v>
      </x:c>
      <x:c r="B719" s="2">
        <x:v>0.53125</x:v>
      </x:c>
      <x:c r="C719" t="s">
        <x:v>607</x:v>
      </x:c>
      <x:c r="D719" t="s">
        <x:v>587</x:v>
      </x:c>
      <x:c r="E719" t="s">
        <x:v>11</x:v>
      </x:c>
      <x:c r="F719" t="s">
        <x:v>343</x:v>
      </x:c>
      <x:c r="G719" t="s">
        <x:v>13</x:v>
      </x:c>
      <x:c r="H719">
        <x:v>200</x:v>
      </x:c>
      <x:c r="I719">
        <x:v>1</x:v>
      </x:c>
    </x:row>
    <x:row r="720">
      <x:c r="A720" s="1">
        <x:v>46144</x:v>
      </x:c>
      <x:c r="B720" s="2">
        <x:v>0.53255787037037039</x:v>
      </x:c>
      <x:c r="C720" t="s">
        <x:v>607</x:v>
      </x:c>
      <x:c r="D720" t="s">
        <x:v>587</x:v>
      </x:c>
      <x:c r="E720" t="s">
        <x:v>11</x:v>
      </x:c>
      <x:c r="F720" t="s">
        <x:v>613</x:v>
      </x:c>
      <x:c r="G720" t="s">
        <x:v>13</x:v>
      </x:c>
      <x:c r="H720">
        <x:v>200</x:v>
      </x:c>
      <x:c r="I720">
        <x:v>1</x:v>
      </x:c>
    </x:row>
    <x:row r="721">
      <x:c r="A721" s="1">
        <x:v>46144</x:v>
      </x:c>
      <x:c r="B721" s="2">
        <x:v>0.53263888888888888</x:v>
      </x:c>
      <x:c r="C721" t="s">
        <x:v>607</x:v>
      </x:c>
      <x:c r="D721" t="s">
        <x:v>587</x:v>
      </x:c>
      <x:c r="E721" t="s">
        <x:v>11</x:v>
      </x:c>
      <x:c r="F721" t="s">
        <x:v>507</x:v>
      </x:c>
      <x:c r="G721" t="s">
        <x:v>13</x:v>
      </x:c>
      <x:c r="H721">
        <x:v>200</x:v>
      </x:c>
      <x:c r="I721">
        <x:v>1</x:v>
      </x:c>
    </x:row>
    <x:row r="722">
      <x:c r="A722" s="1">
        <x:v>46144</x:v>
      </x:c>
      <x:c r="B722" s="2">
        <x:v>0.53310185185185188</x:v>
      </x:c>
      <x:c r="C722" t="s">
        <x:v>607</x:v>
      </x:c>
      <x:c r="D722" t="s">
        <x:v>587</x:v>
      </x:c>
      <x:c r="E722" t="s">
        <x:v>11</x:v>
      </x:c>
      <x:c r="F722" t="s">
        <x:v>614</x:v>
      </x:c>
      <x:c r="G722" t="s">
        <x:v>13</x:v>
      </x:c>
      <x:c r="H722">
        <x:v>200</x:v>
      </x:c>
      <x:c r="I722">
        <x:v>1</x:v>
      </x:c>
    </x:row>
    <x:row r="723">
      <x:c r="A723" s="1">
        <x:v>46144</x:v>
      </x:c>
      <x:c r="B723" s="2">
        <x:v>0.53680555555555554</x:v>
      </x:c>
      <x:c r="C723" t="s">
        <x:v>607</x:v>
      </x:c>
      <x:c r="D723" t="s">
        <x:v>587</x:v>
      </x:c>
      <x:c r="E723" t="s">
        <x:v>11</x:v>
      </x:c>
      <x:c r="F723" t="s">
        <x:v>92</x:v>
      </x:c>
      <x:c r="G723" t="s">
        <x:v>13</x:v>
      </x:c>
      <x:c r="H723">
        <x:v>200</x:v>
      </x:c>
      <x:c r="I723">
        <x:v>1</x:v>
      </x:c>
    </x:row>
    <x:row r="724">
      <x:c r="A724" s="1">
        <x:v>46144</x:v>
      </x:c>
      <x:c r="B724" s="2">
        <x:v>0.53738425925925926</x:v>
      </x:c>
      <x:c r="C724" t="s">
        <x:v>607</x:v>
      </x:c>
      <x:c r="D724" t="s">
        <x:v>587</x:v>
      </x:c>
      <x:c r="E724" t="s">
        <x:v>11</x:v>
      </x:c>
      <x:c r="F724" t="s">
        <x:v>357</x:v>
      </x:c>
      <x:c r="G724" t="s">
        <x:v>13</x:v>
      </x:c>
      <x:c r="H724">
        <x:v>200</x:v>
      </x:c>
      <x:c r="I724">
        <x:v>1</x:v>
      </x:c>
    </x:row>
    <x:row r="725">
      <x:c r="A725" s="1">
        <x:v>46144</x:v>
      </x:c>
      <x:c r="B725" s="2">
        <x:v>0.5390625</x:v>
      </x:c>
      <x:c r="C725" t="s">
        <x:v>607</x:v>
      </x:c>
      <x:c r="D725" t="s">
        <x:v>587</x:v>
      </x:c>
      <x:c r="E725" t="s">
        <x:v>11</x:v>
      </x:c>
      <x:c r="F725" t="s">
        <x:v>229</x:v>
      </x:c>
      <x:c r="G725" t="s">
        <x:v>13</x:v>
      </x:c>
      <x:c r="H725">
        <x:v>200</x:v>
      </x:c>
      <x:c r="I725">
        <x:v>1</x:v>
      </x:c>
    </x:row>
    <x:row r="726">
      <x:c r="A726" s="1">
        <x:v>46144</x:v>
      </x:c>
      <x:c r="B726" s="2">
        <x:v>0.53920138888888891</x:v>
      </x:c>
      <x:c r="C726" t="s">
        <x:v>607</x:v>
      </x:c>
      <x:c r="D726" t="s">
        <x:v>587</x:v>
      </x:c>
      <x:c r="E726" t="s">
        <x:v>11</x:v>
      </x:c>
      <x:c r="F726" t="s">
        <x:v>615</x:v>
      </x:c>
      <x:c r="G726" t="s">
        <x:v>13</x:v>
      </x:c>
      <x:c r="H726">
        <x:v>200</x:v>
      </x:c>
      <x:c r="I726">
        <x:v>1</x:v>
      </x:c>
    </x:row>
    <x:row r="727">
      <x:c r="A727" s="1">
        <x:v>46144</x:v>
      </x:c>
      <x:c r="B727" s="2">
        <x:v>0.54178240740740746</x:v>
      </x:c>
      <x:c r="C727" t="s">
        <x:v>607</x:v>
      </x:c>
      <x:c r="D727" t="s">
        <x:v>587</x:v>
      </x:c>
      <x:c r="E727" t="s">
        <x:v>11</x:v>
      </x:c>
      <x:c r="F727" t="s">
        <x:v>296</x:v>
      </x:c>
      <x:c r="G727" t="s">
        <x:v>13</x:v>
      </x:c>
      <x:c r="H727">
        <x:v>200</x:v>
      </x:c>
      <x:c r="I727">
        <x:v>1</x:v>
      </x:c>
    </x:row>
    <x:row r="728">
      <x:c r="A728" s="1">
        <x:v>46144</x:v>
      </x:c>
      <x:c r="B728" s="2">
        <x:v>0.54215277777777782</x:v>
      </x:c>
      <x:c r="C728" t="s">
        <x:v>607</x:v>
      </x:c>
      <x:c r="D728" t="s">
        <x:v>587</x:v>
      </x:c>
      <x:c r="E728" t="s">
        <x:v>11</x:v>
      </x:c>
      <x:c r="F728" t="s">
        <x:v>616</x:v>
      </x:c>
      <x:c r="G728" t="s">
        <x:v>13</x:v>
      </x:c>
      <x:c r="H728">
        <x:v>200</x:v>
      </x:c>
      <x:c r="I728">
        <x:v>1</x:v>
      </x:c>
    </x:row>
    <x:row r="729">
      <x:c r="A729" s="1">
        <x:v>46144</x:v>
      </x:c>
      <x:c r="B729" s="2">
        <x:v>0.54357638888888882</x:v>
      </x:c>
      <x:c r="C729" t="s">
        <x:v>607</x:v>
      </x:c>
      <x:c r="D729" t="s">
        <x:v>587</x:v>
      </x:c>
      <x:c r="E729" t="s">
        <x:v>11</x:v>
      </x:c>
      <x:c r="F729" t="s">
        <x:v>89</x:v>
      </x:c>
      <x:c r="G729" t="s">
        <x:v>13</x:v>
      </x:c>
      <x:c r="H729">
        <x:v>200</x:v>
      </x:c>
      <x:c r="I729">
        <x:v>1</x:v>
      </x:c>
    </x:row>
    <x:row r="730">
      <x:c r="A730" s="1">
        <x:v>46144</x:v>
      </x:c>
      <x:c r="B730" s="2">
        <x:v>0.5463541666666667</x:v>
      </x:c>
      <x:c r="C730" t="s">
        <x:v>607</x:v>
      </x:c>
      <x:c r="D730" t="s">
        <x:v>587</x:v>
      </x:c>
      <x:c r="E730" t="s">
        <x:v>11</x:v>
      </x:c>
      <x:c r="F730" t="s">
        <x:v>617</x:v>
      </x:c>
      <x:c r="G730" t="s">
        <x:v>13</x:v>
      </x:c>
      <x:c r="H730">
        <x:v>200</x:v>
      </x:c>
      <x:c r="I730">
        <x:v>1</x:v>
      </x:c>
    </x:row>
    <x:row r="731">
      <x:c r="A731" s="1">
        <x:v>46144</x:v>
      </x:c>
      <x:c r="B731" s="2">
        <x:v>0.54645833333333338</x:v>
      </x:c>
      <x:c r="C731" t="s">
        <x:v>607</x:v>
      </x:c>
      <x:c r="D731" t="s">
        <x:v>587</x:v>
      </x:c>
      <x:c r="E731" t="s">
        <x:v>11</x:v>
      </x:c>
      <x:c r="F731" t="s">
        <x:v>108</x:v>
      </x:c>
      <x:c r="G731" t="s">
        <x:v>13</x:v>
      </x:c>
      <x:c r="H731">
        <x:v>200</x:v>
      </x:c>
      <x:c r="I731">
        <x:v>1</x:v>
      </x:c>
    </x:row>
    <x:row r="732">
      <x:c r="A732" s="1">
        <x:v>46144</x:v>
      </x:c>
      <x:c r="B732" s="2">
        <x:v>0.54901620370370374</x:v>
      </x:c>
      <x:c r="C732" t="s">
        <x:v>607</x:v>
      </x:c>
      <x:c r="D732" t="s">
        <x:v>587</x:v>
      </x:c>
      <x:c r="E732" t="s">
        <x:v>11</x:v>
      </x:c>
      <x:c r="F732" t="s">
        <x:v>618</x:v>
      </x:c>
      <x:c r="G732" t="s">
        <x:v>13</x:v>
      </x:c>
      <x:c r="H732">
        <x:v>200</x:v>
      </x:c>
      <x:c r="I732">
        <x:v>1</x:v>
      </x:c>
    </x:row>
    <x:row r="733">
      <x:c r="A733" s="1">
        <x:v>46144</x:v>
      </x:c>
      <x:c r="B733" s="2">
        <x:v>0.55043981481481474</x:v>
      </x:c>
      <x:c r="C733" t="s">
        <x:v>607</x:v>
      </x:c>
      <x:c r="D733" t="s">
        <x:v>587</x:v>
      </x:c>
      <x:c r="E733" t="s">
        <x:v>11</x:v>
      </x:c>
      <x:c r="F733" t="s">
        <x:v>508</x:v>
      </x:c>
      <x:c r="G733" t="s">
        <x:v>13</x:v>
      </x:c>
      <x:c r="H733">
        <x:v>200</x:v>
      </x:c>
      <x:c r="I733">
        <x:v>1</x:v>
      </x:c>
    </x:row>
    <x:row r="734">
      <x:c r="A734" s="1">
        <x:v>46144</x:v>
      </x:c>
      <x:c r="B734" s="2">
        <x:v>0.5508333333333334</x:v>
      </x:c>
      <x:c r="C734" t="s">
        <x:v>607</x:v>
      </x:c>
      <x:c r="D734" t="s">
        <x:v>587</x:v>
      </x:c>
      <x:c r="E734" t="s">
        <x:v>11</x:v>
      </x:c>
      <x:c r="F734" t="s">
        <x:v>619</x:v>
      </x:c>
      <x:c r="G734" t="s">
        <x:v>13</x:v>
      </x:c>
      <x:c r="H734">
        <x:v>200</x:v>
      </x:c>
      <x:c r="I734">
        <x:v>1</x:v>
      </x:c>
    </x:row>
    <x:row r="735">
      <x:c r="A735" s="1">
        <x:v>46144</x:v>
      </x:c>
      <x:c r="B735" s="2">
        <x:v>0.55114583333333333</x:v>
      </x:c>
      <x:c r="C735" t="s">
        <x:v>607</x:v>
      </x:c>
      <x:c r="D735" t="s">
        <x:v>587</x:v>
      </x:c>
      <x:c r="E735" t="s">
        <x:v>11</x:v>
      </x:c>
      <x:c r="F735" t="s">
        <x:v>358</x:v>
      </x:c>
      <x:c r="G735" t="s">
        <x:v>13</x:v>
      </x:c>
      <x:c r="H735">
        <x:v>200</x:v>
      </x:c>
      <x:c r="I735">
        <x:v>1</x:v>
      </x:c>
    </x:row>
    <x:row r="736">
      <x:c r="A736" s="1">
        <x:v>46144</x:v>
      </x:c>
      <x:c r="B736" s="2">
        <x:v>0.55369212962962966</x:v>
      </x:c>
      <x:c r="C736" t="s">
        <x:v>607</x:v>
      </x:c>
      <x:c r="D736" t="s">
        <x:v>587</x:v>
      </x:c>
      <x:c r="E736" t="s">
        <x:v>11</x:v>
      </x:c>
      <x:c r="F736" t="s">
        <x:v>620</x:v>
      </x:c>
      <x:c r="G736" t="s">
        <x:v>13</x:v>
      </x:c>
      <x:c r="H736">
        <x:v>200</x:v>
      </x:c>
      <x:c r="I736">
        <x:v>1</x:v>
      </x:c>
    </x:row>
    <x:row r="737">
      <x:c r="A737" s="1">
        <x:v>46144</x:v>
      </x:c>
      <x:c r="B737" s="2">
        <x:v>0.55396990740740737</x:v>
      </x:c>
      <x:c r="C737" t="s">
        <x:v>607</x:v>
      </x:c>
      <x:c r="D737" t="s">
        <x:v>587</x:v>
      </x:c>
      <x:c r="E737" t="s">
        <x:v>11</x:v>
      </x:c>
      <x:c r="F737" t="s">
        <x:v>517</x:v>
      </x:c>
      <x:c r="G737" t="s">
        <x:v>13</x:v>
      </x:c>
      <x:c r="H737">
        <x:v>200</x:v>
      </x:c>
      <x:c r="I737">
        <x:v>1</x:v>
      </x:c>
    </x:row>
    <x:row r="738">
      <x:c r="A738" s="1">
        <x:v>46144</x:v>
      </x:c>
      <x:c r="B738" s="2">
        <x:v>0.55563657407407407</x:v>
      </x:c>
      <x:c r="C738" t="s">
        <x:v>607</x:v>
      </x:c>
      <x:c r="D738" t="s">
        <x:v>587</x:v>
      </x:c>
      <x:c r="E738" t="s">
        <x:v>11</x:v>
      </x:c>
      <x:c r="F738" t="s">
        <x:v>621</x:v>
      </x:c>
      <x:c r="G738" t="s">
        <x:v>13</x:v>
      </x:c>
      <x:c r="H738">
        <x:v>200</x:v>
      </x:c>
      <x:c r="I738">
        <x:v>1</x:v>
      </x:c>
    </x:row>
    <x:row r="739">
      <x:c r="A739" s="1">
        <x:v>46144</x:v>
      </x:c>
      <x:c r="B739" s="2">
        <x:v>0.55570601851851853</x:v>
      </x:c>
      <x:c r="C739" t="s">
        <x:v>607</x:v>
      </x:c>
      <x:c r="D739" t="s">
        <x:v>587</x:v>
      </x:c>
      <x:c r="E739" t="s">
        <x:v>11</x:v>
      </x:c>
      <x:c r="F739" t="s">
        <x:v>199</x:v>
      </x:c>
      <x:c r="G739" t="s">
        <x:v>13</x:v>
      </x:c>
      <x:c r="H739">
        <x:v>200</x:v>
      </x:c>
      <x:c r="I739">
        <x:v>1</x:v>
      </x:c>
    </x:row>
    <x:row r="740">
      <x:c r="A740" s="1">
        <x:v>46144</x:v>
      </x:c>
      <x:c r="B740" s="2">
        <x:v>0.5585416666666666</x:v>
      </x:c>
      <x:c r="C740" t="s">
        <x:v>607</x:v>
      </x:c>
      <x:c r="D740" t="s">
        <x:v>587</x:v>
      </x:c>
      <x:c r="E740" t="s">
        <x:v>11</x:v>
      </x:c>
      <x:c r="F740" t="s">
        <x:v>622</x:v>
      </x:c>
      <x:c r="G740" t="s">
        <x:v>13</x:v>
      </x:c>
      <x:c r="H740">
        <x:v>200</x:v>
      </x:c>
      <x:c r="I740">
        <x:v>1</x:v>
      </x:c>
    </x:row>
    <x:row r="741">
      <x:c r="A741" s="1">
        <x:v>46144</x:v>
      </x:c>
      <x:c r="B741" s="2">
        <x:v>0.55879629629629635</x:v>
      </x:c>
      <x:c r="C741" t="s">
        <x:v>607</x:v>
      </x:c>
      <x:c r="D741" t="s">
        <x:v>587</x:v>
      </x:c>
      <x:c r="E741" t="s">
        <x:v>11</x:v>
      </x:c>
      <x:c r="F741" t="s">
        <x:v>623</x:v>
      </x:c>
      <x:c r="G741" t="s">
        <x:v>13</x:v>
      </x:c>
      <x:c r="H741">
        <x:v>200</x:v>
      </x:c>
      <x:c r="I741">
        <x:v>1</x:v>
      </x:c>
    </x:row>
    <x:row r="742">
      <x:c r="A742" s="1">
        <x:v>46144</x:v>
      </x:c>
      <x:c r="B742" s="2">
        <x:v>0.55984953703703699</x:v>
      </x:c>
      <x:c r="C742" t="s">
        <x:v>607</x:v>
      </x:c>
      <x:c r="D742" t="s">
        <x:v>587</x:v>
      </x:c>
      <x:c r="E742" t="s">
        <x:v>11</x:v>
      </x:c>
      <x:c r="F742" t="s">
        <x:v>624</x:v>
      </x:c>
      <x:c r="G742" t="s">
        <x:v>13</x:v>
      </x:c>
      <x:c r="H742">
        <x:v>200</x:v>
      </x:c>
      <x:c r="I742">
        <x:v>1</x:v>
      </x:c>
    </x:row>
    <x:row r="743">
      <x:c r="A743" s="1">
        <x:v>46144</x:v>
      </x:c>
      <x:c r="B743" s="2">
        <x:v>0.56040509259259264</x:v>
      </x:c>
      <x:c r="C743" t="s">
        <x:v>607</x:v>
      </x:c>
      <x:c r="D743" t="s">
        <x:v>587</x:v>
      </x:c>
      <x:c r="E743" t="s">
        <x:v>11</x:v>
      </x:c>
      <x:c r="F743" t="s">
        <x:v>625</x:v>
      </x:c>
      <x:c r="G743" t="s">
        <x:v>13</x:v>
      </x:c>
      <x:c r="H743">
        <x:v>200</x:v>
      </x:c>
      <x:c r="I743">
        <x:v>1</x:v>
      </x:c>
    </x:row>
    <x:row r="744">
      <x:c r="A744" s="1">
        <x:v>46144</x:v>
      </x:c>
      <x:c r="B744" s="2">
        <x:v>0.56054398148148155</x:v>
      </x:c>
      <x:c r="C744" t="s">
        <x:v>607</x:v>
      </x:c>
      <x:c r="D744" t="s">
        <x:v>587</x:v>
      </x:c>
      <x:c r="E744" t="s">
        <x:v>11</x:v>
      </x:c>
      <x:c r="F744" t="s">
        <x:v>317</x:v>
      </x:c>
      <x:c r="G744" t="s">
        <x:v>13</x:v>
      </x:c>
      <x:c r="H744">
        <x:v>200</x:v>
      </x:c>
      <x:c r="I744">
        <x:v>1</x:v>
      </x:c>
    </x:row>
    <x:row r="745">
      <x:c r="A745" s="1">
        <x:v>46144</x:v>
      </x:c>
      <x:c r="B745" s="2">
        <x:v>0.56060185185185185</x:v>
      </x:c>
      <x:c r="C745" t="s">
        <x:v>607</x:v>
      </x:c>
      <x:c r="D745" t="s">
        <x:v>587</x:v>
      </x:c>
      <x:c r="E745" t="s">
        <x:v>11</x:v>
      </x:c>
      <x:c r="F745" t="s">
        <x:v>626</x:v>
      </x:c>
      <x:c r="G745" t="s">
        <x:v>13</x:v>
      </x:c>
      <x:c r="H745">
        <x:v>200</x:v>
      </x:c>
      <x:c r="I745">
        <x:v>1</x:v>
      </x:c>
    </x:row>
    <x:row r="746">
      <x:c r="A746" s="1">
        <x:v>46144</x:v>
      </x:c>
      <x:c r="B746" s="2">
        <x:v>0.56459490740740736</x:v>
      </x:c>
      <x:c r="C746" t="s">
        <x:v>607</x:v>
      </x:c>
      <x:c r="D746" t="s">
        <x:v>587</x:v>
      </x:c>
      <x:c r="E746" t="s">
        <x:v>11</x:v>
      </x:c>
      <x:c r="F746" t="s">
        <x:v>168</x:v>
      </x:c>
      <x:c r="G746" t="s">
        <x:v>13</x:v>
      </x:c>
      <x:c r="H746">
        <x:v>200</x:v>
      </x:c>
      <x:c r="I746">
        <x:v>1</x:v>
      </x:c>
    </x:row>
    <x:row r="747">
      <x:c r="A747" s="1">
        <x:v>46144</x:v>
      </x:c>
      <x:c r="B747" s="2">
        <x:v>0.56500000000000006</x:v>
      </x:c>
      <x:c r="C747" t="s">
        <x:v>607</x:v>
      </x:c>
      <x:c r="D747" t="s">
        <x:v>587</x:v>
      </x:c>
      <x:c r="E747" t="s">
        <x:v>11</x:v>
      </x:c>
      <x:c r="F747" t="s">
        <x:v>103</x:v>
      </x:c>
      <x:c r="G747" t="s">
        <x:v>13</x:v>
      </x:c>
      <x:c r="H747">
        <x:v>200</x:v>
      </x:c>
      <x:c r="I747">
        <x:v>1</x:v>
      </x:c>
    </x:row>
    <x:row r="748">
      <x:c r="A748" s="1">
        <x:v>46144</x:v>
      </x:c>
      <x:c r="B748" s="2">
        <x:v>0.5653125</x:v>
      </x:c>
      <x:c r="C748" t="s">
        <x:v>607</x:v>
      </x:c>
      <x:c r="D748" t="s">
        <x:v>587</x:v>
      </x:c>
      <x:c r="E748" t="s">
        <x:v>11</x:v>
      </x:c>
      <x:c r="F748" t="s">
        <x:v>86</x:v>
      </x:c>
      <x:c r="G748" t="s">
        <x:v>13</x:v>
      </x:c>
      <x:c r="H748">
        <x:v>200</x:v>
      </x:c>
      <x:c r="I748">
        <x:v>1</x:v>
      </x:c>
    </x:row>
    <x:row r="749">
      <x:c r="A749" s="1">
        <x:v>46144</x:v>
      </x:c>
      <x:c r="B749" s="2">
        <x:v>0.56807870370370372</x:v>
      </x:c>
      <x:c r="C749" t="s">
        <x:v>607</x:v>
      </x:c>
      <x:c r="D749" t="s">
        <x:v>587</x:v>
      </x:c>
      <x:c r="E749" t="s">
        <x:v>11</x:v>
      </x:c>
      <x:c r="F749" t="s">
        <x:v>627</x:v>
      </x:c>
      <x:c r="G749" t="s">
        <x:v>13</x:v>
      </x:c>
      <x:c r="H749">
        <x:v>200</x:v>
      </x:c>
      <x:c r="I749">
        <x:v>1</x:v>
      </x:c>
    </x:row>
    <x:row r="750">
      <x:c r="A750" s="1">
        <x:v>46144</x:v>
      </x:c>
      <x:c r="B750" s="2">
        <x:v>0.56832175925925921</x:v>
      </x:c>
      <x:c r="C750" t="s">
        <x:v>607</x:v>
      </x:c>
      <x:c r="D750" t="s">
        <x:v>628</x:v>
      </x:c>
      <x:c r="E750" t="s">
        <x:v>11</x:v>
      </x:c>
      <x:c r="F750" t="s">
        <x:v>627</x:v>
      </x:c>
      <x:c r="G750" t="s">
        <x:v>13</x:v>
      </x:c>
      <x:c r="H750">
        <x:v>200</x:v>
      </x:c>
      <x:c r="I750">
        <x:v>1</x:v>
      </x:c>
    </x:row>
    <x:row r="751">
      <x:c r="A751" s="1">
        <x:v>46144</x:v>
      </x:c>
      <x:c r="B751" s="2">
        <x:v>0.56832175925925921</x:v>
      </x:c>
      <x:c r="C751" t="s">
        <x:v>628</x:v>
      </x:c>
      <x:c r="D751" t="s">
        <x:v>628</x:v>
      </x:c>
      <x:c r="E751" t="s">
        <x:v>11</x:v>
      </x:c>
      <x:c r="F751" t="s">
        <x:v>627</x:v>
      </x:c>
      <x:c r="G751" t="s">
        <x:v>13</x:v>
      </x:c>
      <x:c r="H751">
        <x:v>200</x:v>
      </x:c>
      <x:c r="I751">
        <x:v>1</x:v>
      </x:c>
    </x:row>
    <x:row r="752">
      <x:c r="A752" s="1">
        <x:v>46144</x:v>
      </x:c>
      <x:c r="B752" s="2">
        <x:v>0.56925925925925924</x:v>
      </x:c>
      <x:c r="C752" t="s">
        <x:v>628</x:v>
      </x:c>
      <x:c r="D752" t="s">
        <x:v>628</x:v>
      </x:c>
      <x:c r="E752" t="s">
        <x:v>11</x:v>
      </x:c>
      <x:c r="F752" t="s">
        <x:v>219</x:v>
      </x:c>
      <x:c r="G752" t="s">
        <x:v>13</x:v>
      </x:c>
      <x:c r="H752">
        <x:v>200</x:v>
      </x:c>
      <x:c r="I752">
        <x:v>1</x:v>
      </x:c>
    </x:row>
    <x:row r="753">
      <x:c r="A753" s="1">
        <x:v>46144</x:v>
      </x:c>
      <x:c r="B753" s="2">
        <x:v>0.56964120370370364</x:v>
      </x:c>
      <x:c r="C753" t="s">
        <x:v>628</x:v>
      </x:c>
      <x:c r="D753" t="s">
        <x:v>628</x:v>
      </x:c>
      <x:c r="E753" t="s">
        <x:v>11</x:v>
      </x:c>
      <x:c r="F753" t="s">
        <x:v>629</x:v>
      </x:c>
      <x:c r="G753" t="s">
        <x:v>13</x:v>
      </x:c>
      <x:c r="H753">
        <x:v>200</x:v>
      </x:c>
      <x:c r="I753">
        <x:v>1</x:v>
      </x:c>
    </x:row>
    <x:row r="754">
      <x:c r="A754" s="1">
        <x:v>46144</x:v>
      </x:c>
      <x:c r="B754" s="2">
        <x:v>0.57101851851851848</x:v>
      </x:c>
      <x:c r="C754" t="s">
        <x:v>628</x:v>
      </x:c>
      <x:c r="D754" t="s">
        <x:v>628</x:v>
      </x:c>
      <x:c r="E754" t="s">
        <x:v>11</x:v>
      </x:c>
      <x:c r="F754" t="s">
        <x:v>85</x:v>
      </x:c>
      <x:c r="G754" t="s">
        <x:v>13</x:v>
      </x:c>
      <x:c r="H754">
        <x:v>200</x:v>
      </x:c>
      <x:c r="I754">
        <x:v>1</x:v>
      </x:c>
    </x:row>
    <x:row r="755">
      <x:c r="A755" s="1">
        <x:v>46144</x:v>
      </x:c>
      <x:c r="B755" s="2">
        <x:v>0.57337962962962963</x:v>
      </x:c>
      <x:c r="C755" t="s">
        <x:v>628</x:v>
      </x:c>
      <x:c r="D755" t="s">
        <x:v>628</x:v>
      </x:c>
      <x:c r="E755" t="s">
        <x:v>11</x:v>
      </x:c>
      <x:c r="F755" t="s">
        <x:v>630</x:v>
      </x:c>
      <x:c r="G755" t="s">
        <x:v>13</x:v>
      </x:c>
      <x:c r="H755">
        <x:v>200</x:v>
      </x:c>
      <x:c r="I755">
        <x:v>1</x:v>
      </x:c>
    </x:row>
    <x:row r="756">
      <x:c r="A756" s="1">
        <x:v>46144</x:v>
      </x:c>
      <x:c r="B756" s="2">
        <x:v>0.57391203703703708</x:v>
      </x:c>
      <x:c r="C756" t="s">
        <x:v>628</x:v>
      </x:c>
      <x:c r="D756" t="s">
        <x:v>628</x:v>
      </x:c>
      <x:c r="E756" t="s">
        <x:v>11</x:v>
      </x:c>
      <x:c r="F756" t="s">
        <x:v>177</x:v>
      </x:c>
      <x:c r="G756" t="s">
        <x:v>13</x:v>
      </x:c>
      <x:c r="H756">
        <x:v>200</x:v>
      </x:c>
      <x:c r="I756">
        <x:v>1</x:v>
      </x:c>
    </x:row>
    <x:row r="757">
      <x:c r="A757" s="1">
        <x:v>46144</x:v>
      </x:c>
      <x:c r="B757" s="2">
        <x:v>0.57420138888888894</x:v>
      </x:c>
      <x:c r="C757" t="s">
        <x:v>628</x:v>
      </x:c>
      <x:c r="D757" t="s">
        <x:v>628</x:v>
      </x:c>
      <x:c r="E757" t="s">
        <x:v>11</x:v>
      </x:c>
      <x:c r="F757" t="s">
        <x:v>631</x:v>
      </x:c>
      <x:c r="G757" t="s">
        <x:v>13</x:v>
      </x:c>
      <x:c r="H757">
        <x:v>200</x:v>
      </x:c>
      <x:c r="I757">
        <x:v>1</x:v>
      </x:c>
    </x:row>
    <x:row r="758">
      <x:c r="A758" s="1">
        <x:v>46144</x:v>
      </x:c>
      <x:c r="B758" s="2">
        <x:v>0.57456018518518526</x:v>
      </x:c>
      <x:c r="C758" t="s">
        <x:v>628</x:v>
      </x:c>
      <x:c r="D758" t="s">
        <x:v>632</x:v>
      </x:c>
      <x:c r="E758" t="s">
        <x:v>11</x:v>
      </x:c>
      <x:c r="F758" t="s">
        <x:v>631</x:v>
      </x:c>
      <x:c r="G758" t="s">
        <x:v>13</x:v>
      </x:c>
      <x:c r="H758">
        <x:v>200</x:v>
      </x:c>
      <x:c r="I758">
        <x:v>1</x:v>
      </x:c>
    </x:row>
    <x:row r="759">
      <x:c r="A759" s="1">
        <x:v>46144</x:v>
      </x:c>
      <x:c r="B759" s="2">
        <x:v>0.57550925925925933</x:v>
      </x:c>
      <x:c r="C759" t="s">
        <x:v>633</x:v>
      </x:c>
      <x:c r="D759" t="s">
        <x:v>632</x:v>
      </x:c>
      <x:c r="E759" t="s">
        <x:v>11</x:v>
      </x:c>
      <x:c r="F759" t="s">
        <x:v>631</x:v>
      </x:c>
      <x:c r="G759" t="s">
        <x:v>13</x:v>
      </x:c>
      <x:c r="H759">
        <x:v>200</x:v>
      </x:c>
      <x:c r="I759">
        <x:v>1</x:v>
      </x:c>
    </x:row>
    <x:row r="760">
      <x:c r="A760" s="1">
        <x:v>46144</x:v>
      </x:c>
      <x:c r="B760" s="2">
        <x:v>0.57581018518518523</x:v>
      </x:c>
      <x:c r="C760" t="s">
        <x:v>633</x:v>
      </x:c>
      <x:c r="D760" t="s">
        <x:v>632</x:v>
      </x:c>
      <x:c r="E760" t="s">
        <x:v>11</x:v>
      </x:c>
      <x:c r="F760" t="s">
        <x:v>634</x:v>
      </x:c>
      <x:c r="G760" t="s">
        <x:v>13</x:v>
      </x:c>
      <x:c r="H760">
        <x:v>200</x:v>
      </x:c>
      <x:c r="I760">
        <x:v>1</x:v>
      </x:c>
    </x:row>
    <x:row r="761">
      <x:c r="A761" s="1">
        <x:v>46144</x:v>
      </x:c>
      <x:c r="B761" s="2">
        <x:v>0.57630787037037035</x:v>
      </x:c>
      <x:c r="C761" t="s">
        <x:v>633</x:v>
      </x:c>
      <x:c r="D761" t="s">
        <x:v>635</x:v>
      </x:c>
      <x:c r="E761" t="s">
        <x:v>11</x:v>
      </x:c>
      <x:c r="F761" t="s">
        <x:v>634</x:v>
      </x:c>
      <x:c r="G761" t="s">
        <x:v>13</x:v>
      </x:c>
      <x:c r="H761">
        <x:v>200</x:v>
      </x:c>
      <x:c r="I761">
        <x:v>1</x:v>
      </x:c>
    </x:row>
    <x:row r="762">
      <x:c r="A762" s="1">
        <x:v>46144</x:v>
      </x:c>
      <x:c r="B762" s="2">
        <x:v>0.57642361111111107</x:v>
      </x:c>
      <x:c r="C762" t="s">
        <x:v>636</x:v>
      </x:c>
      <x:c r="D762" t="s">
        <x:v>635</x:v>
      </x:c>
      <x:c r="E762" t="s">
        <x:v>11</x:v>
      </x:c>
      <x:c r="F762" t="s">
        <x:v>634</x:v>
      </x:c>
      <x:c r="G762" t="s">
        <x:v>13</x:v>
      </x:c>
      <x:c r="H762">
        <x:v>200</x:v>
      </x:c>
      <x:c r="I762">
        <x:v>1</x:v>
      </x:c>
    </x:row>
    <x:row r="763">
      <x:c r="A763" s="1">
        <x:v>46144</x:v>
      </x:c>
      <x:c r="B763" s="2">
        <x:v>0.57686342592592588</x:v>
      </x:c>
      <x:c r="C763" t="s">
        <x:v>636</x:v>
      </x:c>
      <x:c r="D763" t="s">
        <x:v>635</x:v>
      </x:c>
      <x:c r="E763" t="s">
        <x:v>11</x:v>
      </x:c>
      <x:c r="F763" t="s">
        <x:v>637</x:v>
      </x:c>
      <x:c r="G763" t="s">
        <x:v>13</x:v>
      </x:c>
      <x:c r="H763">
        <x:v>200</x:v>
      </x:c>
      <x:c r="I763">
        <x:v>1</x:v>
      </x:c>
    </x:row>
    <x:row r="764">
      <x:c r="A764" s="1">
        <x:v>46144</x:v>
      </x:c>
      <x:c r="B764" s="2">
        <x:v>0.57865740740740745</x:v>
      </x:c>
      <x:c r="C764" t="s">
        <x:v>636</x:v>
      </x:c>
      <x:c r="D764" t="s">
        <x:v>635</x:v>
      </x:c>
      <x:c r="E764" t="s">
        <x:v>11</x:v>
      </x:c>
      <x:c r="F764" t="s">
        <x:v>638</x:v>
      </x:c>
      <x:c r="G764" t="s">
        <x:v>13</x:v>
      </x:c>
      <x:c r="H764">
        <x:v>200</x:v>
      </x:c>
      <x:c r="I764">
        <x:v>1</x:v>
      </x:c>
    </x:row>
    <x:row r="765">
      <x:c r="A765" s="1">
        <x:v>46144</x:v>
      </x:c>
      <x:c r="B765" s="2">
        <x:v>0.57885416666666667</x:v>
      </x:c>
      <x:c r="C765" t="s">
        <x:v>636</x:v>
      </x:c>
      <x:c r="D765" t="s">
        <x:v>635</x:v>
      </x:c>
      <x:c r="E765" t="s">
        <x:v>11</x:v>
      </x:c>
      <x:c r="F765" t="s">
        <x:v>551</x:v>
      </x:c>
      <x:c r="G765" t="s">
        <x:v>13</x:v>
      </x:c>
      <x:c r="H765">
        <x:v>200</x:v>
      </x:c>
      <x:c r="I765">
        <x:v>1</x:v>
      </x:c>
    </x:row>
    <x:row r="766">
      <x:c r="A766" s="1">
        <x:v>46144</x:v>
      </x:c>
      <x:c r="B766" s="2">
        <x:v>0.57991898148148147</x:v>
      </x:c>
      <x:c r="C766" t="s">
        <x:v>636</x:v>
      </x:c>
      <x:c r="D766" t="s">
        <x:v>635</x:v>
      </x:c>
      <x:c r="E766" t="s">
        <x:v>11</x:v>
      </x:c>
      <x:c r="F766" t="s">
        <x:v>400</x:v>
      </x:c>
      <x:c r="G766" t="s">
        <x:v>13</x:v>
      </x:c>
      <x:c r="H766">
        <x:v>200</x:v>
      </x:c>
      <x:c r="I766">
        <x:v>1</x:v>
      </x:c>
    </x:row>
    <x:row r="767">
      <x:c r="A767" s="1">
        <x:v>46144</x:v>
      </x:c>
      <x:c r="B767" s="2">
        <x:v>0.58142361111111118</x:v>
      </x:c>
      <x:c r="C767" t="s">
        <x:v>639</x:v>
      </x:c>
      <x:c r="D767" t="s">
        <x:v>640</x:v>
      </x:c>
      <x:c r="E767" t="s">
        <x:v>11</x:v>
      </x:c>
      <x:c r="F767" t="s">
        <x:v>400</x:v>
      </x:c>
      <x:c r="G767" t="s">
        <x:v>13</x:v>
      </x:c>
      <x:c r="H767">
        <x:v>200</x:v>
      </x:c>
      <x:c r="I767">
        <x:v>1</x:v>
      </x:c>
    </x:row>
    <x:row r="768">
      <x:c r="A768" s="1">
        <x:v>46144</x:v>
      </x:c>
      <x:c r="B768" s="2">
        <x:v>0.58332175925925933</x:v>
      </x:c>
      <x:c r="C768" t="s">
        <x:v>639</x:v>
      </x:c>
      <x:c r="D768" t="s">
        <x:v>640</x:v>
      </x:c>
      <x:c r="E768" t="s">
        <x:v>11</x:v>
      </x:c>
      <x:c r="F768" t="s">
        <x:v>641</x:v>
      </x:c>
      <x:c r="G768" t="s">
        <x:v>13</x:v>
      </x:c>
      <x:c r="H768">
        <x:v>200</x:v>
      </x:c>
      <x:c r="I768">
        <x:v>1</x:v>
      </x:c>
    </x:row>
    <x:row r="769">
      <x:c r="A769" s="1">
        <x:v>46144</x:v>
      </x:c>
      <x:c r="B769" s="2">
        <x:v>0.58340277777777783</x:v>
      </x:c>
      <x:c r="C769" t="s">
        <x:v>639</x:v>
      </x:c>
      <x:c r="D769" t="s">
        <x:v>640</x:v>
      </x:c>
      <x:c r="E769" t="s">
        <x:v>11</x:v>
      </x:c>
      <x:c r="F769" t="s">
        <x:v>203</x:v>
      </x:c>
      <x:c r="G769" t="s">
        <x:v>13</x:v>
      </x:c>
      <x:c r="H769">
        <x:v>200</x:v>
      </x:c>
      <x:c r="I769">
        <x:v>1</x:v>
      </x:c>
    </x:row>
    <x:row r="770">
      <x:c r="A770" s="1">
        <x:v>46144</x:v>
      </x:c>
      <x:c r="B770" s="2">
        <x:v>0.58394675925925921</x:v>
      </x:c>
      <x:c r="C770" t="s">
        <x:v>639</x:v>
      </x:c>
      <x:c r="D770" t="s">
        <x:v>640</x:v>
      </x:c>
      <x:c r="E770" t="s">
        <x:v>11</x:v>
      </x:c>
      <x:c r="F770" t="s">
        <x:v>642</x:v>
      </x:c>
      <x:c r="G770" t="s">
        <x:v>13</x:v>
      </x:c>
      <x:c r="H770">
        <x:v>200</x:v>
      </x:c>
      <x:c r="I770">
        <x:v>1</x:v>
      </x:c>
    </x:row>
    <x:row r="771">
      <x:c r="A771" s="1">
        <x:v>46144</x:v>
      </x:c>
      <x:c r="B771" s="2">
        <x:v>0.58650462962962957</x:v>
      </x:c>
      <x:c r="C771" t="s">
        <x:v>643</x:v>
      </x:c>
      <x:c r="D771" t="s">
        <x:v>640</x:v>
      </x:c>
      <x:c r="E771" t="s">
        <x:v>11</x:v>
      </x:c>
      <x:c r="F771" t="s">
        <x:v>642</x:v>
      </x:c>
      <x:c r="G771" t="s">
        <x:v>13</x:v>
      </x:c>
      <x:c r="H771">
        <x:v>200</x:v>
      </x:c>
      <x:c r="I771">
        <x:v>1</x:v>
      </x:c>
    </x:row>
    <x:row r="772">
      <x:c r="A772" s="1">
        <x:v>46144</x:v>
      </x:c>
      <x:c r="B772" s="2">
        <x:v>0.58656249999999999</x:v>
      </x:c>
      <x:c r="C772" t="s">
        <x:v>643</x:v>
      </x:c>
      <x:c r="D772" t="s">
        <x:v>640</x:v>
      </x:c>
      <x:c r="E772" t="s">
        <x:v>11</x:v>
      </x:c>
      <x:c r="F772" t="s">
        <x:v>114</x:v>
      </x:c>
      <x:c r="G772" t="s">
        <x:v>13</x:v>
      </x:c>
      <x:c r="H772">
        <x:v>200</x:v>
      </x:c>
      <x:c r="I772">
        <x:v>1</x:v>
      </x:c>
    </x:row>
    <x:row r="773">
      <x:c r="A773" s="1">
        <x:v>46144</x:v>
      </x:c>
      <x:c r="B773" s="2">
        <x:v>0.58754629629629629</x:v>
      </x:c>
      <x:c r="C773" t="s">
        <x:v>643</x:v>
      </x:c>
      <x:c r="D773" t="s">
        <x:v>644</x:v>
      </x:c>
      <x:c r="E773" t="s">
        <x:v>11</x:v>
      </x:c>
      <x:c r="F773" t="s">
        <x:v>114</x:v>
      </x:c>
      <x:c r="G773" t="s">
        <x:v>13</x:v>
      </x:c>
      <x:c r="H773">
        <x:v>200</x:v>
      </x:c>
      <x:c r="I773">
        <x:v>1</x:v>
      </x:c>
    </x:row>
    <x:row r="774">
      <x:c r="A774" s="1">
        <x:v>46144</x:v>
      </x:c>
      <x:c r="B774" s="2">
        <x:v>0.58781249999999996</x:v>
      </x:c>
      <x:c r="C774" t="s">
        <x:v>643</x:v>
      </x:c>
      <x:c r="D774" t="s">
        <x:v>644</x:v>
      </x:c>
      <x:c r="E774" t="s">
        <x:v>11</x:v>
      </x:c>
      <x:c r="F774" t="s">
        <x:v>645</x:v>
      </x:c>
      <x:c r="G774" t="s">
        <x:v>13</x:v>
      </x:c>
      <x:c r="H774">
        <x:v>200</x:v>
      </x:c>
      <x:c r="I774">
        <x:v>1</x:v>
      </x:c>
    </x:row>
    <x:row r="775">
      <x:c r="A775" s="1">
        <x:v>46144</x:v>
      </x:c>
      <x:c r="B775" s="2">
        <x:v>0.58818287037037031</x:v>
      </x:c>
      <x:c r="C775" t="s">
        <x:v>643</x:v>
      </x:c>
      <x:c r="D775" t="s">
        <x:v>644</x:v>
      </x:c>
      <x:c r="E775" t="s">
        <x:v>11</x:v>
      </x:c>
      <x:c r="F775" t="s">
        <x:v>646</x:v>
      </x:c>
      <x:c r="G775" t="s">
        <x:v>13</x:v>
      </x:c>
      <x:c r="H775">
        <x:v>200</x:v>
      </x:c>
      <x:c r="I775">
        <x:v>1</x:v>
      </x:c>
    </x:row>
    <x:row r="776">
      <x:c r="A776" s="1">
        <x:v>46144</x:v>
      </x:c>
      <x:c r="B776" s="2">
        <x:v>0.58966435185185184</x:v>
      </x:c>
      <x:c r="C776" t="s">
        <x:v>643</x:v>
      </x:c>
      <x:c r="D776" t="s">
        <x:v>644</x:v>
      </x:c>
      <x:c r="E776" t="s">
        <x:v>11</x:v>
      </x:c>
      <x:c r="F776" t="s">
        <x:v>647</x:v>
      </x:c>
      <x:c r="G776" t="s">
        <x:v>13</x:v>
      </x:c>
      <x:c r="H776">
        <x:v>200</x:v>
      </x:c>
      <x:c r="I776">
        <x:v>1</x:v>
      </x:c>
    </x:row>
    <x:row r="777">
      <x:c r="A777" s="1">
        <x:v>46144</x:v>
      </x:c>
      <x:c r="B777" s="2">
        <x:v>0.59004629629629635</x:v>
      </x:c>
      <x:c r="C777" t="s">
        <x:v>643</x:v>
      </x:c>
      <x:c r="D777" t="s">
        <x:v>648</x:v>
      </x:c>
      <x:c r="E777" t="s">
        <x:v>11</x:v>
      </x:c>
      <x:c r="F777" t="s">
        <x:v>649</x:v>
      </x:c>
      <x:c r="G777" t="s">
        <x:v>13</x:v>
      </x:c>
      <x:c r="H777">
        <x:v>200</x:v>
      </x:c>
      <x:c r="I777">
        <x:v>1</x:v>
      </x:c>
    </x:row>
    <x:row r="778">
      <x:c r="A778" s="1">
        <x:v>46144</x:v>
      </x:c>
      <x:c r="B778" s="2">
        <x:v>0.59255787037037033</x:v>
      </x:c>
      <x:c r="C778" t="s">
        <x:v>643</x:v>
      </x:c>
      <x:c r="D778" t="s">
        <x:v>648</x:v>
      </x:c>
      <x:c r="E778" t="s">
        <x:v>11</x:v>
      </x:c>
      <x:c r="F778" t="s">
        <x:v>454</x:v>
      </x:c>
      <x:c r="G778" t="s">
        <x:v>13</x:v>
      </x:c>
      <x:c r="H778">
        <x:v>200</x:v>
      </x:c>
      <x:c r="I778">
        <x:v>1</x:v>
      </x:c>
    </x:row>
    <x:row r="779">
      <x:c r="A779" s="1">
        <x:v>46144</x:v>
      </x:c>
      <x:c r="B779" s="2">
        <x:v>0.59282407407407411</x:v>
      </x:c>
      <x:c r="C779" t="s">
        <x:v>643</x:v>
      </x:c>
      <x:c r="D779" t="s">
        <x:v>648</x:v>
      </x:c>
      <x:c r="E779" t="s">
        <x:v>11</x:v>
      </x:c>
      <x:c r="F779" t="s">
        <x:v>140</x:v>
      </x:c>
      <x:c r="G779" t="s">
        <x:v>13</x:v>
      </x:c>
      <x:c r="H779">
        <x:v>200</x:v>
      </x:c>
      <x:c r="I779">
        <x:v>1</x:v>
      </x:c>
    </x:row>
    <x:row r="780">
      <x:c r="A780" s="1">
        <x:v>46144</x:v>
      </x:c>
      <x:c r="B780" s="2">
        <x:v>0.59489583333333329</x:v>
      </x:c>
      <x:c r="C780" t="s">
        <x:v>650</x:v>
      </x:c>
      <x:c r="D780" t="s">
        <x:v>648</x:v>
      </x:c>
      <x:c r="E780" t="s">
        <x:v>11</x:v>
      </x:c>
      <x:c r="F780" t="s">
        <x:v>140</x:v>
      </x:c>
      <x:c r="G780" t="s">
        <x:v>13</x:v>
      </x:c>
      <x:c r="H780">
        <x:v>200</x:v>
      </x:c>
      <x:c r="I780">
        <x:v>1</x:v>
      </x:c>
    </x:row>
    <x:row r="781">
      <x:c r="A781" s="1">
        <x:v>46144</x:v>
      </x:c>
      <x:c r="B781" s="2">
        <x:v>0.5950347222222222</x:v>
      </x:c>
      <x:c r="C781" t="s">
        <x:v>650</x:v>
      </x:c>
      <x:c r="D781" t="s">
        <x:v>648</x:v>
      </x:c>
      <x:c r="E781" t="s">
        <x:v>11</x:v>
      </x:c>
      <x:c r="F781" t="s">
        <x:v>651</x:v>
      </x:c>
      <x:c r="G781" t="s">
        <x:v>13</x:v>
      </x:c>
      <x:c r="H781">
        <x:v>200</x:v>
      </x:c>
      <x:c r="I781">
        <x:v>1</x:v>
      </x:c>
    </x:row>
    <x:row r="782">
      <x:c r="A782" s="1">
        <x:v>46144</x:v>
      </x:c>
      <x:c r="B782" s="2">
        <x:v>0.59524305555555557</x:v>
      </x:c>
      <x:c r="C782" t="s">
        <x:v>652</x:v>
      </x:c>
      <x:c r="D782" t="s">
        <x:v>652</x:v>
      </x:c>
      <x:c r="E782" t="s">
        <x:v>11</x:v>
      </x:c>
      <x:c r="F782" t="s">
        <x:v>651</x:v>
      </x:c>
      <x:c r="G782" t="s">
        <x:v>13</x:v>
      </x:c>
      <x:c r="H782">
        <x:v>200</x:v>
      </x:c>
      <x:c r="I782">
        <x:v>1</x:v>
      </x:c>
    </x:row>
    <x:row r="783">
      <x:c r="A783" s="1">
        <x:v>46144</x:v>
      </x:c>
      <x:c r="B783" s="2">
        <x:v>0.595636574074074</x:v>
      </x:c>
      <x:c r="C783" t="s">
        <x:v>652</x:v>
      </x:c>
      <x:c r="D783" t="s">
        <x:v>652</x:v>
      </x:c>
      <x:c r="E783" t="s">
        <x:v>11</x:v>
      </x:c>
      <x:c r="F783" t="s">
        <x:v>653</x:v>
      </x:c>
      <x:c r="G783" t="s">
        <x:v>13</x:v>
      </x:c>
      <x:c r="H783">
        <x:v>200</x:v>
      </x:c>
      <x:c r="I783">
        <x:v>1</x:v>
      </x:c>
    </x:row>
    <x:row r="784">
      <x:c r="A784" s="1">
        <x:v>46144</x:v>
      </x:c>
      <x:c r="B784" s="2">
        <x:v>0.59685185185185186</x:v>
      </x:c>
      <x:c r="C784" t="s">
        <x:v>652</x:v>
      </x:c>
      <x:c r="D784" t="s">
        <x:v>652</x:v>
      </x:c>
      <x:c r="E784" t="s">
        <x:v>11</x:v>
      </x:c>
      <x:c r="F784" t="s">
        <x:v>654</x:v>
      </x:c>
      <x:c r="G784" t="s">
        <x:v>13</x:v>
      </x:c>
      <x:c r="H784">
        <x:v>200</x:v>
      </x:c>
      <x:c r="I784">
        <x:v>1</x:v>
      </x:c>
    </x:row>
    <x:row r="785">
      <x:c r="A785" s="1">
        <x:v>46144</x:v>
      </x:c>
      <x:c r="B785" s="2">
        <x:v>0.59686342592592589</x:v>
      </x:c>
      <x:c r="C785" t="s">
        <x:v>652</x:v>
      </x:c>
      <x:c r="D785" t="s">
        <x:v>431</x:v>
      </x:c>
      <x:c r="E785" t="s">
        <x:v>11</x:v>
      </x:c>
      <x:c r="F785" t="s">
        <x:v>654</x:v>
      </x:c>
      <x:c r="G785" t="s">
        <x:v>13</x:v>
      </x:c>
      <x:c r="H785">
        <x:v>200</x:v>
      </x:c>
      <x:c r="I785">
        <x:v>1</x:v>
      </x:c>
    </x:row>
    <x:row r="786">
      <x:c r="A786" s="1">
        <x:v>46144</x:v>
      </x:c>
      <x:c r="B786" s="2">
        <x:v>0.59687499999999993</x:v>
      </x:c>
      <x:c r="C786" t="s">
        <x:v>431</x:v>
      </x:c>
      <x:c r="D786" t="s">
        <x:v>431</x:v>
      </x:c>
      <x:c r="E786" t="s">
        <x:v>11</x:v>
      </x:c>
      <x:c r="F786" t="s">
        <x:v>654</x:v>
      </x:c>
      <x:c r="G786" t="s">
        <x:v>13</x:v>
      </x:c>
      <x:c r="H786">
        <x:v>200</x:v>
      </x:c>
      <x:c r="I786">
        <x:v>1</x:v>
      </x:c>
    </x:row>
    <x:row r="787">
      <x:c r="A787" s="1">
        <x:v>46144</x:v>
      </x:c>
      <x:c r="B787" s="2">
        <x:v>0.59745370370370365</x:v>
      </x:c>
      <x:c r="C787" t="s">
        <x:v>431</x:v>
      </x:c>
      <x:c r="D787" t="s">
        <x:v>431</x:v>
      </x:c>
      <x:c r="E787" t="s">
        <x:v>11</x:v>
      </x:c>
      <x:c r="F787" t="s">
        <x:v>655</x:v>
      </x:c>
      <x:c r="G787" t="s">
        <x:v>13</x:v>
      </x:c>
      <x:c r="H787">
        <x:v>200</x:v>
      </x:c>
      <x:c r="I787">
        <x:v>1</x:v>
      </x:c>
    </x:row>
    <x:row r="788">
      <x:c r="A788" s="1">
        <x:v>46144</x:v>
      </x:c>
      <x:c r="B788" s="2">
        <x:v>0.59756944444444449</x:v>
      </x:c>
      <x:c r="C788" t="s">
        <x:v>431</x:v>
      </x:c>
      <x:c r="D788" t="s">
        <x:v>431</x:v>
      </x:c>
      <x:c r="E788" t="s">
        <x:v>11</x:v>
      </x:c>
      <x:c r="F788" t="s">
        <x:v>656</x:v>
      </x:c>
      <x:c r="G788" t="s">
        <x:v>13</x:v>
      </x:c>
      <x:c r="H788">
        <x:v>200</x:v>
      </x:c>
      <x:c r="I788">
        <x:v>1</x:v>
      </x:c>
    </x:row>
    <x:row r="789">
      <x:c r="A789" s="1">
        <x:v>46144</x:v>
      </x:c>
      <x:c r="B789" s="2">
        <x:v>0.60097222222222224</x:v>
      </x:c>
      <x:c r="C789" t="s">
        <x:v>431</x:v>
      </x:c>
      <x:c r="D789" t="s">
        <x:v>431</x:v>
      </x:c>
      <x:c r="E789" t="s">
        <x:v>11</x:v>
      </x:c>
      <x:c r="F789" t="s">
        <x:v>657</x:v>
      </x:c>
      <x:c r="G789" t="s">
        <x:v>13</x:v>
      </x:c>
      <x:c r="H789">
        <x:v>200</x:v>
      </x:c>
      <x:c r="I789">
        <x:v>1</x:v>
      </x:c>
    </x:row>
    <x:row r="790">
      <x:c r="A790" s="1">
        <x:v>46144</x:v>
      </x:c>
      <x:c r="B790" s="2">
        <x:v>0.60149305555555554</x:v>
      </x:c>
      <x:c r="C790" t="s">
        <x:v>431</x:v>
      </x:c>
      <x:c r="D790" t="s">
        <x:v>431</x:v>
      </x:c>
      <x:c r="E790" t="s">
        <x:v>11</x:v>
      </x:c>
      <x:c r="F790" t="s">
        <x:v>521</x:v>
      </x:c>
      <x:c r="G790" t="s">
        <x:v>13</x:v>
      </x:c>
      <x:c r="H790">
        <x:v>200</x:v>
      </x:c>
      <x:c r="I790">
        <x:v>1</x:v>
      </x:c>
    </x:row>
    <x:row r="791">
      <x:c r="A791" s="1">
        <x:v>46144</x:v>
      </x:c>
      <x:c r="B791" s="2">
        <x:v>0.60193287037037035</x:v>
      </x:c>
      <x:c r="C791" t="s">
        <x:v>431</x:v>
      </x:c>
      <x:c r="D791" t="s">
        <x:v>431</x:v>
      </x:c>
      <x:c r="E791" t="s">
        <x:v>11</x:v>
      </x:c>
      <x:c r="F791" t="s">
        <x:v>658</x:v>
      </x:c>
      <x:c r="G791" t="s">
        <x:v>13</x:v>
      </x:c>
      <x:c r="H791">
        <x:v>200</x:v>
      </x:c>
      <x:c r="I791">
        <x:v>1</x:v>
      </x:c>
    </x:row>
    <x:row r="792">
      <x:c r="A792" s="1">
        <x:v>46144</x:v>
      </x:c>
      <x:c r="B792" s="2">
        <x:v>0.60528935185185184</x:v>
      </x:c>
      <x:c r="C792" t="s">
        <x:v>431</x:v>
      </x:c>
      <x:c r="D792" t="s">
        <x:v>431</x:v>
      </x:c>
      <x:c r="E792" t="s">
        <x:v>11</x:v>
      </x:c>
      <x:c r="F792" t="s">
        <x:v>659</x:v>
      </x:c>
      <x:c r="G792" t="s">
        <x:v>13</x:v>
      </x:c>
      <x:c r="H792">
        <x:v>200</x:v>
      </x:c>
      <x:c r="I792">
        <x:v>1</x:v>
      </x:c>
    </x:row>
    <x:row r="793">
      <x:c r="A793" s="1">
        <x:v>46144</x:v>
      </x:c>
      <x:c r="B793" s="2">
        <x:v>0.60618055555555561</x:v>
      </x:c>
      <x:c r="C793" t="s">
        <x:v>431</x:v>
      </x:c>
      <x:c r="D793" t="s">
        <x:v>431</x:v>
      </x:c>
      <x:c r="E793" t="s">
        <x:v>11</x:v>
      </x:c>
      <x:c r="F793" t="s">
        <x:v>634</x:v>
      </x:c>
      <x:c r="G793" t="s">
        <x:v>13</x:v>
      </x:c>
      <x:c r="H793">
        <x:v>200</x:v>
      </x:c>
      <x:c r="I793">
        <x:v>1</x:v>
      </x:c>
    </x:row>
    <x:row r="794">
      <x:c r="A794" s="1">
        <x:v>46144</x:v>
      </x:c>
      <x:c r="B794" s="2">
        <x:v>0.60631944444444441</x:v>
      </x:c>
      <x:c r="C794" t="s">
        <x:v>431</x:v>
      </x:c>
      <x:c r="D794" t="s">
        <x:v>431</x:v>
      </x:c>
      <x:c r="E794" t="s">
        <x:v>11</x:v>
      </x:c>
      <x:c r="F794" t="s">
        <x:v>430</x:v>
      </x:c>
      <x:c r="G794" t="s">
        <x:v>13</x:v>
      </x:c>
      <x:c r="H794">
        <x:v>200</x:v>
      </x:c>
      <x:c r="I794">
        <x:v>1</x:v>
      </x:c>
    </x:row>
    <x:row r="795">
      <x:c r="A795" s="1">
        <x:v>46144</x:v>
      </x:c>
      <x:c r="B795" s="2">
        <x:v>0.60646990740740747</x:v>
      </x:c>
      <x:c r="C795" t="s">
        <x:v>431</x:v>
      </x:c>
      <x:c r="D795" t="s">
        <x:v>431</x:v>
      </x:c>
      <x:c r="E795" t="s">
        <x:v>11</x:v>
      </x:c>
      <x:c r="F795" t="s">
        <x:v>660</x:v>
      </x:c>
      <x:c r="G795" t="s">
        <x:v>13</x:v>
      </x:c>
      <x:c r="H795">
        <x:v>200</x:v>
      </x:c>
      <x:c r="I795">
        <x:v>1</x:v>
      </x:c>
    </x:row>
    <x:row r="796">
      <x:c r="A796" s="1">
        <x:v>46144</x:v>
      </x:c>
      <x:c r="B796" s="2">
        <x:v>0.60769675925925926</x:v>
      </x:c>
      <x:c r="C796" t="s">
        <x:v>431</x:v>
      </x:c>
      <x:c r="D796" t="s">
        <x:v>431</x:v>
      </x:c>
      <x:c r="E796" t="s">
        <x:v>11</x:v>
      </x:c>
      <x:c r="F796" t="s">
        <x:v>661</x:v>
      </x:c>
      <x:c r="G796" t="s">
        <x:v>13</x:v>
      </x:c>
      <x:c r="H796">
        <x:v>200</x:v>
      </x:c>
      <x:c r="I796">
        <x:v>1</x:v>
      </x:c>
    </x:row>
    <x:row r="797">
      <x:c r="A797" s="1">
        <x:v>46144</x:v>
      </x:c>
      <x:c r="B797" s="2">
        <x:v>0.61087962962962961</x:v>
      </x:c>
      <x:c r="C797" t="s">
        <x:v>431</x:v>
      </x:c>
      <x:c r="D797" t="s">
        <x:v>431</x:v>
      </x:c>
      <x:c r="E797" t="s">
        <x:v>11</x:v>
      </x:c>
      <x:c r="F797" t="s">
        <x:v>662</x:v>
      </x:c>
      <x:c r="G797" t="s">
        <x:v>13</x:v>
      </x:c>
      <x:c r="H797">
        <x:v>200</x:v>
      </x:c>
      <x:c r="I797">
        <x:v>1</x:v>
      </x:c>
    </x:row>
    <x:row r="798">
      <x:c r="A798" s="1">
        <x:v>46144</x:v>
      </x:c>
      <x:c r="B798" s="2">
        <x:v>0.61106481481481478</x:v>
      </x:c>
      <x:c r="C798" t="s">
        <x:v>431</x:v>
      </x:c>
      <x:c r="D798" t="s">
        <x:v>431</x:v>
      </x:c>
      <x:c r="E798" t="s">
        <x:v>11</x:v>
      </x:c>
      <x:c r="F798" t="s">
        <x:v>663</x:v>
      </x:c>
      <x:c r="G798" t="s">
        <x:v>13</x:v>
      </x:c>
      <x:c r="H798">
        <x:v>200</x:v>
      </x:c>
      <x:c r="I798">
        <x:v>1</x:v>
      </x:c>
    </x:row>
    <x:row r="799">
      <x:c r="A799" s="1">
        <x:v>46144</x:v>
      </x:c>
      <x:c r="B799" s="2">
        <x:v>0.61165509259259265</x:v>
      </x:c>
      <x:c r="C799" t="s">
        <x:v>431</x:v>
      </x:c>
      <x:c r="D799" t="s">
        <x:v>431</x:v>
      </x:c>
      <x:c r="E799" t="s">
        <x:v>11</x:v>
      </x:c>
      <x:c r="F799" t="s">
        <x:v>664</x:v>
      </x:c>
      <x:c r="G799" t="s">
        <x:v>13</x:v>
      </x:c>
      <x:c r="H799">
        <x:v>200</x:v>
      </x:c>
      <x:c r="I799">
        <x:v>1</x:v>
      </x:c>
    </x:row>
    <x:row r="800">
      <x:c r="A800" s="1">
        <x:v>46144</x:v>
      </x:c>
      <x:c r="B800" s="2">
        <x:v>0.61247685185185186</x:v>
      </x:c>
      <x:c r="C800" t="s">
        <x:v>431</x:v>
      </x:c>
      <x:c r="D800" t="s">
        <x:v>665</x:v>
      </x:c>
      <x:c r="E800" t="s">
        <x:v>11</x:v>
      </x:c>
      <x:c r="F800" t="s">
        <x:v>664</x:v>
      </x:c>
      <x:c r="G800" t="s">
        <x:v>13</x:v>
      </x:c>
      <x:c r="H800">
        <x:v>200</x:v>
      </x:c>
      <x:c r="I800">
        <x:v>1</x:v>
      </x:c>
    </x:row>
    <x:row r="801">
      <x:c r="A801" s="1">
        <x:v>46144</x:v>
      </x:c>
      <x:c r="B801" s="2">
        <x:v>0.61282407407407413</x:v>
      </x:c>
      <x:c r="C801" t="s">
        <x:v>431</x:v>
      </x:c>
      <x:c r="D801" t="s">
        <x:v>666</x:v>
      </x:c>
      <x:c r="E801" t="s">
        <x:v>11</x:v>
      </x:c>
      <x:c r="F801" t="s">
        <x:v>664</x:v>
      </x:c>
      <x:c r="G801" t="s">
        <x:v>13</x:v>
      </x:c>
      <x:c r="H801">
        <x:v>200</x:v>
      </x:c>
      <x:c r="I801">
        <x:v>1</x:v>
      </x:c>
    </x:row>
    <x:row r="802">
      <x:c r="A802" s="1">
        <x:v>46144</x:v>
      </x:c>
      <x:c r="B802" s="2">
        <x:v>0.61559027777777775</x:v>
      </x:c>
      <x:c r="C802" t="s">
        <x:v>431</x:v>
      </x:c>
      <x:c r="D802" t="s">
        <x:v>666</x:v>
      </x:c>
      <x:c r="E802" t="s">
        <x:v>11</x:v>
      </x:c>
      <x:c r="F802" t="s">
        <x:v>667</x:v>
      </x:c>
      <x:c r="G802" t="s">
        <x:v>13</x:v>
      </x:c>
      <x:c r="H802">
        <x:v>200</x:v>
      </x:c>
      <x:c r="I802">
        <x:v>1</x:v>
      </x:c>
    </x:row>
    <x:row r="803">
      <x:c r="A803" s="1">
        <x:v>46144</x:v>
      </x:c>
      <x:c r="B803" s="2">
        <x:v>0.61577546296296293</x:v>
      </x:c>
      <x:c r="C803" t="s">
        <x:v>431</x:v>
      </x:c>
      <x:c r="D803" t="s">
        <x:v>666</x:v>
      </x:c>
      <x:c r="E803" t="s">
        <x:v>11</x:v>
      </x:c>
      <x:c r="F803" t="s">
        <x:v>668</x:v>
      </x:c>
      <x:c r="G803" t="s">
        <x:v>13</x:v>
      </x:c>
      <x:c r="H803">
        <x:v>200</x:v>
      </x:c>
      <x:c r="I803">
        <x:v>1</x:v>
      </x:c>
    </x:row>
    <x:row r="804">
      <x:c r="A804" s="1">
        <x:v>46144</x:v>
      </x:c>
      <x:c r="B804" s="2">
        <x:v>0.61785879629629636</x:v>
      </x:c>
      <x:c r="C804" t="s">
        <x:v>431</x:v>
      </x:c>
      <x:c r="D804" t="s">
        <x:v>666</x:v>
      </x:c>
      <x:c r="E804" t="s">
        <x:v>11</x:v>
      </x:c>
      <x:c r="F804" t="s">
        <x:v>669</x:v>
      </x:c>
      <x:c r="G804" t="s">
        <x:v>13</x:v>
      </x:c>
      <x:c r="H804">
        <x:v>200</x:v>
      </x:c>
      <x:c r="I804">
        <x:v>1</x:v>
      </x:c>
    </x:row>
    <x:row r="805">
      <x:c r="A805" s="1">
        <x:v>46144</x:v>
      </x:c>
      <x:c r="B805" s="2">
        <x:v>0.61815972222222226</x:v>
      </x:c>
      <x:c r="C805" t="s">
        <x:v>431</x:v>
      </x:c>
      <x:c r="D805" t="s">
        <x:v>666</x:v>
      </x:c>
      <x:c r="E805" t="s">
        <x:v>11</x:v>
      </x:c>
      <x:c r="F805" t="s">
        <x:v>517</x:v>
      </x:c>
      <x:c r="G805" t="s">
        <x:v>13</x:v>
      </x:c>
      <x:c r="H805">
        <x:v>200</x:v>
      </x:c>
      <x:c r="I805">
        <x:v>1</x:v>
      </x:c>
    </x:row>
    <x:row r="806">
      <x:c r="A806" s="1">
        <x:v>46144</x:v>
      </x:c>
      <x:c r="B806" s="2">
        <x:v>0.62015046296296295</x:v>
      </x:c>
      <x:c r="C806" t="s">
        <x:v>431</x:v>
      </x:c>
      <x:c r="D806" t="s">
        <x:v>666</x:v>
      </x:c>
      <x:c r="E806" t="s">
        <x:v>11</x:v>
      </x:c>
      <x:c r="F806" t="s">
        <x:v>670</x:v>
      </x:c>
      <x:c r="G806" t="s">
        <x:v>13</x:v>
      </x:c>
      <x:c r="H806">
        <x:v>200</x:v>
      </x:c>
      <x:c r="I806">
        <x:v>1</x:v>
      </x:c>
    </x:row>
    <x:row r="807">
      <x:c r="A807" s="1">
        <x:v>46144</x:v>
      </x:c>
      <x:c r="B807" s="2">
        <x:v>0.62038194444444439</x:v>
      </x:c>
      <x:c r="C807" t="s">
        <x:v>431</x:v>
      </x:c>
      <x:c r="D807" t="s">
        <x:v>666</x:v>
      </x:c>
      <x:c r="E807" t="s">
        <x:v>11</x:v>
      </x:c>
      <x:c r="F807" t="s">
        <x:v>671</x:v>
      </x:c>
      <x:c r="G807" t="s">
        <x:v>13</x:v>
      </x:c>
      <x:c r="H807">
        <x:v>200</x:v>
      </x:c>
      <x:c r="I807">
        <x:v>1</x:v>
      </x:c>
    </x:row>
    <x:row r="808">
      <x:c r="A808" s="1">
        <x:v>46144</x:v>
      </x:c>
      <x:c r="B808" s="2">
        <x:v>0.62055555555555553</x:v>
      </x:c>
      <x:c r="C808" t="s">
        <x:v>431</x:v>
      </x:c>
      <x:c r="D808" t="s">
        <x:v>666</x:v>
      </x:c>
      <x:c r="E808" t="s">
        <x:v>11</x:v>
      </x:c>
      <x:c r="F808" t="s">
        <x:v>672</x:v>
      </x:c>
      <x:c r="G808" t="s">
        <x:v>13</x:v>
      </x:c>
      <x:c r="H808">
        <x:v>200</x:v>
      </x:c>
      <x:c r="I808">
        <x:v>1</x:v>
      </x:c>
    </x:row>
    <x:row r="809">
      <x:c r="A809" s="1">
        <x:v>46144</x:v>
      </x:c>
      <x:c r="B809" s="2">
        <x:v>0.62092592592592599</x:v>
      </x:c>
      <x:c r="C809" t="s">
        <x:v>431</x:v>
      </x:c>
      <x:c r="D809" t="s">
        <x:v>666</x:v>
      </x:c>
      <x:c r="E809" t="s">
        <x:v>11</x:v>
      </x:c>
      <x:c r="F809" t="s">
        <x:v>673</x:v>
      </x:c>
      <x:c r="G809" t="s">
        <x:v>13</x:v>
      </x:c>
      <x:c r="H809">
        <x:v>200</x:v>
      </x:c>
      <x:c r="I809">
        <x:v>1</x:v>
      </x:c>
    </x:row>
    <x:row r="810">
      <x:c r="A810" s="1">
        <x:v>46144</x:v>
      </x:c>
      <x:c r="B810" s="2">
        <x:v>0.62148148148148141</x:v>
      </x:c>
      <x:c r="C810" t="s">
        <x:v>431</x:v>
      </x:c>
      <x:c r="D810" t="s">
        <x:v>666</x:v>
      </x:c>
      <x:c r="E810" t="s">
        <x:v>11</x:v>
      </x:c>
      <x:c r="F810" t="s">
        <x:v>38</x:v>
      </x:c>
      <x:c r="G810" t="s">
        <x:v>13</x:v>
      </x:c>
      <x:c r="H810">
        <x:v>200</x:v>
      </x:c>
      <x:c r="I810">
        <x:v>1</x:v>
      </x:c>
    </x:row>
    <x:row r="811">
      <x:c r="A811" s="1">
        <x:v>46144</x:v>
      </x:c>
      <x:c r="B811" s="2">
        <x:v>0.62153935185185183</x:v>
      </x:c>
      <x:c r="C811" t="s">
        <x:v>431</x:v>
      </x:c>
      <x:c r="D811" t="s">
        <x:v>666</x:v>
      </x:c>
      <x:c r="E811" t="s">
        <x:v>11</x:v>
      </x:c>
      <x:c r="F811" t="s">
        <x:v>269</x:v>
      </x:c>
      <x:c r="G811" t="s">
        <x:v>13</x:v>
      </x:c>
      <x:c r="H811">
        <x:v>200</x:v>
      </x:c>
      <x:c r="I811">
        <x:v>1</x:v>
      </x:c>
    </x:row>
    <x:row r="812">
      <x:c r="A812" s="1">
        <x:v>46144</x:v>
      </x:c>
      <x:c r="B812" s="2">
        <x:v>0.62304398148148155</x:v>
      </x:c>
      <x:c r="C812" t="s">
        <x:v>431</x:v>
      </x:c>
      <x:c r="D812" t="s">
        <x:v>666</x:v>
      </x:c>
      <x:c r="E812" t="s">
        <x:v>11</x:v>
      </x:c>
      <x:c r="F812" t="s">
        <x:v>77</x:v>
      </x:c>
      <x:c r="G812" t="s">
        <x:v>13</x:v>
      </x:c>
      <x:c r="H812">
        <x:v>200</x:v>
      </x:c>
      <x:c r="I812">
        <x:v>1</x:v>
      </x:c>
    </x:row>
    <x:row r="813">
      <x:c r="A813" s="1">
        <x:v>46144</x:v>
      </x:c>
      <x:c r="B813" s="2">
        <x:v>0.62409722222222219</x:v>
      </x:c>
      <x:c r="C813" t="s">
        <x:v>431</x:v>
      </x:c>
      <x:c r="D813" t="s">
        <x:v>666</x:v>
      </x:c>
      <x:c r="E813" t="s">
        <x:v>11</x:v>
      </x:c>
      <x:c r="F813" t="s">
        <x:v>674</x:v>
      </x:c>
      <x:c r="G813" t="s">
        <x:v>13</x:v>
      </x:c>
      <x:c r="H813">
        <x:v>200</x:v>
      </x:c>
      <x:c r="I813">
        <x:v>1</x:v>
      </x:c>
    </x:row>
    <x:row r="814">
      <x:c r="A814" s="1">
        <x:v>46144</x:v>
      </x:c>
      <x:c r="B814" s="2">
        <x:v>0.62474537037037037</x:v>
      </x:c>
      <x:c r="C814" t="s">
        <x:v>431</x:v>
      </x:c>
      <x:c r="D814" t="s">
        <x:v>666</x:v>
      </x:c>
      <x:c r="E814" t="s">
        <x:v>11</x:v>
      </x:c>
      <x:c r="F814" t="s">
        <x:v>675</x:v>
      </x:c>
      <x:c r="G814" t="s">
        <x:v>13</x:v>
      </x:c>
      <x:c r="H814">
        <x:v>200</x:v>
      </x:c>
      <x:c r="I814">
        <x:v>1</x:v>
      </x:c>
    </x:row>
    <x:row r="815">
      <x:c r="A815" s="1">
        <x:v>46144</x:v>
      </x:c>
      <x:c r="B815" s="2">
        <x:v>0.62491898148148151</x:v>
      </x:c>
      <x:c r="C815" t="s">
        <x:v>431</x:v>
      </x:c>
      <x:c r="D815" t="s">
        <x:v>666</x:v>
      </x:c>
      <x:c r="E815" t="s">
        <x:v>11</x:v>
      </x:c>
      <x:c r="F815" t="s">
        <x:v>655</x:v>
      </x:c>
      <x:c r="G815" t="s">
        <x:v>13</x:v>
      </x:c>
      <x:c r="H815">
        <x:v>200</x:v>
      </x:c>
      <x:c r="I815">
        <x:v>1</x:v>
      </x:c>
    </x:row>
    <x:row r="816">
      <x:c r="A816" s="1">
        <x:v>46144</x:v>
      </x:c>
      <x:c r="B816" s="2">
        <x:v>0.62731481481481477</x:v>
      </x:c>
      <x:c r="C816" t="s">
        <x:v>431</x:v>
      </x:c>
      <x:c r="D816" t="s">
        <x:v>666</x:v>
      </x:c>
      <x:c r="E816" t="s">
        <x:v>11</x:v>
      </x:c>
      <x:c r="F816" t="s">
        <x:v>676</x:v>
      </x:c>
      <x:c r="G816" t="s">
        <x:v>13</x:v>
      </x:c>
      <x:c r="H816">
        <x:v>200</x:v>
      </x:c>
      <x:c r="I816">
        <x:v>1</x:v>
      </x:c>
    </x:row>
    <x:row r="817">
      <x:c r="A817" s="1">
        <x:v>46144</x:v>
      </x:c>
      <x:c r="B817" s="2">
        <x:v>0.62832175925925926</x:v>
      </x:c>
      <x:c r="C817" t="s">
        <x:v>431</x:v>
      </x:c>
      <x:c r="D817" t="s">
        <x:v>666</x:v>
      </x:c>
      <x:c r="E817" t="s">
        <x:v>11</x:v>
      </x:c>
      <x:c r="F817" t="s">
        <x:v>311</x:v>
      </x:c>
      <x:c r="G817" t="s">
        <x:v>13</x:v>
      </x:c>
      <x:c r="H817">
        <x:v>200</x:v>
      </x:c>
      <x:c r="I817">
        <x:v>1</x:v>
      </x:c>
    </x:row>
    <x:row r="818">
      <x:c r="A818" s="1">
        <x:v>46144</x:v>
      </x:c>
      <x:c r="B818" s="2">
        <x:v>0.62935185185185183</x:v>
      </x:c>
      <x:c r="C818" t="s">
        <x:v>431</x:v>
      </x:c>
      <x:c r="D818" t="s">
        <x:v>666</x:v>
      </x:c>
      <x:c r="E818" t="s">
        <x:v>11</x:v>
      </x:c>
      <x:c r="F818" t="s">
        <x:v>677</x:v>
      </x:c>
      <x:c r="G818" t="s">
        <x:v>13</x:v>
      </x:c>
      <x:c r="H818">
        <x:v>200</x:v>
      </x:c>
      <x:c r="I818">
        <x:v>1</x:v>
      </x:c>
    </x:row>
    <x:row r="819">
      <x:c r="A819" s="1">
        <x:v>46144</x:v>
      </x:c>
      <x:c r="B819" s="2">
        <x:v>0.62951388888888882</x:v>
      </x:c>
      <x:c r="C819" t="s">
        <x:v>431</x:v>
      </x:c>
      <x:c r="D819" t="s">
        <x:v>666</x:v>
      </x:c>
      <x:c r="E819" t="s">
        <x:v>11</x:v>
      </x:c>
      <x:c r="F819" t="s">
        <x:v>678</x:v>
      </x:c>
      <x:c r="G819" t="s">
        <x:v>13</x:v>
      </x:c>
      <x:c r="H819">
        <x:v>200</x:v>
      </x:c>
      <x:c r="I819">
        <x:v>1</x:v>
      </x:c>
    </x:row>
    <x:row r="820">
      <x:c r="A820" s="1">
        <x:v>46144</x:v>
      </x:c>
      <x:c r="B820" s="2">
        <x:v>0.63255787037037037</x:v>
      </x:c>
      <x:c r="C820" t="s">
        <x:v>431</x:v>
      </x:c>
      <x:c r="D820" t="s">
        <x:v>666</x:v>
      </x:c>
      <x:c r="E820" t="s">
        <x:v>11</x:v>
      </x:c>
      <x:c r="F820" t="s">
        <x:v>297</x:v>
      </x:c>
      <x:c r="G820" t="s">
        <x:v>13</x:v>
      </x:c>
      <x:c r="H820">
        <x:v>200</x:v>
      </x:c>
      <x:c r="I820">
        <x:v>1</x:v>
      </x:c>
    </x:row>
    <x:row r="821">
      <x:c r="A821" s="1">
        <x:v>46144</x:v>
      </x:c>
      <x:c r="B821" s="2">
        <x:v>0.63317129629629632</x:v>
      </x:c>
      <x:c r="C821" t="s">
        <x:v>431</x:v>
      </x:c>
      <x:c r="D821" t="s">
        <x:v>666</x:v>
      </x:c>
      <x:c r="E821" t="s">
        <x:v>11</x:v>
      </x:c>
      <x:c r="F821" t="s">
        <x:v>624</x:v>
      </x:c>
      <x:c r="G821" t="s">
        <x:v>13</x:v>
      </x:c>
      <x:c r="H821">
        <x:v>200</x:v>
      </x:c>
      <x:c r="I821">
        <x:v>1</x:v>
      </x:c>
    </x:row>
    <x:row r="822">
      <x:c r="A822" s="1">
        <x:v>46144</x:v>
      </x:c>
      <x:c r="B822" s="2">
        <x:v>0.63399305555555552</x:v>
      </x:c>
      <x:c r="C822" t="s">
        <x:v>431</x:v>
      </x:c>
      <x:c r="D822" t="s">
        <x:v>666</x:v>
      </x:c>
      <x:c r="E822" t="s">
        <x:v>11</x:v>
      </x:c>
      <x:c r="F822" t="s">
        <x:v>108</x:v>
      </x:c>
      <x:c r="G822" t="s">
        <x:v>13</x:v>
      </x:c>
      <x:c r="H822">
        <x:v>200</x:v>
      </x:c>
      <x:c r="I822">
        <x:v>1</x:v>
      </x:c>
    </x:row>
    <x:row r="823">
      <x:c r="A823" s="1">
        <x:v>46144</x:v>
      </x:c>
      <x:c r="B823" s="2">
        <x:v>0.6343981481481481</x:v>
      </x:c>
      <x:c r="C823" t="s">
        <x:v>431</x:v>
      </x:c>
      <x:c r="D823" t="s">
        <x:v>666</x:v>
      </x:c>
      <x:c r="E823" t="s">
        <x:v>11</x:v>
      </x:c>
      <x:c r="F823" t="s">
        <x:v>545</x:v>
      </x:c>
      <x:c r="G823" t="s">
        <x:v>13</x:v>
      </x:c>
      <x:c r="H823">
        <x:v>200</x:v>
      </x:c>
      <x:c r="I823">
        <x:v>1</x:v>
      </x:c>
    </x:row>
    <x:row r="824">
      <x:c r="A824" s="1">
        <x:v>46144</x:v>
      </x:c>
      <x:c r="B824" s="2">
        <x:v>0.63457175925925924</x:v>
      </x:c>
      <x:c r="C824" t="s">
        <x:v>431</x:v>
      </x:c>
      <x:c r="D824" t="s">
        <x:v>666</x:v>
      </x:c>
      <x:c r="E824" t="s">
        <x:v>11</x:v>
      </x:c>
      <x:c r="F824" t="s">
        <x:v>679</x:v>
      </x:c>
      <x:c r="G824" t="s">
        <x:v>13</x:v>
      </x:c>
      <x:c r="H824">
        <x:v>200</x:v>
      </x:c>
      <x:c r="I824">
        <x:v>1</x:v>
      </x:c>
    </x:row>
    <x:row r="825">
      <x:c r="A825" s="1">
        <x:v>46144</x:v>
      </x:c>
      <x:c r="B825" s="2">
        <x:v>0.63679398148148147</x:v>
      </x:c>
      <x:c r="C825" t="s">
        <x:v>431</x:v>
      </x:c>
      <x:c r="D825" t="s">
        <x:v>666</x:v>
      </x:c>
      <x:c r="E825" t="s">
        <x:v>11</x:v>
      </x:c>
      <x:c r="F825" t="s">
        <x:v>191</x:v>
      </x:c>
      <x:c r="G825" t="s">
        <x:v>13</x:v>
      </x:c>
      <x:c r="H825">
        <x:v>200</x:v>
      </x:c>
      <x:c r="I825">
        <x:v>1</x:v>
      </x:c>
    </x:row>
    <x:row r="826">
      <x:c r="A826" s="1">
        <x:v>46144</x:v>
      </x:c>
      <x:c r="B826" s="2">
        <x:v>0.63848379629629626</x:v>
      </x:c>
      <x:c r="C826" t="s">
        <x:v>431</x:v>
      </x:c>
      <x:c r="D826" t="s">
        <x:v>666</x:v>
      </x:c>
      <x:c r="E826" t="s">
        <x:v>11</x:v>
      </x:c>
      <x:c r="F826" t="s">
        <x:v>680</x:v>
      </x:c>
      <x:c r="G826" t="s">
        <x:v>13</x:v>
      </x:c>
      <x:c r="H826">
        <x:v>200</x:v>
      </x:c>
      <x:c r="I826">
        <x:v>1</x:v>
      </x:c>
    </x:row>
    <x:row r="827">
      <x:c r="A827" s="1">
        <x:v>46144</x:v>
      </x:c>
      <x:c r="B827" s="2">
        <x:v>0.6388194444444445</x:v>
      </x:c>
      <x:c r="C827" t="s">
        <x:v>431</x:v>
      </x:c>
      <x:c r="D827" t="s">
        <x:v>666</x:v>
      </x:c>
      <x:c r="E827" t="s">
        <x:v>11</x:v>
      </x:c>
      <x:c r="F827" t="s">
        <x:v>681</x:v>
      </x:c>
      <x:c r="G827" t="s">
        <x:v>13</x:v>
      </x:c>
      <x:c r="H827">
        <x:v>200</x:v>
      </x:c>
      <x:c r="I827">
        <x:v>1</x:v>
      </x:c>
    </x:row>
    <x:row r="828">
      <x:c r="A828" s="1">
        <x:v>46144</x:v>
      </x:c>
      <x:c r="B828" s="2">
        <x:v>0.63902777777777775</x:v>
      </x:c>
      <x:c r="C828" t="s">
        <x:v>431</x:v>
      </x:c>
      <x:c r="D828" t="s">
        <x:v>666</x:v>
      </x:c>
      <x:c r="E828" t="s">
        <x:v>11</x:v>
      </x:c>
      <x:c r="F828" t="s">
        <x:v>682</x:v>
      </x:c>
      <x:c r="G828" t="s">
        <x:v>13</x:v>
      </x:c>
      <x:c r="H828">
        <x:v>200</x:v>
      </x:c>
      <x:c r="I828">
        <x:v>1</x:v>
      </x:c>
    </x:row>
    <x:row r="829">
      <x:c r="A829" s="1">
        <x:v>46144</x:v>
      </x:c>
      <x:c r="B829" s="2">
        <x:v>0.64074074074074072</x:v>
      </x:c>
      <x:c r="C829" t="s">
        <x:v>431</x:v>
      </x:c>
      <x:c r="D829" t="s">
        <x:v>666</x:v>
      </x:c>
      <x:c r="E829" t="s">
        <x:v>11</x:v>
      </x:c>
      <x:c r="F829" t="s">
        <x:v>683</x:v>
      </x:c>
      <x:c r="G829" t="s">
        <x:v>13</x:v>
      </x:c>
      <x:c r="H829">
        <x:v>200</x:v>
      </x:c>
      <x:c r="I829">
        <x:v>1</x:v>
      </x:c>
    </x:row>
    <x:row r="830">
      <x:c r="A830" s="1">
        <x:v>46144</x:v>
      </x:c>
      <x:c r="B830" s="2">
        <x:v>0.6431365740740741</x:v>
      </x:c>
      <x:c r="C830" t="s">
        <x:v>431</x:v>
      </x:c>
      <x:c r="D830" t="s">
        <x:v>666</x:v>
      </x:c>
      <x:c r="E830" t="s">
        <x:v>11</x:v>
      </x:c>
      <x:c r="F830" t="s">
        <x:v>684</x:v>
      </x:c>
      <x:c r="G830" t="s">
        <x:v>13</x:v>
      </x:c>
      <x:c r="H830">
        <x:v>200</x:v>
      </x:c>
      <x:c r="I830">
        <x:v>1</x:v>
      </x:c>
    </x:row>
    <x:row r="831">
      <x:c r="A831" s="1">
        <x:v>46144</x:v>
      </x:c>
      <x:c r="B831" s="2">
        <x:v>0.64340277777777777</x:v>
      </x:c>
      <x:c r="C831" t="s">
        <x:v>431</x:v>
      </x:c>
      <x:c r="D831" t="s">
        <x:v>666</x:v>
      </x:c>
      <x:c r="E831" t="s">
        <x:v>11</x:v>
      </x:c>
      <x:c r="F831" t="s">
        <x:v>685</x:v>
      </x:c>
      <x:c r="G831" t="s">
        <x:v>13</x:v>
      </x:c>
      <x:c r="H831">
        <x:v>200</x:v>
      </x:c>
      <x:c r="I831">
        <x:v>1</x:v>
      </x:c>
    </x:row>
    <x:row r="832">
      <x:c r="A832" s="1">
        <x:v>46144</x:v>
      </x:c>
      <x:c r="B832" s="2">
        <x:v>0.64371527777777782</x:v>
      </x:c>
      <x:c r="C832" t="s">
        <x:v>686</x:v>
      </x:c>
      <x:c r="D832" t="s">
        <x:v>686</x:v>
      </x:c>
      <x:c r="E832" t="s">
        <x:v>11</x:v>
      </x:c>
      <x:c r="F832" t="s">
        <x:v>687</x:v>
      </x:c>
      <x:c r="G832" t="s">
        <x:v>13</x:v>
      </x:c>
      <x:c r="H832">
        <x:v>200</x:v>
      </x:c>
      <x:c r="I832">
        <x:v>1</x:v>
      </x:c>
    </x:row>
    <x:row r="833">
      <x:c r="A833" s="1">
        <x:v>46144</x:v>
      </x:c>
      <x:c r="B833" s="2">
        <x:v>0.64405092592592594</x:v>
      </x:c>
      <x:c r="C833" t="s">
        <x:v>686</x:v>
      </x:c>
      <x:c r="D833" t="s">
        <x:v>688</x:v>
      </x:c>
      <x:c r="E833" t="s">
        <x:v>11</x:v>
      </x:c>
      <x:c r="F833" t="s">
        <x:v>687</x:v>
      </x:c>
      <x:c r="G833" t="s">
        <x:v>13</x:v>
      </x:c>
      <x:c r="H833">
        <x:v>200</x:v>
      </x:c>
      <x:c r="I833">
        <x:v>1</x:v>
      </x:c>
    </x:row>
    <x:row r="834">
      <x:c r="A834" s="1">
        <x:v>46144</x:v>
      </x:c>
      <x:c r="B834" s="2">
        <x:v>0.64410879629629625</x:v>
      </x:c>
      <x:c r="C834" t="s">
        <x:v>686</x:v>
      </x:c>
      <x:c r="D834" t="s">
        <x:v>688</x:v>
      </x:c>
      <x:c r="E834" t="s">
        <x:v>11</x:v>
      </x:c>
      <x:c r="F834" t="s">
        <x:v>689</x:v>
      </x:c>
      <x:c r="G834" t="s">
        <x:v>13</x:v>
      </x:c>
      <x:c r="H834">
        <x:v>200</x:v>
      </x:c>
      <x:c r="I834">
        <x:v>1</x:v>
      </x:c>
    </x:row>
    <x:row r="835">
      <x:c r="A835" s="1">
        <x:v>46144</x:v>
      </x:c>
      <x:c r="B835" s="2">
        <x:v>0.64569444444444446</x:v>
      </x:c>
      <x:c r="C835" t="s">
        <x:v>690</x:v>
      </x:c>
      <x:c r="D835" t="s">
        <x:v>688</x:v>
      </x:c>
      <x:c r="E835" t="s">
        <x:v>11</x:v>
      </x:c>
      <x:c r="F835" t="s">
        <x:v>689</x:v>
      </x:c>
      <x:c r="G835" t="s">
        <x:v>13</x:v>
      </x:c>
      <x:c r="H835">
        <x:v>200</x:v>
      </x:c>
      <x:c r="I835">
        <x:v>1</x:v>
      </x:c>
    </x:row>
    <x:row r="836">
      <x:c r="A836" s="1">
        <x:v>46144</x:v>
      </x:c>
      <x:c r="B836" s="2">
        <x:v>0.64790509259259255</x:v>
      </x:c>
      <x:c r="C836" t="s">
        <x:v>690</x:v>
      </x:c>
      <x:c r="D836" t="s">
        <x:v>688</x:v>
      </x:c>
      <x:c r="E836" t="s">
        <x:v>11</x:v>
      </x:c>
      <x:c r="F836" t="s">
        <x:v>691</x:v>
      </x:c>
      <x:c r="G836" t="s">
        <x:v>13</x:v>
      </x:c>
      <x:c r="H836">
        <x:v>200</x:v>
      </x:c>
      <x:c r="I836">
        <x:v>1</x:v>
      </x:c>
    </x:row>
    <x:row r="837">
      <x:c r="A837" s="1">
        <x:v>46144</x:v>
      </x:c>
      <x:c r="B837" s="2">
        <x:v>0.64796296296296296</x:v>
      </x:c>
      <x:c r="C837" t="s">
        <x:v>690</x:v>
      </x:c>
      <x:c r="D837" t="s">
        <x:v>688</x:v>
      </x:c>
      <x:c r="E837" t="s">
        <x:v>11</x:v>
      </x:c>
      <x:c r="F837" t="s">
        <x:v>28</x:v>
      </x:c>
      <x:c r="G837" t="s">
        <x:v>13</x:v>
      </x:c>
      <x:c r="H837">
        <x:v>200</x:v>
      </x:c>
      <x:c r="I837">
        <x:v>1</x:v>
      </x:c>
    </x:row>
    <x:row r="838">
      <x:c r="A838" s="1">
        <x:v>46144</x:v>
      </x:c>
      <x:c r="B838" s="2">
        <x:v>0.64937500000000004</x:v>
      </x:c>
      <x:c r="C838" t="s">
        <x:v>690</x:v>
      </x:c>
      <x:c r="D838" t="s">
        <x:v>688</x:v>
      </x:c>
      <x:c r="E838" t="s">
        <x:v>11</x:v>
      </x:c>
      <x:c r="F838" t="s">
        <x:v>692</x:v>
      </x:c>
      <x:c r="G838" t="s">
        <x:v>13</x:v>
      </x:c>
      <x:c r="H838">
        <x:v>200</x:v>
      </x:c>
      <x:c r="I838">
        <x:v>1</x:v>
      </x:c>
    </x:row>
    <x:row r="839">
      <x:c r="A839" s="1">
        <x:v>46144</x:v>
      </x:c>
      <x:c r="B839" s="2">
        <x:v>0.65133101851851849</x:v>
      </x:c>
      <x:c r="C839" t="s">
        <x:v>690</x:v>
      </x:c>
      <x:c r="D839" t="s">
        <x:v>688</x:v>
      </x:c>
      <x:c r="E839" t="s">
        <x:v>11</x:v>
      </x:c>
      <x:c r="F839" t="s">
        <x:v>693</x:v>
      </x:c>
      <x:c r="G839" t="s">
        <x:v>13</x:v>
      </x:c>
      <x:c r="H839">
        <x:v>200</x:v>
      </x:c>
      <x:c r="I839">
        <x:v>1</x:v>
      </x:c>
    </x:row>
    <x:row r="840">
      <x:c r="A840" s="1">
        <x:v>46144</x:v>
      </x:c>
      <x:c r="B840" s="2">
        <x:v>0.65248842592592593</x:v>
      </x:c>
      <x:c r="C840" t="s">
        <x:v>690</x:v>
      </x:c>
      <x:c r="D840" t="s">
        <x:v>688</x:v>
      </x:c>
      <x:c r="E840" t="s">
        <x:v>11</x:v>
      </x:c>
      <x:c r="F840" t="s">
        <x:v>694</x:v>
      </x:c>
      <x:c r="G840" t="s">
        <x:v>13</x:v>
      </x:c>
      <x:c r="H840">
        <x:v>200</x:v>
      </x:c>
      <x:c r="I840">
        <x:v>1</x:v>
      </x:c>
    </x:row>
    <x:row r="841">
      <x:c r="A841" s="1">
        <x:v>46144</x:v>
      </x:c>
      <x:c r="B841" s="2">
        <x:v>0.65267361111111111</x:v>
      </x:c>
      <x:c r="C841" t="s">
        <x:v>690</x:v>
      </x:c>
      <x:c r="D841" t="s">
        <x:v>688</x:v>
      </x:c>
      <x:c r="E841" t="s">
        <x:v>11</x:v>
      </x:c>
      <x:c r="F841" t="s">
        <x:v>43</x:v>
      </x:c>
      <x:c r="G841" t="s">
        <x:v>13</x:v>
      </x:c>
      <x:c r="H841">
        <x:v>200</x:v>
      </x:c>
      <x:c r="I841">
        <x:v>1</x:v>
      </x:c>
    </x:row>
    <x:row r="842">
      <x:c r="A842" s="1">
        <x:v>46144</x:v>
      </x:c>
      <x:c r="B842" s="2">
        <x:v>0.65456018518518522</x:v>
      </x:c>
      <x:c r="C842" t="s">
        <x:v>690</x:v>
      </x:c>
      <x:c r="D842" t="s">
        <x:v>688</x:v>
      </x:c>
      <x:c r="E842" t="s">
        <x:v>11</x:v>
      </x:c>
      <x:c r="F842" t="s">
        <x:v>69</x:v>
      </x:c>
      <x:c r="G842" t="s">
        <x:v>13</x:v>
      </x:c>
      <x:c r="H842">
        <x:v>200</x:v>
      </x:c>
      <x:c r="I842">
        <x:v>1</x:v>
      </x:c>
    </x:row>
    <x:row r="843">
      <x:c r="A843" s="1">
        <x:v>46144</x:v>
      </x:c>
      <x:c r="B843" s="2">
        <x:v>0.6564120370370371</x:v>
      </x:c>
      <x:c r="C843" t="s">
        <x:v>690</x:v>
      </x:c>
      <x:c r="D843" t="s">
        <x:v>688</x:v>
      </x:c>
      <x:c r="E843" t="s">
        <x:v>11</x:v>
      </x:c>
      <x:c r="F843" t="s">
        <x:v>695</x:v>
      </x:c>
      <x:c r="G843" t="s">
        <x:v>13</x:v>
      </x:c>
      <x:c r="H843">
        <x:v>200</x:v>
      </x:c>
      <x:c r="I843">
        <x:v>1</x:v>
      </x:c>
    </x:row>
    <x:row r="844">
      <x:c r="A844" s="1">
        <x:v>46144</x:v>
      </x:c>
      <x:c r="B844" s="2">
        <x:v>0.6570138888888889</x:v>
      </x:c>
      <x:c r="C844" t="s">
        <x:v>690</x:v>
      </x:c>
      <x:c r="D844" t="s">
        <x:v>688</x:v>
      </x:c>
      <x:c r="E844" t="s">
        <x:v>11</x:v>
      </x:c>
      <x:c r="F844" t="s">
        <x:v>696</x:v>
      </x:c>
      <x:c r="G844" t="s">
        <x:v>13</x:v>
      </x:c>
      <x:c r="H844">
        <x:v>200</x:v>
      </x:c>
      <x:c r="I844">
        <x:v>1</x:v>
      </x:c>
    </x:row>
    <x:row r="845">
      <x:c r="A845" s="1">
        <x:v>46144</x:v>
      </x:c>
      <x:c r="B845" s="2">
        <x:v>0.65725694444444438</x:v>
      </x:c>
      <x:c r="C845" t="s">
        <x:v>690</x:v>
      </x:c>
      <x:c r="D845" t="s">
        <x:v>688</x:v>
      </x:c>
      <x:c r="E845" t="s">
        <x:v>11</x:v>
      </x:c>
      <x:c r="F845" t="s">
        <x:v>178</x:v>
      </x:c>
      <x:c r="G845" t="s">
        <x:v>13</x:v>
      </x:c>
      <x:c r="H845">
        <x:v>200</x:v>
      </x:c>
      <x:c r="I845">
        <x:v>1</x:v>
      </x:c>
    </x:row>
    <x:row r="846">
      <x:c r="A846" s="1">
        <x:v>46144</x:v>
      </x:c>
      <x:c r="B846" s="2">
        <x:v>0.6575347222222222</x:v>
      </x:c>
      <x:c r="C846" t="s">
        <x:v>690</x:v>
      </x:c>
      <x:c r="D846" t="s">
        <x:v>688</x:v>
      </x:c>
      <x:c r="E846" t="s">
        <x:v>11</x:v>
      </x:c>
      <x:c r="F846" t="s">
        <x:v>697</x:v>
      </x:c>
      <x:c r="G846" t="s">
        <x:v>13</x:v>
      </x:c>
      <x:c r="H846">
        <x:v>200</x:v>
      </x:c>
      <x:c r="I846">
        <x:v>1</x:v>
      </x:c>
    </x:row>
    <x:row r="847">
      <x:c r="A847" s="1">
        <x:v>46144</x:v>
      </x:c>
      <x:c r="B847" s="2">
        <x:v>0.65908564814814818</x:v>
      </x:c>
      <x:c r="C847" t="s">
        <x:v>690</x:v>
      </x:c>
      <x:c r="D847" t="s">
        <x:v>688</x:v>
      </x:c>
      <x:c r="E847" t="s">
        <x:v>11</x:v>
      </x:c>
      <x:c r="F847" t="s">
        <x:v>698</x:v>
      </x:c>
      <x:c r="G847" t="s">
        <x:v>13</x:v>
      </x:c>
      <x:c r="H847">
        <x:v>200</x:v>
      </x:c>
      <x:c r="I847">
        <x:v>1</x:v>
      </x:c>
    </x:row>
    <x:row r="848">
      <x:c r="A848" s="1">
        <x:v>46144</x:v>
      </x:c>
      <x:c r="B848" s="2">
        <x:v>0.66171296296296289</x:v>
      </x:c>
      <x:c r="C848" t="s">
        <x:v>690</x:v>
      </x:c>
      <x:c r="D848" t="s">
        <x:v>688</x:v>
      </x:c>
      <x:c r="E848" t="s">
        <x:v>11</x:v>
      </x:c>
      <x:c r="F848" t="s">
        <x:v>197</x:v>
      </x:c>
      <x:c r="G848" t="s">
        <x:v>13</x:v>
      </x:c>
      <x:c r="H848">
        <x:v>200</x:v>
      </x:c>
      <x:c r="I848">
        <x:v>1</x:v>
      </x:c>
    </x:row>
    <x:row r="849">
      <x:c r="A849" s="1">
        <x:v>46144</x:v>
      </x:c>
      <x:c r="B849" s="2">
        <x:v>0.6618518518518518</x:v>
      </x:c>
      <x:c r="C849" t="s">
        <x:v>690</x:v>
      </x:c>
      <x:c r="D849" t="s">
        <x:v>688</x:v>
      </x:c>
      <x:c r="E849" t="s">
        <x:v>11</x:v>
      </x:c>
      <x:c r="F849" t="s">
        <x:v>699</x:v>
      </x:c>
      <x:c r="G849" t="s">
        <x:v>13</x:v>
      </x:c>
      <x:c r="H849">
        <x:v>200</x:v>
      </x:c>
      <x:c r="I849">
        <x:v>1</x:v>
      </x:c>
    </x:row>
    <x:row r="850">
      <x:c r="A850" s="1">
        <x:v>46144</x:v>
      </x:c>
      <x:c r="B850" s="2">
        <x:v>0.66356481481481489</x:v>
      </x:c>
      <x:c r="C850" t="s">
        <x:v>690</x:v>
      </x:c>
      <x:c r="D850" t="s">
        <x:v>688</x:v>
      </x:c>
      <x:c r="E850" t="s">
        <x:v>11</x:v>
      </x:c>
      <x:c r="F850" t="s">
        <x:v>23</x:v>
      </x:c>
      <x:c r="G850" t="s">
        <x:v>13</x:v>
      </x:c>
      <x:c r="H850">
        <x:v>200</x:v>
      </x:c>
      <x:c r="I850">
        <x:v>1</x:v>
      </x:c>
    </x:row>
    <x:row r="851">
      <x:c r="A851" s="1">
        <x:v>46144</x:v>
      </x:c>
      <x:c r="B851" s="2">
        <x:v>0.66391203703703705</x:v>
      </x:c>
      <x:c r="C851" t="s">
        <x:v>690</x:v>
      </x:c>
      <x:c r="D851" t="s">
        <x:v>688</x:v>
      </x:c>
      <x:c r="E851" t="s">
        <x:v>11</x:v>
      </x:c>
      <x:c r="F851" t="s">
        <x:v>700</x:v>
      </x:c>
      <x:c r="G851" t="s">
        <x:v>13</x:v>
      </x:c>
      <x:c r="H851">
        <x:v>200</x:v>
      </x:c>
      <x:c r="I851">
        <x:v>1</x:v>
      </x:c>
    </x:row>
    <x:row r="852">
      <x:c r="A852" s="1">
        <x:v>46144</x:v>
      </x:c>
      <x:c r="B852" s="2">
        <x:v>0.6661111111111111</x:v>
      </x:c>
      <x:c r="C852" t="s">
        <x:v>690</x:v>
      </x:c>
      <x:c r="D852" t="s">
        <x:v>688</x:v>
      </x:c>
      <x:c r="E852" t="s">
        <x:v>11</x:v>
      </x:c>
      <x:c r="F852" t="s">
        <x:v>701</x:v>
      </x:c>
      <x:c r="G852" t="s">
        <x:v>13</x:v>
      </x:c>
      <x:c r="H852">
        <x:v>200</x:v>
      </x:c>
      <x:c r="I852">
        <x:v>1</x:v>
      </x:c>
    </x:row>
    <x:row r="853">
      <x:c r="A853" s="1">
        <x:v>46144</x:v>
      </x:c>
      <x:c r="B853" s="2">
        <x:v>0.66651620370370368</x:v>
      </x:c>
      <x:c r="C853" t="s">
        <x:v>690</x:v>
      </x:c>
      <x:c r="D853" t="s">
        <x:v>688</x:v>
      </x:c>
      <x:c r="E853" t="s">
        <x:v>11</x:v>
      </x:c>
      <x:c r="F853" t="s">
        <x:v>53</x:v>
      </x:c>
      <x:c r="G853" t="s">
        <x:v>13</x:v>
      </x:c>
      <x:c r="H853">
        <x:v>200</x:v>
      </x:c>
      <x:c r="I853">
        <x:v>1</x:v>
      </x:c>
    </x:row>
    <x:row r="854">
      <x:c r="A854" s="1">
        <x:v>46144</x:v>
      </x:c>
      <x:c r="B854" s="2">
        <x:v>0.66670138888888886</x:v>
      </x:c>
      <x:c r="C854" t="s">
        <x:v>690</x:v>
      </x:c>
      <x:c r="D854" t="s">
        <x:v>688</x:v>
      </x:c>
      <x:c r="E854" t="s">
        <x:v>11</x:v>
      </x:c>
      <x:c r="F854" t="s">
        <x:v>167</x:v>
      </x:c>
      <x:c r="G854" t="s">
        <x:v>13</x:v>
      </x:c>
      <x:c r="H854">
        <x:v>200</x:v>
      </x:c>
      <x:c r="I854">
        <x:v>1</x:v>
      </x:c>
    </x:row>
    <x:row r="855">
      <x:c r="A855" s="1">
        <x:v>46144</x:v>
      </x:c>
      <x:c r="B855" s="2">
        <x:v>0.66943287037037036</x:v>
      </x:c>
      <x:c r="C855" t="s">
        <x:v>690</x:v>
      </x:c>
      <x:c r="D855" t="s">
        <x:v>688</x:v>
      </x:c>
      <x:c r="E855" t="s">
        <x:v>11</x:v>
      </x:c>
      <x:c r="F855" t="s">
        <x:v>702</x:v>
      </x:c>
      <x:c r="G855" t="s">
        <x:v>13</x:v>
      </x:c>
      <x:c r="H855">
        <x:v>200</x:v>
      </x:c>
      <x:c r="I855">
        <x:v>1</x:v>
      </x:c>
    </x:row>
    <x:row r="856">
      <x:c r="A856" s="1">
        <x:v>46144</x:v>
      </x:c>
      <x:c r="B856" s="2">
        <x:v>0.67087962962962966</x:v>
      </x:c>
      <x:c r="C856" t="s">
        <x:v>690</x:v>
      </x:c>
      <x:c r="D856" t="s">
        <x:v>688</x:v>
      </x:c>
      <x:c r="E856" t="s">
        <x:v>11</x:v>
      </x:c>
      <x:c r="F856" t="s">
        <x:v>703</x:v>
      </x:c>
      <x:c r="G856" t="s">
        <x:v>13</x:v>
      </x:c>
      <x:c r="H856">
        <x:v>200</x:v>
      </x:c>
      <x:c r="I856">
        <x:v>1</x:v>
      </x:c>
    </x:row>
    <x:row r="857">
      <x:c r="A857" s="1">
        <x:v>46144</x:v>
      </x:c>
      <x:c r="B857" s="2">
        <x:v>0.67099537037037038</x:v>
      </x:c>
      <x:c r="C857" t="s">
        <x:v>690</x:v>
      </x:c>
      <x:c r="D857" t="s">
        <x:v>688</x:v>
      </x:c>
      <x:c r="E857" t="s">
        <x:v>11</x:v>
      </x:c>
      <x:c r="F857" t="s">
        <x:v>525</x:v>
      </x:c>
      <x:c r="G857" t="s">
        <x:v>13</x:v>
      </x:c>
      <x:c r="H857">
        <x:v>200</x:v>
      </x:c>
      <x:c r="I857">
        <x:v>1</x:v>
      </x:c>
    </x:row>
    <x:row r="858">
      <x:c r="A858" s="1">
        <x:v>46144</x:v>
      </x:c>
      <x:c r="B858" s="2">
        <x:v>0.67273148148148154</x:v>
      </x:c>
      <x:c r="C858" t="s">
        <x:v>704</x:v>
      </x:c>
      <x:c r="D858" t="s">
        <x:v>688</x:v>
      </x:c>
      <x:c r="E858" t="s">
        <x:v>11</x:v>
      </x:c>
      <x:c r="F858" t="s">
        <x:v>525</x:v>
      </x:c>
      <x:c r="G858" t="s">
        <x:v>13</x:v>
      </x:c>
      <x:c r="H858">
        <x:v>200</x:v>
      </x:c>
      <x:c r="I858">
        <x:v>1</x:v>
      </x:c>
    </x:row>
    <x:row r="859">
      <x:c r="A859" s="1">
        <x:v>46144</x:v>
      </x:c>
      <x:c r="B859" s="2">
        <x:v>0.6728587962962963</x:v>
      </x:c>
      <x:c r="C859" t="s">
        <x:v>704</x:v>
      </x:c>
      <x:c r="D859" t="s">
        <x:v>688</x:v>
      </x:c>
      <x:c r="E859" t="s">
        <x:v>11</x:v>
      </x:c>
      <x:c r="F859" t="s">
        <x:v>705</x:v>
      </x:c>
      <x:c r="G859" t="s">
        <x:v>13</x:v>
      </x:c>
      <x:c r="H859">
        <x:v>200</x:v>
      </x:c>
      <x:c r="I859">
        <x:v>1</x:v>
      </x:c>
    </x:row>
    <x:row r="860">
      <x:c r="A860" s="1">
        <x:v>46144</x:v>
      </x:c>
      <x:c r="B860" s="2">
        <x:v>0.67458333333333342</x:v>
      </x:c>
      <x:c r="C860" t="s">
        <x:v>704</x:v>
      </x:c>
      <x:c r="D860" t="s">
        <x:v>706</x:v>
      </x:c>
      <x:c r="E860" t="s">
        <x:v>11</x:v>
      </x:c>
      <x:c r="F860" t="s">
        <x:v>705</x:v>
      </x:c>
      <x:c r="G860" t="s">
        <x:v>13</x:v>
      </x:c>
      <x:c r="H860">
        <x:v>200</x:v>
      </x:c>
      <x:c r="I860">
        <x:v>1</x:v>
      </x:c>
    </x:row>
    <x:row r="861">
      <x:c r="A861" s="1">
        <x:v>46144</x:v>
      </x:c>
      <x:c r="B861" s="2">
        <x:v>0.67484953703703709</x:v>
      </x:c>
      <x:c r="C861" t="s">
        <x:v>704</x:v>
      </x:c>
      <x:c r="D861" t="s">
        <x:v>707</x:v>
      </x:c>
      <x:c r="E861" t="s">
        <x:v>11</x:v>
      </x:c>
      <x:c r="F861" t="s">
        <x:v>705</x:v>
      </x:c>
      <x:c r="G861" t="s">
        <x:v>13</x:v>
      </x:c>
      <x:c r="H861">
        <x:v>200</x:v>
      </x:c>
      <x:c r="I861">
        <x:v>1</x:v>
      </x:c>
    </x:row>
    <x:row r="862">
      <x:c r="A862" s="1">
        <x:v>46144</x:v>
      </x:c>
      <x:c r="B862" s="2">
        <x:v>0.67555555555555558</x:v>
      </x:c>
      <x:c r="C862" t="s">
        <x:v>704</x:v>
      </x:c>
      <x:c r="D862" t="s">
        <x:v>708</x:v>
      </x:c>
      <x:c r="E862" t="s">
        <x:v>11</x:v>
      </x:c>
      <x:c r="F862" t="s">
        <x:v>705</x:v>
      </x:c>
      <x:c r="G862" t="s">
        <x:v>13</x:v>
      </x:c>
      <x:c r="H862">
        <x:v>200</x:v>
      </x:c>
      <x:c r="I862">
        <x:v>1</x:v>
      </x:c>
    </x:row>
    <x:row r="863">
      <x:c r="A863" s="1">
        <x:v>46144</x:v>
      </x:c>
      <x:c r="B863" s="2">
        <x:v>0.67560185185185195</x:v>
      </x:c>
      <x:c r="C863" t="s">
        <x:v>704</x:v>
      </x:c>
      <x:c r="D863" t="s">
        <x:v>708</x:v>
      </x:c>
      <x:c r="E863" t="s">
        <x:v>11</x:v>
      </x:c>
      <x:c r="F863" t="s">
        <x:v>709</x:v>
      </x:c>
      <x:c r="G863" t="s">
        <x:v>13</x:v>
      </x:c>
      <x:c r="H863">
        <x:v>200</x:v>
      </x:c>
      <x:c r="I863">
        <x:v>1</x:v>
      </x:c>
    </x:row>
    <x:row r="864">
      <x:c r="A864" s="1">
        <x:v>46144</x:v>
      </x:c>
      <x:c r="B864" s="2">
        <x:v>0.67565972222222215</x:v>
      </x:c>
      <x:c r="C864" t="s">
        <x:v>704</x:v>
      </x:c>
      <x:c r="D864" t="s">
        <x:v>708</x:v>
      </x:c>
      <x:c r="E864" t="s">
        <x:v>11</x:v>
      </x:c>
      <x:c r="F864" t="s">
        <x:v>540</x:v>
      </x:c>
      <x:c r="G864" t="s">
        <x:v>13</x:v>
      </x:c>
      <x:c r="H864">
        <x:v>200</x:v>
      </x:c>
      <x:c r="I864">
        <x:v>1</x:v>
      </x:c>
    </x:row>
    <x:row r="865">
      <x:c r="A865" s="1">
        <x:v>46144</x:v>
      </x:c>
      <x:c r="B865" s="2">
        <x:v>0.67579861111111106</x:v>
      </x:c>
      <x:c r="C865" t="s">
        <x:v>704</x:v>
      </x:c>
      <x:c r="D865" t="s">
        <x:v>710</x:v>
      </x:c>
      <x:c r="E865" t="s">
        <x:v>11</x:v>
      </x:c>
      <x:c r="F865" t="s">
        <x:v>540</x:v>
      </x:c>
      <x:c r="G865" t="s">
        <x:v>13</x:v>
      </x:c>
      <x:c r="H865">
        <x:v>200</x:v>
      </x:c>
      <x:c r="I865">
        <x:v>1</x:v>
      </x:c>
    </x:row>
    <x:row r="866">
      <x:c r="A866" s="1">
        <x:v>46144</x:v>
      </x:c>
      <x:c r="B866" s="2">
        <x:v>0.67629629629629628</x:v>
      </x:c>
      <x:c r="C866" t="s">
        <x:v>704</x:v>
      </x:c>
      <x:c r="D866" t="s">
        <x:v>710</x:v>
      </x:c>
      <x:c r="E866" t="s">
        <x:v>11</x:v>
      </x:c>
      <x:c r="F866" t="s">
        <x:v>303</x:v>
      </x:c>
      <x:c r="G866" t="s">
        <x:v>13</x:v>
      </x:c>
      <x:c r="H866">
        <x:v>200</x:v>
      </x:c>
      <x:c r="I866">
        <x:v>1</x:v>
      </x:c>
    </x:row>
    <x:row r="867">
      <x:c r="A867" s="1">
        <x:v>46144</x:v>
      </x:c>
      <x:c r="B867" s="2">
        <x:v>0.6763541666666667</x:v>
      </x:c>
      <x:c r="C867" t="s">
        <x:v>704</x:v>
      </x:c>
      <x:c r="D867" t="s">
        <x:v>710</x:v>
      </x:c>
      <x:c r="E867" t="s">
        <x:v>11</x:v>
      </x:c>
      <x:c r="F867" t="s">
        <x:v>711</x:v>
      </x:c>
      <x:c r="G867" t="s">
        <x:v>13</x:v>
      </x:c>
      <x:c r="H867">
        <x:v>200</x:v>
      </x:c>
      <x:c r="I867">
        <x:v>1</x:v>
      </x:c>
    </x:row>
    <x:row r="868">
      <x:c r="A868" s="1">
        <x:v>46144</x:v>
      </x:c>
      <x:c r="B868" s="2">
        <x:v>0.67709490740740741</x:v>
      </x:c>
      <x:c r="C868" t="s">
        <x:v>712</x:v>
      </x:c>
      <x:c r="D868" t="s">
        <x:v>710</x:v>
      </x:c>
      <x:c r="E868" t="s">
        <x:v>11</x:v>
      </x:c>
      <x:c r="F868" t="s">
        <x:v>711</x:v>
      </x:c>
      <x:c r="G868" t="s">
        <x:v>13</x:v>
      </x:c>
      <x:c r="H868">
        <x:v>200</x:v>
      </x:c>
      <x:c r="I868">
        <x:v>1</x:v>
      </x:c>
    </x:row>
    <x:row r="869">
      <x:c r="A869" s="1">
        <x:v>46144</x:v>
      </x:c>
      <x:c r="B869" s="2">
        <x:v>0.68016203703703704</x:v>
      </x:c>
      <x:c r="C869" t="s">
        <x:v>712</x:v>
      </x:c>
      <x:c r="D869" t="s">
        <x:v>710</x:v>
      </x:c>
      <x:c r="E869" t="s">
        <x:v>11</x:v>
      </x:c>
      <x:c r="F869" t="s">
        <x:v>713</x:v>
      </x:c>
      <x:c r="G869" t="s">
        <x:v>13</x:v>
      </x:c>
      <x:c r="H869">
        <x:v>200</x:v>
      </x:c>
      <x:c r="I869">
        <x:v>1</x:v>
      </x:c>
    </x:row>
    <x:row r="870">
      <x:c r="A870" s="1">
        <x:v>46144</x:v>
      </x:c>
      <x:c r="B870" s="2">
        <x:v>0.68041666666666656</x:v>
      </x:c>
      <x:c r="C870" t="s">
        <x:v>712</x:v>
      </x:c>
      <x:c r="D870" t="s">
        <x:v>710</x:v>
      </x:c>
      <x:c r="E870" t="s">
        <x:v>11</x:v>
      </x:c>
      <x:c r="F870" t="s">
        <x:v>603</x:v>
      </x:c>
      <x:c r="G870" t="s">
        <x:v>13</x:v>
      </x:c>
      <x:c r="H870">
        <x:v>200</x:v>
      </x:c>
      <x:c r="I870">
        <x:v>1</x:v>
      </x:c>
    </x:row>
    <x:row r="871">
      <x:c r="A871" s="1">
        <x:v>46144</x:v>
      </x:c>
      <x:c r="B871" s="2">
        <x:v>0.68052083333333335</x:v>
      </x:c>
      <x:c r="C871" t="s">
        <x:v>714</x:v>
      </x:c>
      <x:c r="D871" t="s">
        <x:v>710</x:v>
      </x:c>
      <x:c r="E871" t="s">
        <x:v>11</x:v>
      </x:c>
      <x:c r="F871" t="s">
        <x:v>603</x:v>
      </x:c>
      <x:c r="G871" t="s">
        <x:v>13</x:v>
      </x:c>
      <x:c r="H871">
        <x:v>200</x:v>
      </x:c>
      <x:c r="I871">
        <x:v>1</x:v>
      </x:c>
    </x:row>
    <x:row r="872">
      <x:c r="A872" s="1">
        <x:v>46144</x:v>
      </x:c>
      <x:c r="B872" s="2">
        <x:v>0.68258101851851849</x:v>
      </x:c>
      <x:c r="C872" t="s">
        <x:v>714</x:v>
      </x:c>
      <x:c r="D872" t="s">
        <x:v>710</x:v>
      </x:c>
      <x:c r="E872" t="s">
        <x:v>11</x:v>
      </x:c>
      <x:c r="F872" t="s">
        <x:v>715</x:v>
      </x:c>
      <x:c r="G872" t="s">
        <x:v>13</x:v>
      </x:c>
      <x:c r="H872">
        <x:v>200</x:v>
      </x:c>
      <x:c r="I872">
        <x:v>1</x:v>
      </x:c>
    </x:row>
    <x:row r="873">
      <x:c r="A873" s="1">
        <x:v>46144</x:v>
      </x:c>
      <x:c r="B873" s="2">
        <x:v>0.68265046296296295</x:v>
      </x:c>
      <x:c r="C873" t="s">
        <x:v>714</x:v>
      </x:c>
      <x:c r="D873" t="s">
        <x:v>710</x:v>
      </x:c>
      <x:c r="E873" t="s">
        <x:v>11</x:v>
      </x:c>
      <x:c r="F873" t="s">
        <x:v>132</x:v>
      </x:c>
      <x:c r="G873" t="s">
        <x:v>13</x:v>
      </x:c>
      <x:c r="H873">
        <x:v>200</x:v>
      </x:c>
      <x:c r="I873">
        <x:v>1</x:v>
      </x:c>
    </x:row>
    <x:row r="874">
      <x:c r="A874" s="1">
        <x:v>46144</x:v>
      </x:c>
      <x:c r="B874" s="2">
        <x:v>0.68343750000000003</x:v>
      </x:c>
      <x:c r="C874" t="s">
        <x:v>716</x:v>
      </x:c>
      <x:c r="D874" t="s">
        <x:v>710</x:v>
      </x:c>
      <x:c r="E874" t="s">
        <x:v>11</x:v>
      </x:c>
      <x:c r="F874" t="s">
        <x:v>132</x:v>
      </x:c>
      <x:c r="G874" t="s">
        <x:v>13</x:v>
      </x:c>
      <x:c r="H874">
        <x:v>200</x:v>
      </x:c>
      <x:c r="I874">
        <x:v>1</x:v>
      </x:c>
    </x:row>
    <x:row r="875">
      <x:c r="A875" s="1">
        <x:v>46144</x:v>
      </x:c>
      <x:c r="B875" s="2">
        <x:v>0.68475694444444446</x:v>
      </x:c>
      <x:c r="C875" t="s">
        <x:v>716</x:v>
      </x:c>
      <x:c r="D875" t="s">
        <x:v>710</x:v>
      </x:c>
      <x:c r="E875" t="s">
        <x:v>11</x:v>
      </x:c>
      <x:c r="F875" t="s">
        <x:v>717</x:v>
      </x:c>
      <x:c r="G875" t="s">
        <x:v>13</x:v>
      </x:c>
      <x:c r="H875">
        <x:v>200</x:v>
      </x:c>
      <x:c r="I875">
        <x:v>1</x:v>
      </x:c>
    </x:row>
    <x:row r="876">
      <x:c r="A876" s="1">
        <x:v>46144</x:v>
      </x:c>
      <x:c r="B876" s="2">
        <x:v>0.6853125000000001</x:v>
      </x:c>
      <x:c r="C876" t="s">
        <x:v>716</x:v>
      </x:c>
      <x:c r="D876" t="s">
        <x:v>710</x:v>
      </x:c>
      <x:c r="E876" t="s">
        <x:v>11</x:v>
      </x:c>
      <x:c r="F876" t="s">
        <x:v>718</x:v>
      </x:c>
      <x:c r="G876" t="s">
        <x:v>13</x:v>
      </x:c>
      <x:c r="H876">
        <x:v>200</x:v>
      </x:c>
      <x:c r="I876">
        <x:v>1</x:v>
      </x:c>
    </x:row>
    <x:row r="877">
      <x:c r="A877" s="1">
        <x:v>46144</x:v>
      </x:c>
      <x:c r="B877" s="2">
        <x:v>0.68604166666666666</x:v>
      </x:c>
      <x:c r="C877" t="s">
        <x:v>716</x:v>
      </x:c>
      <x:c r="D877" t="s">
        <x:v>710</x:v>
      </x:c>
      <x:c r="E877" t="s">
        <x:v>11</x:v>
      </x:c>
      <x:c r="F877" t="s">
        <x:v>672</x:v>
      </x:c>
      <x:c r="G877" t="s">
        <x:v>13</x:v>
      </x:c>
      <x:c r="H877">
        <x:v>200</x:v>
      </x:c>
      <x:c r="I877">
        <x:v>1</x:v>
      </x:c>
    </x:row>
    <x:row r="878">
      <x:c r="A878" s="1">
        <x:v>46144</x:v>
      </x:c>
      <x:c r="B878" s="2">
        <x:v>0.68674768518518514</x:v>
      </x:c>
      <x:c r="C878" t="s">
        <x:v>719</x:v>
      </x:c>
      <x:c r="D878" t="s">
        <x:v>710</x:v>
      </x:c>
      <x:c r="E878" t="s">
        <x:v>11</x:v>
      </x:c>
      <x:c r="F878" t="s">
        <x:v>672</x:v>
      </x:c>
      <x:c r="G878" t="s">
        <x:v>13</x:v>
      </x:c>
      <x:c r="H878">
        <x:v>200</x:v>
      </x:c>
      <x:c r="I878">
        <x:v>1</x:v>
      </x:c>
    </x:row>
    <x:row r="879">
      <x:c r="A879" s="1">
        <x:v>46144</x:v>
      </x:c>
      <x:c r="B879" s="2">
        <x:v>0.68917824074074074</x:v>
      </x:c>
      <x:c r="C879" t="s">
        <x:v>719</x:v>
      </x:c>
      <x:c r="D879" t="s">
        <x:v>710</x:v>
      </x:c>
      <x:c r="E879" t="s">
        <x:v>11</x:v>
      </x:c>
      <x:c r="F879" t="s">
        <x:v>160</x:v>
      </x:c>
      <x:c r="G879" t="s">
        <x:v>13</x:v>
      </x:c>
      <x:c r="H879">
        <x:v>200</x:v>
      </x:c>
      <x:c r="I879">
        <x:v>1</x:v>
      </x:c>
    </x:row>
    <x:row r="880">
      <x:c r="A880" s="1">
        <x:v>46144</x:v>
      </x:c>
      <x:c r="B880" s="2">
        <x:v>0.68943287037037038</x:v>
      </x:c>
      <x:c r="C880" t="s">
        <x:v>719</x:v>
      </x:c>
      <x:c r="D880" t="s">
        <x:v>710</x:v>
      </x:c>
      <x:c r="E880" t="s">
        <x:v>11</x:v>
      </x:c>
      <x:c r="F880" t="s">
        <x:v>193</x:v>
      </x:c>
      <x:c r="G880" t="s">
        <x:v>13</x:v>
      </x:c>
      <x:c r="H880">
        <x:v>200</x:v>
      </x:c>
      <x:c r="I880">
        <x:v>1</x:v>
      </x:c>
    </x:row>
    <x:row r="881">
      <x:c r="A881" s="1">
        <x:v>46144</x:v>
      </x:c>
      <x:c r="B881" s="2">
        <x:v>0.68956018518518514</x:v>
      </x:c>
      <x:c r="C881" t="s">
        <x:v>719</x:v>
      </x:c>
      <x:c r="D881" t="s">
        <x:v>710</x:v>
      </x:c>
      <x:c r="E881" t="s">
        <x:v>11</x:v>
      </x:c>
      <x:c r="F881" t="s">
        <x:v>529</x:v>
      </x:c>
      <x:c r="G881" t="s">
        <x:v>13</x:v>
      </x:c>
      <x:c r="H881">
        <x:v>200</x:v>
      </x:c>
      <x:c r="I881">
        <x:v>1</x:v>
      </x:c>
    </x:row>
    <x:row r="882">
      <x:c r="A882" s="1">
        <x:v>46144</x:v>
      </x:c>
      <x:c r="B882" s="2">
        <x:v>0.69019675925925927</x:v>
      </x:c>
      <x:c r="C882" t="s">
        <x:v>719</x:v>
      </x:c>
      <x:c r="D882" t="s">
        <x:v>710</x:v>
      </x:c>
      <x:c r="E882" t="s">
        <x:v>11</x:v>
      </x:c>
      <x:c r="F882" t="s">
        <x:v>563</x:v>
      </x:c>
      <x:c r="G882" t="s">
        <x:v>13</x:v>
      </x:c>
      <x:c r="H882">
        <x:v>200</x:v>
      </x:c>
      <x:c r="I882">
        <x:v>1</x:v>
      </x:c>
    </x:row>
    <x:row r="883">
      <x:c r="A883" s="1">
        <x:v>46144</x:v>
      </x:c>
      <x:c r="B883" s="2">
        <x:v>0.69079861111111107</x:v>
      </x:c>
      <x:c r="C883" t="s">
        <x:v>719</x:v>
      </x:c>
      <x:c r="D883" t="s">
        <x:v>710</x:v>
      </x:c>
      <x:c r="E883" t="s">
        <x:v>11</x:v>
      </x:c>
      <x:c r="F883" t="s">
        <x:v>403</x:v>
      </x:c>
      <x:c r="G883" t="s">
        <x:v>13</x:v>
      </x:c>
      <x:c r="H883">
        <x:v>200</x:v>
      </x:c>
      <x:c r="I883">
        <x:v>1</x:v>
      </x:c>
    </x:row>
    <x:row r="884">
      <x:c r="A884" s="1">
        <x:v>46144</x:v>
      </x:c>
      <x:c r="B884" s="2">
        <x:v>0.69381944444444443</x:v>
      </x:c>
      <x:c r="C884" t="s">
        <x:v>719</x:v>
      </x:c>
      <x:c r="D884" t="s">
        <x:v>710</x:v>
      </x:c>
      <x:c r="E884" t="s">
        <x:v>11</x:v>
      </x:c>
      <x:c r="F884" t="s">
        <x:v>244</x:v>
      </x:c>
      <x:c r="G884" t="s">
        <x:v>13</x:v>
      </x:c>
      <x:c r="H884">
        <x:v>200</x:v>
      </x:c>
      <x:c r="I884">
        <x:v>1</x:v>
      </x:c>
    </x:row>
    <x:row r="885">
      <x:c r="A885" s="1">
        <x:v>46144</x:v>
      </x:c>
      <x:c r="B885" s="2">
        <x:v>0.69423611111111105</x:v>
      </x:c>
      <x:c r="C885" t="s">
        <x:v>719</x:v>
      </x:c>
      <x:c r="D885" t="s">
        <x:v>710</x:v>
      </x:c>
      <x:c r="E885" t="s">
        <x:v>11</x:v>
      </x:c>
      <x:c r="F885" t="s">
        <x:v>720</x:v>
      </x:c>
      <x:c r="G885" t="s">
        <x:v>13</x:v>
      </x:c>
      <x:c r="H885">
        <x:v>200</x:v>
      </x:c>
      <x:c r="I885">
        <x:v>1</x:v>
      </x:c>
    </x:row>
    <x:row r="886">
      <x:c r="A886" s="1">
        <x:v>46144</x:v>
      </x:c>
      <x:c r="B886" s="2">
        <x:v>0.69430555555555562</x:v>
      </x:c>
      <x:c r="C886" t="s">
        <x:v>721</x:v>
      </x:c>
      <x:c r="D886" t="s">
        <x:v>710</x:v>
      </x:c>
      <x:c r="E886" t="s">
        <x:v>11</x:v>
      </x:c>
      <x:c r="F886" t="s">
        <x:v>722</x:v>
      </x:c>
      <x:c r="G886" t="s">
        <x:v>13</x:v>
      </x:c>
      <x:c r="H886">
        <x:v>200</x:v>
      </x:c>
      <x:c r="I886">
        <x:v>1</x:v>
      </x:c>
    </x:row>
    <x:row r="887">
      <x:c r="A887" s="1">
        <x:v>46144</x:v>
      </x:c>
      <x:c r="B887" s="2">
        <x:v>0.69498842592592591</x:v>
      </x:c>
      <x:c r="C887" t="s">
        <x:v>723</x:v>
      </x:c>
      <x:c r="D887" t="s">
        <x:v>710</x:v>
      </x:c>
      <x:c r="E887" t="s">
        <x:v>11</x:v>
      </x:c>
      <x:c r="F887" t="s">
        <x:v>722</x:v>
      </x:c>
      <x:c r="G887" t="s">
        <x:v>13</x:v>
      </x:c>
      <x:c r="H887">
        <x:v>200</x:v>
      </x:c>
      <x:c r="I887">
        <x:v>1</x:v>
      </x:c>
    </x:row>
    <x:row r="888">
      <x:c r="A888" s="1">
        <x:v>46144</x:v>
      </x:c>
      <x:c r="B888" s="2">
        <x:v>0.69781249999999995</x:v>
      </x:c>
      <x:c r="C888" t="s">
        <x:v>723</x:v>
      </x:c>
      <x:c r="D888" t="s">
        <x:v>710</x:v>
      </x:c>
      <x:c r="E888" t="s">
        <x:v>11</x:v>
      </x:c>
      <x:c r="F888" t="s">
        <x:v>421</x:v>
      </x:c>
      <x:c r="G888" t="s">
        <x:v>13</x:v>
      </x:c>
      <x:c r="H888">
        <x:v>200</x:v>
      </x:c>
      <x:c r="I888">
        <x:v>1</x:v>
      </x:c>
    </x:row>
    <x:row r="889">
      <x:c r="A889" s="1">
        <x:v>46144</x:v>
      </x:c>
      <x:c r="B889" s="2">
        <x:v>0.69822916666666668</x:v>
      </x:c>
      <x:c r="C889" t="s">
        <x:v>723</x:v>
      </x:c>
      <x:c r="D889" t="s">
        <x:v>710</x:v>
      </x:c>
      <x:c r="E889" t="s">
        <x:v>11</x:v>
      </x:c>
      <x:c r="F889" t="s">
        <x:v>668</x:v>
      </x:c>
      <x:c r="G889" t="s">
        <x:v>13</x:v>
      </x:c>
      <x:c r="H889">
        <x:v>200</x:v>
      </x:c>
      <x:c r="I889">
        <x:v>1</x:v>
      </x:c>
    </x:row>
    <x:row r="890">
      <x:c r="A890" s="1">
        <x:v>46144</x:v>
      </x:c>
      <x:c r="B890" s="2">
        <x:v>0.69871527777777775</x:v>
      </x:c>
      <x:c r="C890" t="s">
        <x:v>723</x:v>
      </x:c>
      <x:c r="D890" t="s">
        <x:v>710</x:v>
      </x:c>
      <x:c r="E890" t="s">
        <x:v>11</x:v>
      </x:c>
      <x:c r="F890" t="s">
        <x:v>724</x:v>
      </x:c>
      <x:c r="G890" t="s">
        <x:v>13</x:v>
      </x:c>
      <x:c r="H890">
        <x:v>200</x:v>
      </x:c>
      <x:c r="I890">
        <x:v>1</x:v>
      </x:c>
    </x:row>
    <x:row r="891">
      <x:c r="A891" s="1">
        <x:v>46144</x:v>
      </x:c>
      <x:c r="B891" s="2">
        <x:v>0.69981481481481478</x:v>
      </x:c>
      <x:c r="C891" t="s">
        <x:v>723</x:v>
      </x:c>
      <x:c r="D891" t="s">
        <x:v>710</x:v>
      </x:c>
      <x:c r="E891" t="s">
        <x:v>11</x:v>
      </x:c>
      <x:c r="F891" t="s">
        <x:v>725</x:v>
      </x:c>
      <x:c r="G891" t="s">
        <x:v>13</x:v>
      </x:c>
      <x:c r="H891">
        <x:v>200</x:v>
      </x:c>
      <x:c r="I891">
        <x:v>1</x:v>
      </x:c>
    </x:row>
    <x:row r="892">
      <x:c r="A892" s="1">
        <x:v>46144</x:v>
      </x:c>
      <x:c r="B892" s="2">
        <x:v>0.69991898148148157</x:v>
      </x:c>
      <x:c r="C892" t="s">
        <x:v>723</x:v>
      </x:c>
      <x:c r="D892" t="s">
        <x:v>710</x:v>
      </x:c>
      <x:c r="E892" t="s">
        <x:v>11</x:v>
      </x:c>
      <x:c r="F892" t="s">
        <x:v>496</x:v>
      </x:c>
      <x:c r="G892" t="s">
        <x:v>13</x:v>
      </x:c>
      <x:c r="H892">
        <x:v>200</x:v>
      </x:c>
      <x:c r="I892">
        <x:v>1</x:v>
      </x:c>
    </x:row>
    <x:row r="893">
      <x:c r="A893" s="1">
        <x:v>46144</x:v>
      </x:c>
      <x:c r="B893" s="2">
        <x:v>0.70288194444444441</x:v>
      </x:c>
      <x:c r="C893" t="s">
        <x:v>723</x:v>
      </x:c>
      <x:c r="D893" t="s">
        <x:v>710</x:v>
      </x:c>
      <x:c r="E893" t="s">
        <x:v>11</x:v>
      </x:c>
      <x:c r="F893" t="s">
        <x:v>726</x:v>
      </x:c>
      <x:c r="G893" t="s">
        <x:v>13</x:v>
      </x:c>
      <x:c r="H893">
        <x:v>200</x:v>
      </x:c>
      <x:c r="I893">
        <x:v>1</x:v>
      </x:c>
    </x:row>
    <x:row r="894">
      <x:c r="A894" s="1">
        <x:v>46144</x:v>
      </x:c>
      <x:c r="B894" s="2">
        <x:v>0.70329861111111114</x:v>
      </x:c>
      <x:c r="C894" t="s">
        <x:v>723</x:v>
      </x:c>
      <x:c r="D894" t="s">
        <x:v>710</x:v>
      </x:c>
      <x:c r="E894" t="s">
        <x:v>11</x:v>
      </x:c>
      <x:c r="F894" t="s">
        <x:v>727</x:v>
      </x:c>
      <x:c r="G894" t="s">
        <x:v>13</x:v>
      </x:c>
      <x:c r="H894">
        <x:v>200</x:v>
      </x:c>
      <x:c r="I894">
        <x:v>1</x:v>
      </x:c>
    </x:row>
    <x:row r="895">
      <x:c r="A895" s="1">
        <x:v>46144</x:v>
      </x:c>
      <x:c r="B895" s="2">
        <x:v>0.70415509259259268</x:v>
      </x:c>
      <x:c r="C895" t="s">
        <x:v>728</x:v>
      </x:c>
      <x:c r="D895" t="s">
        <x:v>710</x:v>
      </x:c>
      <x:c r="E895" t="s">
        <x:v>11</x:v>
      </x:c>
      <x:c r="F895" t="s">
        <x:v>727</x:v>
      </x:c>
      <x:c r="G895" t="s">
        <x:v>13</x:v>
      </x:c>
      <x:c r="H895">
        <x:v>200</x:v>
      </x:c>
      <x:c r="I895">
        <x:v>1</x:v>
      </x:c>
    </x:row>
    <x:row r="896">
      <x:c r="A896" s="1">
        <x:v>46144</x:v>
      </x:c>
      <x:c r="B896" s="2">
        <x:v>0.7069212962962963</x:v>
      </x:c>
      <x:c r="C896" t="s">
        <x:v>728</x:v>
      </x:c>
      <x:c r="D896" t="s">
        <x:v>710</x:v>
      </x:c>
      <x:c r="E896" t="s">
        <x:v>11</x:v>
      </x:c>
      <x:c r="F896" t="s">
        <x:v>729</x:v>
      </x:c>
      <x:c r="G896" t="s">
        <x:v>13</x:v>
      </x:c>
      <x:c r="H896">
        <x:v>200</x:v>
      </x:c>
      <x:c r="I896">
        <x:v>1</x:v>
      </x:c>
    </x:row>
    <x:row r="897">
      <x:c r="A897" s="1">
        <x:v>46144</x:v>
      </x:c>
      <x:c r="B897" s="2">
        <x:v>0.70729166666666676</x:v>
      </x:c>
      <x:c r="C897" t="s">
        <x:v>728</x:v>
      </x:c>
      <x:c r="D897" t="s">
        <x:v>710</x:v>
      </x:c>
      <x:c r="E897" t="s">
        <x:v>11</x:v>
      </x:c>
      <x:c r="F897" t="s">
        <x:v>730</x:v>
      </x:c>
      <x:c r="G897" t="s">
        <x:v>13</x:v>
      </x:c>
      <x:c r="H897">
        <x:v>200</x:v>
      </x:c>
      <x:c r="I897">
        <x:v>1</x:v>
      </x:c>
    </x:row>
    <x:row r="898">
      <x:c r="A898" s="1">
        <x:v>46144</x:v>
      </x:c>
      <x:c r="B898" s="2">
        <x:v>0.70777777777777784</x:v>
      </x:c>
      <x:c r="C898" t="s">
        <x:v>728</x:v>
      </x:c>
      <x:c r="D898" t="s">
        <x:v>710</x:v>
      </x:c>
      <x:c r="E898" t="s">
        <x:v>11</x:v>
      </x:c>
      <x:c r="F898" t="s">
        <x:v>524</x:v>
      </x:c>
      <x:c r="G898" t="s">
        <x:v>13</x:v>
      </x:c>
      <x:c r="H898">
        <x:v>200</x:v>
      </x:c>
      <x:c r="I898">
        <x:v>1</x:v>
      </x:c>
    </x:row>
    <x:row r="899">
      <x:c r="A899" s="1">
        <x:v>46144</x:v>
      </x:c>
      <x:c r="B899" s="2">
        <x:v>0.70798611111111109</x:v>
      </x:c>
      <x:c r="C899" t="s">
        <x:v>728</x:v>
      </x:c>
      <x:c r="D899" t="s">
        <x:v>710</x:v>
      </x:c>
      <x:c r="E899" t="s">
        <x:v>11</x:v>
      </x:c>
      <x:c r="F899" t="s">
        <x:v>580</x:v>
      </x:c>
      <x:c r="G899" t="s">
        <x:v>13</x:v>
      </x:c>
      <x:c r="H899">
        <x:v>200</x:v>
      </x:c>
      <x:c r="I899">
        <x:v>1</x:v>
      </x:c>
    </x:row>
    <x:row r="900">
      <x:c r="A900" s="1">
        <x:v>46144</x:v>
      </x:c>
      <x:c r="B900" s="2">
        <x:v>0.70839120370370379</x:v>
      </x:c>
      <x:c r="C900" t="s">
        <x:v>728</x:v>
      </x:c>
      <x:c r="D900" t="s">
        <x:v>710</x:v>
      </x:c>
      <x:c r="E900" t="s">
        <x:v>11</x:v>
      </x:c>
      <x:c r="F900" t="s">
        <x:v>731</x:v>
      </x:c>
      <x:c r="G900" t="s">
        <x:v>13</x:v>
      </x:c>
      <x:c r="H900">
        <x:v>200</x:v>
      </x:c>
      <x:c r="I900">
        <x:v>1</x:v>
      </x:c>
    </x:row>
    <x:row r="901">
      <x:c r="A901" s="1">
        <x:v>46144</x:v>
      </x:c>
      <x:c r="B901" s="2">
        <x:v>0.70848379629629632</x:v>
      </x:c>
      <x:c r="C901" t="s">
        <x:v>728</x:v>
      </x:c>
      <x:c r="D901" t="s">
        <x:v>710</x:v>
      </x:c>
      <x:c r="E901" t="s">
        <x:v>11</x:v>
      </x:c>
      <x:c r="F901" t="s">
        <x:v>612</x:v>
      </x:c>
      <x:c r="G901" t="s">
        <x:v>13</x:v>
      </x:c>
      <x:c r="H901">
        <x:v>200</x:v>
      </x:c>
      <x:c r="I901">
        <x:v>1</x:v>
      </x:c>
    </x:row>
    <x:row r="902">
      <x:c r="A902" s="1">
        <x:v>46144</x:v>
      </x:c>
      <x:c r="B902" s="2">
        <x:v>0.71245370370370376</x:v>
      </x:c>
      <x:c r="C902" t="s">
        <x:v>728</x:v>
      </x:c>
      <x:c r="D902" t="s">
        <x:v>710</x:v>
      </x:c>
      <x:c r="E902" t="s">
        <x:v>11</x:v>
      </x:c>
      <x:c r="F902" t="s">
        <x:v>97</x:v>
      </x:c>
      <x:c r="G902" t="s">
        <x:v>13</x:v>
      </x:c>
      <x:c r="H902">
        <x:v>200</x:v>
      </x:c>
      <x:c r="I902">
        <x:v>1</x:v>
      </x:c>
    </x:row>
    <x:row r="903">
      <x:c r="A903" s="1">
        <x:v>46144</x:v>
      </x:c>
      <x:c r="B903" s="2">
        <x:v>0.71256944444444448</x:v>
      </x:c>
      <x:c r="C903" t="s">
        <x:v>728</x:v>
      </x:c>
      <x:c r="D903" t="s">
        <x:v>710</x:v>
      </x:c>
      <x:c r="E903" t="s">
        <x:v>11</x:v>
      </x:c>
      <x:c r="F903" t="s">
        <x:v>693</x:v>
      </x:c>
      <x:c r="G903" t="s">
        <x:v>13</x:v>
      </x:c>
      <x:c r="H903">
        <x:v>200</x:v>
      </x:c>
      <x:c r="I903">
        <x:v>1</x:v>
      </x:c>
    </x:row>
    <x:row r="904">
      <x:c r="A904" s="1">
        <x:v>46144</x:v>
      </x:c>
      <x:c r="B904" s="2">
        <x:v>0.71527777777777779</x:v>
      </x:c>
      <x:c r="C904" t="s">
        <x:v>728</x:v>
      </x:c>
      <x:c r="D904" t="s">
        <x:v>710</x:v>
      </x:c>
      <x:c r="E904" t="s">
        <x:v>11</x:v>
      </x:c>
      <x:c r="F904" t="s">
        <x:v>207</x:v>
      </x:c>
      <x:c r="G904" t="s">
        <x:v>13</x:v>
      </x:c>
      <x:c r="H904">
        <x:v>200</x:v>
      </x:c>
      <x:c r="I904">
        <x:v>1</x:v>
      </x:c>
    </x:row>
    <x:row r="905">
      <x:c r="A905" s="1">
        <x:v>46144</x:v>
      </x:c>
      <x:c r="B905" s="2">
        <x:v>0.71677083333333336</x:v>
      </x:c>
      <x:c r="C905" t="s">
        <x:v>728</x:v>
      </x:c>
      <x:c r="D905" t="s">
        <x:v>710</x:v>
      </x:c>
      <x:c r="E905" t="s">
        <x:v>11</x:v>
      </x:c>
      <x:c r="F905" t="s">
        <x:v>732</x:v>
      </x:c>
      <x:c r="G905" t="s">
        <x:v>13</x:v>
      </x:c>
      <x:c r="H905">
        <x:v>200</x:v>
      </x:c>
      <x:c r="I905">
        <x:v>1</x:v>
      </x:c>
    </x:row>
    <x:row r="906">
      <x:c r="A906" s="1">
        <x:v>46144</x:v>
      </x:c>
      <x:c r="B906" s="2">
        <x:v>0.71711805555555552</x:v>
      </x:c>
      <x:c r="C906" t="s">
        <x:v>728</x:v>
      </x:c>
      <x:c r="D906" t="s">
        <x:v>710</x:v>
      </x:c>
      <x:c r="E906" t="s">
        <x:v>11</x:v>
      </x:c>
      <x:c r="F906" t="s">
        <x:v>733</x:v>
      </x:c>
      <x:c r="G906" t="s">
        <x:v>13</x:v>
      </x:c>
      <x:c r="H906">
        <x:v>200</x:v>
      </x:c>
      <x:c r="I906">
        <x:v>1</x:v>
      </x:c>
    </x:row>
    <x:row r="907">
      <x:c r="A907" s="1">
        <x:v>46144</x:v>
      </x:c>
      <x:c r="B907" s="2">
        <x:v>0.71965277777777781</x:v>
      </x:c>
      <x:c r="C907" t="s">
        <x:v>728</x:v>
      </x:c>
      <x:c r="D907" t="s">
        <x:v>710</x:v>
      </x:c>
      <x:c r="E907" t="s">
        <x:v>11</x:v>
      </x:c>
      <x:c r="F907" t="s">
        <x:v>734</x:v>
      </x:c>
      <x:c r="G907" t="s">
        <x:v>13</x:v>
      </x:c>
      <x:c r="H907">
        <x:v>200</x:v>
      </x:c>
      <x:c r="I907">
        <x:v>1</x:v>
      </x:c>
    </x:row>
    <x:row r="908">
      <x:c r="A908" s="1">
        <x:v>46144</x:v>
      </x:c>
      <x:c r="B908" s="2">
        <x:v>0.72075231481481483</x:v>
      </x:c>
      <x:c r="C908" t="s">
        <x:v>728</x:v>
      </x:c>
      <x:c r="D908" t="s">
        <x:v>710</x:v>
      </x:c>
      <x:c r="E908" t="s">
        <x:v>11</x:v>
      </x:c>
      <x:c r="F908" t="s">
        <x:v>348</x:v>
      </x:c>
      <x:c r="G908" t="s">
        <x:v>13</x:v>
      </x:c>
      <x:c r="H908">
        <x:v>200</x:v>
      </x:c>
      <x:c r="I908">
        <x:v>1</x:v>
      </x:c>
    </x:row>
    <x:row r="909">
      <x:c r="A909" s="1">
        <x:v>46144</x:v>
      </x:c>
      <x:c r="B909" s="2">
        <x:v>0.72159722222222233</x:v>
      </x:c>
      <x:c r="C909" t="s">
        <x:v>728</x:v>
      </x:c>
      <x:c r="D909" t="s">
        <x:v>710</x:v>
      </x:c>
      <x:c r="E909" t="s">
        <x:v>11</x:v>
      </x:c>
      <x:c r="F909" t="s">
        <x:v>16</x:v>
      </x:c>
      <x:c r="G909" t="s">
        <x:v>13</x:v>
      </x:c>
      <x:c r="H909">
        <x:v>200</x:v>
      </x:c>
      <x:c r="I909">
        <x:v>1</x:v>
      </x:c>
    </x:row>
    <x:row r="910">
      <x:c r="A910" s="1">
        <x:v>46144</x:v>
      </x:c>
      <x:c r="B910" s="2">
        <x:v>0.7221643518518519</x:v>
      </x:c>
      <x:c r="C910" t="s">
        <x:v>728</x:v>
      </x:c>
      <x:c r="D910" t="s">
        <x:v>710</x:v>
      </x:c>
      <x:c r="E910" t="s">
        <x:v>11</x:v>
      </x:c>
      <x:c r="F910" t="s">
        <x:v>391</x:v>
      </x:c>
      <x:c r="G910" t="s">
        <x:v>13</x:v>
      </x:c>
      <x:c r="H910">
        <x:v>200</x:v>
      </x:c>
      <x:c r="I910">
        <x:v>1</x:v>
      </x:c>
    </x:row>
    <x:row r="911">
      <x:c r="A911" s="1">
        <x:v>46144</x:v>
      </x:c>
      <x:c r="B911" s="2">
        <x:v>0.72288194444444442</x:v>
      </x:c>
      <x:c r="C911" t="s">
        <x:v>728</x:v>
      </x:c>
      <x:c r="D911" t="s">
        <x:v>710</x:v>
      </x:c>
      <x:c r="E911" t="s">
        <x:v>11</x:v>
      </x:c>
      <x:c r="F911" t="s">
        <x:v>132</x:v>
      </x:c>
      <x:c r="G911" t="s">
        <x:v>13</x:v>
      </x:c>
      <x:c r="H911">
        <x:v>200</x:v>
      </x:c>
      <x:c r="I911">
        <x:v>1</x:v>
      </x:c>
    </x:row>
    <x:row r="912">
      <x:c r="A912" s="1">
        <x:v>46144</x:v>
      </x:c>
      <x:c r="B912" s="2">
        <x:v>0.72581018518518514</x:v>
      </x:c>
      <x:c r="C912" t="s">
        <x:v>728</x:v>
      </x:c>
      <x:c r="D912" t="s">
        <x:v>710</x:v>
      </x:c>
      <x:c r="E912" t="s">
        <x:v>11</x:v>
      </x:c>
      <x:c r="F912" t="s">
        <x:v>735</x:v>
      </x:c>
      <x:c r="G912" t="s">
        <x:v>13</x:v>
      </x:c>
      <x:c r="H912">
        <x:v>200</x:v>
      </x:c>
      <x:c r="I912">
        <x:v>1</x:v>
      </x:c>
    </x:row>
    <x:row r="913">
      <x:c r="A913" s="1">
        <x:v>46144</x:v>
      </x:c>
      <x:c r="B913" s="2">
        <x:v>0.72630787037037037</x:v>
      </x:c>
      <x:c r="C913" t="s">
        <x:v>728</x:v>
      </x:c>
      <x:c r="D913" t="s">
        <x:v>710</x:v>
      </x:c>
      <x:c r="E913" t="s">
        <x:v>11</x:v>
      </x:c>
      <x:c r="F913" t="s">
        <x:v>736</x:v>
      </x:c>
      <x:c r="G913" t="s">
        <x:v>13</x:v>
      </x:c>
      <x:c r="H913">
        <x:v>200</x:v>
      </x:c>
      <x:c r="I913">
        <x:v>1</x:v>
      </x:c>
    </x:row>
    <x:row r="914">
      <x:c r="A914" s="1">
        <x:v>46144</x:v>
      </x:c>
      <x:c r="B914" s="2">
        <x:v>0.72640046296296301</x:v>
      </x:c>
      <x:c r="C914" t="s">
        <x:v>728</x:v>
      </x:c>
      <x:c r="D914" t="s">
        <x:v>710</x:v>
      </x:c>
      <x:c r="E914" t="s">
        <x:v>11</x:v>
      </x:c>
      <x:c r="F914" t="s">
        <x:v>295</x:v>
      </x:c>
      <x:c r="G914" t="s">
        <x:v>13</x:v>
      </x:c>
      <x:c r="H914">
        <x:v>200</x:v>
      </x:c>
      <x:c r="I914">
        <x:v>1</x:v>
      </x:c>
    </x:row>
    <x:row r="915">
      <x:c r="A915" s="1">
        <x:v>46144</x:v>
      </x:c>
      <x:c r="B915" s="2">
        <x:v>0.72751157407407396</x:v>
      </x:c>
      <x:c r="C915" t="s">
        <x:v>737</x:v>
      </x:c>
      <x:c r="D915" t="s">
        <x:v>710</x:v>
      </x:c>
      <x:c r="E915" t="s">
        <x:v>11</x:v>
      </x:c>
      <x:c r="F915" t="s">
        <x:v>295</x:v>
      </x:c>
      <x:c r="G915" t="s">
        <x:v>13</x:v>
      </x:c>
      <x:c r="H915">
        <x:v>200</x:v>
      </x:c>
      <x:c r="I915">
        <x:v>1</x:v>
      </x:c>
    </x:row>
    <x:row r="916">
      <x:c r="A916" s="1">
        <x:v>46144</x:v>
      </x:c>
      <x:c r="B916" s="2">
        <x:v>0.72809027777777768</x:v>
      </x:c>
      <x:c r="C916" t="s">
        <x:v>737</x:v>
      </x:c>
      <x:c r="D916" t="s">
        <x:v>710</x:v>
      </x:c>
      <x:c r="E916" t="s">
        <x:v>11</x:v>
      </x:c>
      <x:c r="F916" t="s">
        <x:v>738</x:v>
      </x:c>
      <x:c r="G916" t="s">
        <x:v>13</x:v>
      </x:c>
      <x:c r="H916">
        <x:v>200</x:v>
      </x:c>
      <x:c r="I916">
        <x:v>1</x:v>
      </x:c>
    </x:row>
    <x:row r="917">
      <x:c r="A917" s="1">
        <x:v>46144</x:v>
      </x:c>
      <x:c r="B917" s="2">
        <x:v>0.7289930555555556</x:v>
      </x:c>
      <x:c r="C917" t="s">
        <x:v>737</x:v>
      </x:c>
      <x:c r="D917" t="s">
        <x:v>710</x:v>
      </x:c>
      <x:c r="E917" t="s">
        <x:v>11</x:v>
      </x:c>
      <x:c r="F917" t="s">
        <x:v>181</x:v>
      </x:c>
      <x:c r="G917" t="s">
        <x:v>13</x:v>
      </x:c>
      <x:c r="H917">
        <x:v>200</x:v>
      </x:c>
      <x:c r="I917">
        <x:v>1</x:v>
      </x:c>
    </x:row>
    <x:row r="918">
      <x:c r="A918" s="1">
        <x:v>46144</x:v>
      </x:c>
      <x:c r="B918" s="2">
        <x:v>0.72908564814814814</x:v>
      </x:c>
      <x:c r="C918" t="s">
        <x:v>739</x:v>
      </x:c>
      <x:c r="D918" t="s">
        <x:v>710</x:v>
      </x:c>
      <x:c r="E918" t="s">
        <x:v>11</x:v>
      </x:c>
      <x:c r="F918" t="s">
        <x:v>181</x:v>
      </x:c>
      <x:c r="G918" t="s">
        <x:v>13</x:v>
      </x:c>
      <x:c r="H918">
        <x:v>200</x:v>
      </x:c>
      <x:c r="I918">
        <x:v>1</x:v>
      </x:c>
    </x:row>
    <x:row r="919">
      <x:c r="A919" s="1">
        <x:v>46144</x:v>
      </x:c>
      <x:c r="B919" s="2">
        <x:v>0.73076388888888888</x:v>
      </x:c>
      <x:c r="C919" t="s">
        <x:v>739</x:v>
      </x:c>
      <x:c r="D919" t="s">
        <x:v>710</x:v>
      </x:c>
      <x:c r="E919" t="s">
        <x:v>11</x:v>
      </x:c>
      <x:c r="F919" t="s">
        <x:v>300</x:v>
      </x:c>
      <x:c r="G919" t="s">
        <x:v>13</x:v>
      </x:c>
      <x:c r="H919">
        <x:v>200</x:v>
      </x:c>
      <x:c r="I919">
        <x:v>1</x:v>
      </x:c>
    </x:row>
    <x:row r="920">
      <x:c r="A920" s="1">
        <x:v>46144</x:v>
      </x:c>
      <x:c r="B920" s="2">
        <x:v>0.73115740740740742</x:v>
      </x:c>
      <x:c r="C920" t="s">
        <x:v>739</x:v>
      </x:c>
      <x:c r="D920" t="s">
        <x:v>710</x:v>
      </x:c>
      <x:c r="E920" t="s">
        <x:v>11</x:v>
      </x:c>
      <x:c r="F920" t="s">
        <x:v>740</x:v>
      </x:c>
      <x:c r="G920" t="s">
        <x:v>13</x:v>
      </x:c>
      <x:c r="H920">
        <x:v>200</x:v>
      </x:c>
      <x:c r="I920">
        <x:v>1</x:v>
      </x:c>
    </x:row>
    <x:row r="921">
      <x:c r="A921" s="1">
        <x:v>46144</x:v>
      </x:c>
      <x:c r="B921" s="2">
        <x:v>0.73151620370370374</x:v>
      </x:c>
      <x:c r="C921" t="s">
        <x:v>739</x:v>
      </x:c>
      <x:c r="D921" t="s">
        <x:v>710</x:v>
      </x:c>
      <x:c r="E921" t="s">
        <x:v>11</x:v>
      </x:c>
      <x:c r="F921" t="s">
        <x:v>32</x:v>
      </x:c>
      <x:c r="G921" t="s">
        <x:v>13</x:v>
      </x:c>
      <x:c r="H921">
        <x:v>200</x:v>
      </x:c>
      <x:c r="I921">
        <x:v>1</x:v>
      </x:c>
    </x:row>
    <x:row r="922">
      <x:c r="A922" s="1">
        <x:v>46144</x:v>
      </x:c>
      <x:c r="B922" s="2">
        <x:v>0.73253472222222227</x:v>
      </x:c>
      <x:c r="C922" t="s">
        <x:v>739</x:v>
      </x:c>
      <x:c r="D922" t="s">
        <x:v>710</x:v>
      </x:c>
      <x:c r="E922" t="s">
        <x:v>11</x:v>
      </x:c>
      <x:c r="F922" t="s">
        <x:v>741</x:v>
      </x:c>
      <x:c r="G922" t="s">
        <x:v>13</x:v>
      </x:c>
      <x:c r="H922">
        <x:v>200</x:v>
      </x:c>
      <x:c r="I922">
        <x:v>1</x:v>
      </x:c>
    </x:row>
    <x:row r="923">
      <x:c r="A923" s="1">
        <x:v>46144</x:v>
      </x:c>
      <x:c r="B923" s="2">
        <x:v>0.73465277777777782</x:v>
      </x:c>
      <x:c r="C923" t="s">
        <x:v>739</x:v>
      </x:c>
      <x:c r="D923" t="s">
        <x:v>710</x:v>
      </x:c>
      <x:c r="E923" t="s">
        <x:v>11</x:v>
      </x:c>
      <x:c r="F923" t="s">
        <x:v>673</x:v>
      </x:c>
      <x:c r="G923" t="s">
        <x:v>13</x:v>
      </x:c>
      <x:c r="H923">
        <x:v>200</x:v>
      </x:c>
      <x:c r="I923">
        <x:v>1</x:v>
      </x:c>
    </x:row>
    <x:row r="924">
      <x:c r="A924" s="1">
        <x:v>46144</x:v>
      </x:c>
      <x:c r="B924" s="2">
        <x:v>0.73608796296296297</x:v>
      </x:c>
      <x:c r="C924" t="s">
        <x:v>739</x:v>
      </x:c>
      <x:c r="D924" t="s">
        <x:v>710</x:v>
      </x:c>
      <x:c r="E924" t="s">
        <x:v>11</x:v>
      </x:c>
      <x:c r="F924" t="s">
        <x:v>579</x:v>
      </x:c>
      <x:c r="G924" t="s">
        <x:v>13</x:v>
      </x:c>
      <x:c r="H924">
        <x:v>200</x:v>
      </x:c>
      <x:c r="I924">
        <x:v>1</x:v>
      </x:c>
    </x:row>
    <x:row r="925">
      <x:c r="A925" s="1">
        <x:v>46144</x:v>
      </x:c>
      <x:c r="B925" s="2">
        <x:v>0.7386342592592593</x:v>
      </x:c>
      <x:c r="C925" t="s">
        <x:v>739</x:v>
      </x:c>
      <x:c r="D925" t="s">
        <x:v>710</x:v>
      </x:c>
      <x:c r="E925" t="s">
        <x:v>11</x:v>
      </x:c>
      <x:c r="F925" t="s">
        <x:v>742</x:v>
      </x:c>
      <x:c r="G925" t="s">
        <x:v>13</x:v>
      </x:c>
      <x:c r="H925">
        <x:v>200</x:v>
      </x:c>
      <x:c r="I925">
        <x:v>1</x:v>
      </x:c>
    </x:row>
    <x:row r="926">
      <x:c r="A926" s="1">
        <x:v>46144</x:v>
      </x:c>
      <x:c r="B926" s="2">
        <x:v>0.7386921296296296</x:v>
      </x:c>
      <x:c r="C926" t="s">
        <x:v>739</x:v>
      </x:c>
      <x:c r="D926" t="s">
        <x:v>710</x:v>
      </x:c>
      <x:c r="E926" t="s">
        <x:v>11</x:v>
      </x:c>
      <x:c r="F926" t="s">
        <x:v>114</x:v>
      </x:c>
      <x:c r="G926" t="s">
        <x:v>13</x:v>
      </x:c>
      <x:c r="H926">
        <x:v>200</x:v>
      </x:c>
      <x:c r="I926">
        <x:v>1</x:v>
      </x:c>
    </x:row>
    <x:row r="927">
      <x:c r="A927" s="1">
        <x:v>46144</x:v>
      </x:c>
      <x:c r="B927" s="2">
        <x:v>0.73990740740740746</x:v>
      </x:c>
      <x:c r="C927" t="s">
        <x:v>739</x:v>
      </x:c>
      <x:c r="D927" t="s">
        <x:v>710</x:v>
      </x:c>
      <x:c r="E927" t="s">
        <x:v>11</x:v>
      </x:c>
      <x:c r="F927" t="s">
        <x:v>678</x:v>
      </x:c>
      <x:c r="G927" t="s">
        <x:v>13</x:v>
      </x:c>
      <x:c r="H927">
        <x:v>200</x:v>
      </x:c>
      <x:c r="I927">
        <x:v>1</x:v>
      </x:c>
    </x:row>
    <x:row r="928">
      <x:c r="A928" s="1">
        <x:v>46144</x:v>
      </x:c>
      <x:c r="B928" s="2">
        <x:v>0.74023148148148143</x:v>
      </x:c>
      <x:c r="C928" t="s">
        <x:v>739</x:v>
      </x:c>
      <x:c r="D928" t="s">
        <x:v>710</x:v>
      </x:c>
      <x:c r="E928" t="s">
        <x:v>11</x:v>
      </x:c>
      <x:c r="F928" t="s">
        <x:v>290</x:v>
      </x:c>
      <x:c r="G928" t="s">
        <x:v>13</x:v>
      </x:c>
      <x:c r="H928">
        <x:v>200</x:v>
      </x:c>
      <x:c r="I928">
        <x:v>1</x:v>
      </x:c>
    </x:row>
    <x:row r="929">
      <x:c r="A929" s="1">
        <x:v>46144</x:v>
      </x:c>
      <x:c r="B929" s="2">
        <x:v>0.74283564814814806</x:v>
      </x:c>
      <x:c r="C929" t="s">
        <x:v>739</x:v>
      </x:c>
      <x:c r="D929" t="s">
        <x:v>710</x:v>
      </x:c>
      <x:c r="E929" t="s">
        <x:v>11</x:v>
      </x:c>
      <x:c r="F929" t="s">
        <x:v>513</x:v>
      </x:c>
      <x:c r="G929" t="s">
        <x:v>13</x:v>
      </x:c>
      <x:c r="H929">
        <x:v>200</x:v>
      </x:c>
      <x:c r="I929">
        <x:v>1</x:v>
      </x:c>
    </x:row>
    <x:row r="930">
      <x:c r="A930" s="1">
        <x:v>46144</x:v>
      </x:c>
      <x:c r="B930" s="2">
        <x:v>0.74405092592592592</x:v>
      </x:c>
      <x:c r="C930" t="s">
        <x:v>739</x:v>
      </x:c>
      <x:c r="D930" t="s">
        <x:v>710</x:v>
      </x:c>
      <x:c r="E930" t="s">
        <x:v>11</x:v>
      </x:c>
      <x:c r="F930" t="s">
        <x:v>685</x:v>
      </x:c>
      <x:c r="G930" t="s">
        <x:v>13</x:v>
      </x:c>
      <x:c r="H930">
        <x:v>200</x:v>
      </x:c>
      <x:c r="I930">
        <x:v>1</x:v>
      </x:c>
    </x:row>
    <x:row r="931">
      <x:c r="A931" s="1">
        <x:v>46144</x:v>
      </x:c>
      <x:c r="B931" s="2">
        <x:v>0.74449074074074073</x:v>
      </x:c>
      <x:c r="C931" t="s">
        <x:v>739</x:v>
      </x:c>
      <x:c r="D931" t="s">
        <x:v>710</x:v>
      </x:c>
      <x:c r="E931" t="s">
        <x:v>11</x:v>
      </x:c>
      <x:c r="F931" t="s">
        <x:v>649</x:v>
      </x:c>
      <x:c r="G931" t="s">
        <x:v>13</x:v>
      </x:c>
      <x:c r="H931">
        <x:v>200</x:v>
      </x:c>
      <x:c r="I931">
        <x:v>1</x:v>
      </x:c>
    </x:row>
    <x:row r="932">
      <x:c r="A932" s="1">
        <x:v>46144</x:v>
      </x:c>
      <x:c r="B932" s="2">
        <x:v>0.74494212962962969</x:v>
      </x:c>
      <x:c r="C932" t="s">
        <x:v>739</x:v>
      </x:c>
      <x:c r="D932" t="s">
        <x:v>710</x:v>
      </x:c>
      <x:c r="E932" t="s">
        <x:v>11</x:v>
      </x:c>
      <x:c r="F932" t="s">
        <x:v>112</x:v>
      </x:c>
      <x:c r="G932" t="s">
        <x:v>13</x:v>
      </x:c>
      <x:c r="H932">
        <x:v>200</x:v>
      </x:c>
      <x:c r="I932">
        <x:v>1</x:v>
      </x:c>
    </x:row>
    <x:row r="933">
      <x:c r="A933" s="1">
        <x:v>46144</x:v>
      </x:c>
      <x:c r="B933" s="2">
        <x:v>0.74677083333333327</x:v>
      </x:c>
      <x:c r="C933" t="s">
        <x:v>739</x:v>
      </x:c>
      <x:c r="D933" t="s">
        <x:v>710</x:v>
      </x:c>
      <x:c r="E933" t="s">
        <x:v>11</x:v>
      </x:c>
      <x:c r="F933" t="s">
        <x:v>249</x:v>
      </x:c>
      <x:c r="G933" t="s">
        <x:v>13</x:v>
      </x:c>
      <x:c r="H933">
        <x:v>200</x:v>
      </x:c>
      <x:c r="I933">
        <x:v>1</x:v>
      </x:c>
    </x:row>
    <x:row r="934">
      <x:c r="A934" s="1">
        <x:v>46144</x:v>
      </x:c>
      <x:c r="B934" s="2">
        <x:v>0.74934027777777779</x:v>
      </x:c>
      <x:c r="C934" t="s">
        <x:v>743</x:v>
      </x:c>
      <x:c r="D934" t="s">
        <x:v>710</x:v>
      </x:c>
      <x:c r="E934" t="s">
        <x:v>11</x:v>
      </x:c>
      <x:c r="F934" t="s">
        <x:v>171</x:v>
      </x:c>
      <x:c r="G934" t="s">
        <x:v>13</x:v>
      </x:c>
      <x:c r="H934">
        <x:v>200</x:v>
      </x:c>
      <x:c r="I934">
        <x:v>1</x:v>
      </x:c>
    </x:row>
    <x:row r="935">
      <x:c r="A935" s="1">
        <x:v>46144</x:v>
      </x:c>
      <x:c r="B935" s="2">
        <x:v>0.74972222222222218</x:v>
      </x:c>
      <x:c r="C935" t="s">
        <x:v>743</x:v>
      </x:c>
      <x:c r="D935" t="s">
        <x:v>710</x:v>
      </x:c>
      <x:c r="E935" t="s">
        <x:v>11</x:v>
      </x:c>
      <x:c r="F935" t="s">
        <x:v>744</x:v>
      </x:c>
      <x:c r="G935" t="s">
        <x:v>13</x:v>
      </x:c>
      <x:c r="H935">
        <x:v>200</x:v>
      </x:c>
      <x:c r="I935">
        <x:v>1</x:v>
      </x:c>
    </x:row>
    <x:row r="936">
      <x:c r="A936" s="1">
        <x:v>46144</x:v>
      </x:c>
      <x:c r="B936" s="2">
        <x:v>0.74981481481481482</x:v>
      </x:c>
      <x:c r="C936" t="s">
        <x:v>745</x:v>
      </x:c>
      <x:c r="D936" t="s">
        <x:v>710</x:v>
      </x:c>
      <x:c r="E936" t="s">
        <x:v>11</x:v>
      </x:c>
      <x:c r="F936" t="s">
        <x:v>744</x:v>
      </x:c>
      <x:c r="G936" t="s">
        <x:v>13</x:v>
      </x:c>
      <x:c r="H936">
        <x:v>200</x:v>
      </x:c>
      <x:c r="I936">
        <x:v>1</x:v>
      </x:c>
    </x:row>
    <x:row r="937">
      <x:c r="A937" s="1">
        <x:v>46144</x:v>
      </x:c>
      <x:c r="B937" s="2">
        <x:v>0.75035879629629632</x:v>
      </x:c>
      <x:c r="C937" t="s">
        <x:v>746</x:v>
      </x:c>
      <x:c r="D937" t="s">
        <x:v>710</x:v>
      </x:c>
      <x:c r="E937" t="s">
        <x:v>11</x:v>
      </x:c>
      <x:c r="F937" t="s">
        <x:v>744</x:v>
      </x:c>
      <x:c r="G937" t="s">
        <x:v>13</x:v>
      </x:c>
      <x:c r="H937">
        <x:v>200</x:v>
      </x:c>
      <x:c r="I937">
        <x:v>1</x:v>
      </x:c>
    </x:row>
    <x:row r="938">
      <x:c r="A938" s="1">
        <x:v>46144</x:v>
      </x:c>
      <x:c r="B938" s="2">
        <x:v>0.75123842592592593</x:v>
      </x:c>
      <x:c r="C938" t="s">
        <x:v>747</x:v>
      </x:c>
      <x:c r="D938" t="s">
        <x:v>710</x:v>
      </x:c>
      <x:c r="E938" t="s">
        <x:v>11</x:v>
      </x:c>
      <x:c r="F938" t="s">
        <x:v>744</x:v>
      </x:c>
      <x:c r="G938" t="s">
        <x:v>13</x:v>
      </x:c>
      <x:c r="H938">
        <x:v>200</x:v>
      </x:c>
      <x:c r="I938">
        <x:v>1</x:v>
      </x:c>
    </x:row>
    <x:row r="939">
      <x:c r="A939" s="1">
        <x:v>46144</x:v>
      </x:c>
      <x:c r="B939" s="2">
        <x:v>0.75203703703703706</x:v>
      </x:c>
      <x:c r="C939" t="s">
        <x:v>747</x:v>
      </x:c>
      <x:c r="D939" t="s">
        <x:v>710</x:v>
      </x:c>
      <x:c r="E939" t="s">
        <x:v>11</x:v>
      </x:c>
      <x:c r="F939" t="s">
        <x:v>748</x:v>
      </x:c>
      <x:c r="G939" t="s">
        <x:v>13</x:v>
      </x:c>
      <x:c r="H939">
        <x:v>200</x:v>
      </x:c>
      <x:c r="I939">
        <x:v>1</x:v>
      </x:c>
    </x:row>
    <x:row r="940">
      <x:c r="A940" s="1">
        <x:v>46144</x:v>
      </x:c>
      <x:c r="B940" s="2">
        <x:v>0.7533333333333333</x:v>
      </x:c>
      <x:c r="C940" t="s">
        <x:v>747</x:v>
      </x:c>
      <x:c r="D940" t="s">
        <x:v>710</x:v>
      </x:c>
      <x:c r="E940" t="s">
        <x:v>11</x:v>
      </x:c>
      <x:c r="F940" t="s">
        <x:v>385</x:v>
      </x:c>
      <x:c r="G940" t="s">
        <x:v>13</x:v>
      </x:c>
      <x:c r="H940">
        <x:v>200</x:v>
      </x:c>
      <x:c r="I940">
        <x:v>1</x:v>
      </x:c>
    </x:row>
    <x:row r="941">
      <x:c r="A941" s="1">
        <x:v>46144</x:v>
      </x:c>
      <x:c r="B941" s="2">
        <x:v>0.7537152777777778</x:v>
      </x:c>
      <x:c r="C941" t="s">
        <x:v>747</x:v>
      </x:c>
      <x:c r="D941" t="s">
        <x:v>710</x:v>
      </x:c>
      <x:c r="E941" t="s">
        <x:v>11</x:v>
      </x:c>
      <x:c r="F941" t="s">
        <x:v>346</x:v>
      </x:c>
      <x:c r="G941" t="s">
        <x:v>13</x:v>
      </x:c>
      <x:c r="H941">
        <x:v>200</x:v>
      </x:c>
      <x:c r="I941">
        <x:v>1</x:v>
      </x:c>
    </x:row>
    <x:row r="942">
      <x:c r="A942" s="1">
        <x:v>46144</x:v>
      </x:c>
      <x:c r="B942" s="2">
        <x:v>0.75412037037037039</x:v>
      </x:c>
      <x:c r="C942" t="s">
        <x:v>747</x:v>
      </x:c>
      <x:c r="D942" t="s">
        <x:v>710</x:v>
      </x:c>
      <x:c r="E942" t="s">
        <x:v>11</x:v>
      </x:c>
      <x:c r="F942" t="s">
        <x:v>455</x:v>
      </x:c>
      <x:c r="G942" t="s">
        <x:v>13</x:v>
      </x:c>
      <x:c r="H942">
        <x:v>200</x:v>
      </x:c>
      <x:c r="I942">
        <x:v>1</x:v>
      </x:c>
    </x:row>
    <x:row r="943">
      <x:c r="A943" s="1">
        <x:v>46144</x:v>
      </x:c>
      <x:c r="B943" s="2">
        <x:v>0.75498842592592597</x:v>
      </x:c>
      <x:c r="C943" t="s">
        <x:v>749</x:v>
      </x:c>
      <x:c r="D943" t="s">
        <x:v>710</x:v>
      </x:c>
      <x:c r="E943" t="s">
        <x:v>11</x:v>
      </x:c>
      <x:c r="F943" t="s">
        <x:v>455</x:v>
      </x:c>
      <x:c r="G943" t="s">
        <x:v>13</x:v>
      </x:c>
      <x:c r="H943">
        <x:v>200</x:v>
      </x:c>
      <x:c r="I943">
        <x:v>1</x:v>
      </x:c>
    </x:row>
    <x:row r="944">
      <x:c r="A944" s="1">
        <x:v>46144</x:v>
      </x:c>
      <x:c r="B944" s="2">
        <x:v>0.75513888888888892</x:v>
      </x:c>
      <x:c r="C944" t="s">
        <x:v>749</x:v>
      </x:c>
      <x:c r="D944" t="s">
        <x:v>710</x:v>
      </x:c>
      <x:c r="E944" t="s">
        <x:v>11</x:v>
      </x:c>
      <x:c r="F944" t="s">
        <x:v>750</x:v>
      </x:c>
      <x:c r="G944" t="s">
        <x:v>13</x:v>
      </x:c>
      <x:c r="H944">
        <x:v>200</x:v>
      </x:c>
      <x:c r="I944">
        <x:v>1</x:v>
      </x:c>
    </x:row>
    <x:row r="945">
      <x:c r="A945" s="1">
        <x:v>46144</x:v>
      </x:c>
      <x:c r="B945" s="2">
        <x:v>0.75850694444444444</x:v>
      </x:c>
      <x:c r="C945" t="s">
        <x:v>749</x:v>
      </x:c>
      <x:c r="D945" t="s">
        <x:v>710</x:v>
      </x:c>
      <x:c r="E945" t="s">
        <x:v>11</x:v>
      </x:c>
      <x:c r="F945" t="s">
        <x:v>667</x:v>
      </x:c>
      <x:c r="G945" t="s">
        <x:v>13</x:v>
      </x:c>
      <x:c r="H945">
        <x:v>200</x:v>
      </x:c>
      <x:c r="I945">
        <x:v>1</x:v>
      </x:c>
    </x:row>
    <x:row r="946">
      <x:c r="A946" s="1">
        <x:v>46144</x:v>
      </x:c>
      <x:c r="B946" s="2">
        <x:v>0.75872685185185185</x:v>
      </x:c>
      <x:c r="C946" t="s">
        <x:v>749</x:v>
      </x:c>
      <x:c r="D946" t="s">
        <x:v>710</x:v>
      </x:c>
      <x:c r="E946" t="s">
        <x:v>11</x:v>
      </x:c>
      <x:c r="F946" t="s">
        <x:v>157</x:v>
      </x:c>
      <x:c r="G946" t="s">
        <x:v>13</x:v>
      </x:c>
      <x:c r="H946">
        <x:v>200</x:v>
      </x:c>
      <x:c r="I946">
        <x:v>1</x:v>
      </x:c>
    </x:row>
    <x:row r="947">
      <x:c r="A947" s="1">
        <x:v>46144</x:v>
      </x:c>
      <x:c r="B947" s="2">
        <x:v>0.76008101851851861</x:v>
      </x:c>
      <x:c r="C947" t="s">
        <x:v>749</x:v>
      </x:c>
      <x:c r="D947" t="s">
        <x:v>710</x:v>
      </x:c>
      <x:c r="E947" t="s">
        <x:v>11</x:v>
      </x:c>
      <x:c r="F947" t="s">
        <x:v>236</x:v>
      </x:c>
      <x:c r="G947" t="s">
        <x:v>13</x:v>
      </x:c>
      <x:c r="H947">
        <x:v>200</x:v>
      </x:c>
      <x:c r="I947">
        <x:v>1</x:v>
      </x:c>
    </x:row>
    <x:row r="948">
      <x:c r="A948" s="1">
        <x:v>46144</x:v>
      </x:c>
      <x:c r="B948" s="2">
        <x:v>0.76047453703703705</x:v>
      </x:c>
      <x:c r="C948" t="s">
        <x:v>749</x:v>
      </x:c>
      <x:c r="D948" t="s">
        <x:v>710</x:v>
      </x:c>
      <x:c r="E948" t="s">
        <x:v>11</x:v>
      </x:c>
      <x:c r="F948" t="s">
        <x:v>751</x:v>
      </x:c>
      <x:c r="G948" t="s">
        <x:v>13</x:v>
      </x:c>
      <x:c r="H948">
        <x:v>200</x:v>
      </x:c>
      <x:c r="I948">
        <x:v>1</x:v>
      </x:c>
    </x:row>
    <x:row r="949">
      <x:c r="A949" s="1">
        <x:v>46144</x:v>
      </x:c>
      <x:c r="B949" s="2">
        <x:v>0.76129629629629625</x:v>
      </x:c>
      <x:c r="C949" t="s">
        <x:v>752</x:v>
      </x:c>
      <x:c r="D949" t="s">
        <x:v>710</x:v>
      </x:c>
      <x:c r="E949" t="s">
        <x:v>11</x:v>
      </x:c>
      <x:c r="F949" t="s">
        <x:v>751</x:v>
      </x:c>
      <x:c r="G949" t="s">
        <x:v>13</x:v>
      </x:c>
      <x:c r="H949">
        <x:v>200</x:v>
      </x:c>
      <x:c r="I949">
        <x:v>1</x:v>
      </x:c>
    </x:row>
    <x:row r="950">
      <x:c r="A950" s="1">
        <x:v>46144</x:v>
      </x:c>
      <x:c r="B950" s="2">
        <x:v>0.7631944444444444</x:v>
      </x:c>
      <x:c r="C950" t="s">
        <x:v>752</x:v>
      </x:c>
      <x:c r="D950" t="s">
        <x:v>710</x:v>
      </x:c>
      <x:c r="E950" t="s">
        <x:v>11</x:v>
      </x:c>
      <x:c r="F950" t="s">
        <x:v>88</x:v>
      </x:c>
      <x:c r="G950" t="s">
        <x:v>13</x:v>
      </x:c>
      <x:c r="H950">
        <x:v>200</x:v>
      </x:c>
      <x:c r="I950">
        <x:v>1</x:v>
      </x:c>
    </x:row>
    <x:row r="951">
      <x:c r="A951" s="1">
        <x:v>46144</x:v>
      </x:c>
      <x:c r="B951" s="2">
        <x:v>0.76328703703703704</x:v>
      </x:c>
      <x:c r="C951" t="s">
        <x:v>752</x:v>
      </x:c>
      <x:c r="D951" t="s">
        <x:v>710</x:v>
      </x:c>
      <x:c r="E951" t="s">
        <x:v>11</x:v>
      </x:c>
      <x:c r="F951" t="s">
        <x:v>507</x:v>
      </x:c>
      <x:c r="G951" t="s">
        <x:v>13</x:v>
      </x:c>
      <x:c r="H951">
        <x:v>200</x:v>
      </x:c>
      <x:c r="I951">
        <x:v>1</x:v>
      </x:c>
    </x:row>
    <x:row r="952">
      <x:c r="A952" s="1">
        <x:v>46144</x:v>
      </x:c>
      <x:c r="B952" s="2">
        <x:v>0.7642592592592593</x:v>
      </x:c>
      <x:c r="C952" t="s">
        <x:v>753</x:v>
      </x:c>
      <x:c r="D952" t="s">
        <x:v>710</x:v>
      </x:c>
      <x:c r="E952" t="s">
        <x:v>11</x:v>
      </x:c>
      <x:c r="F952" t="s">
        <x:v>507</x:v>
      </x:c>
      <x:c r="G952" t="s">
        <x:v>13</x:v>
      </x:c>
      <x:c r="H952">
        <x:v>200</x:v>
      </x:c>
      <x:c r="I952">
        <x:v>1</x:v>
      </x:c>
    </x:row>
    <x:row r="953">
      <x:c r="A953" s="1">
        <x:v>46144</x:v>
      </x:c>
      <x:c r="B953" s="2">
        <x:v>0.76451388888888883</x:v>
      </x:c>
      <x:c r="C953" t="s">
        <x:v>753</x:v>
      </x:c>
      <x:c r="D953" t="s">
        <x:v>710</x:v>
      </x:c>
      <x:c r="E953" t="s">
        <x:v>11</x:v>
      </x:c>
      <x:c r="F953" t="s">
        <x:v>754</x:v>
      </x:c>
      <x:c r="G953" t="s">
        <x:v>13</x:v>
      </x:c>
      <x:c r="H953">
        <x:v>200</x:v>
      </x:c>
      <x:c r="I953">
        <x:v>1</x:v>
      </x:c>
    </x:row>
    <x:row r="954">
      <x:c r="A954" s="1">
        <x:v>46144</x:v>
      </x:c>
      <x:c r="B954" s="2">
        <x:v>0.7663078703703704</x:v>
      </x:c>
      <x:c r="C954" t="s">
        <x:v>753</x:v>
      </x:c>
      <x:c r="D954" t="s">
        <x:v>710</x:v>
      </x:c>
      <x:c r="E954" t="s">
        <x:v>11</x:v>
      </x:c>
      <x:c r="F954" t="s">
        <x:v>755</x:v>
      </x:c>
      <x:c r="G954" t="s">
        <x:v>13</x:v>
      </x:c>
      <x:c r="H954">
        <x:v>200</x:v>
      </x:c>
      <x:c r="I954">
        <x:v>1</x:v>
      </x:c>
    </x:row>
    <x:row r="955">
      <x:c r="A955" s="1">
        <x:v>46144</x:v>
      </x:c>
      <x:c r="B955" s="2">
        <x:v>0.7674305555555555</x:v>
      </x:c>
      <x:c r="C955" t="s">
        <x:v>753</x:v>
      </x:c>
      <x:c r="D955" t="s">
        <x:v>710</x:v>
      </x:c>
      <x:c r="E955" t="s">
        <x:v>11</x:v>
      </x:c>
      <x:c r="F955" t="s">
        <x:v>79</x:v>
      </x:c>
      <x:c r="G955" t="s">
        <x:v>13</x:v>
      </x:c>
      <x:c r="H955">
        <x:v>200</x:v>
      </x:c>
      <x:c r="I955">
        <x:v>1</x:v>
      </x:c>
    </x:row>
    <x:row r="956">
      <x:c r="A956" s="1">
        <x:v>46144</x:v>
      </x:c>
      <x:c r="B956" s="2">
        <x:v>0.76790509259259254</x:v>
      </x:c>
      <x:c r="C956" t="s">
        <x:v>753</x:v>
      </x:c>
      <x:c r="D956" t="s">
        <x:v>710</x:v>
      </x:c>
      <x:c r="E956" t="s">
        <x:v>11</x:v>
      </x:c>
      <x:c r="F956" t="s">
        <x:v>267</x:v>
      </x:c>
      <x:c r="G956" t="s">
        <x:v>13</x:v>
      </x:c>
      <x:c r="H956">
        <x:v>200</x:v>
      </x:c>
      <x:c r="I956">
        <x:v>1</x:v>
      </x:c>
    </x:row>
    <x:row r="957">
      <x:c r="A957" s="1">
        <x:v>46144</x:v>
      </x:c>
      <x:c r="B957" s="2">
        <x:v>0.7691203703703704</x:v>
      </x:c>
      <x:c r="C957" t="s">
        <x:v>753</x:v>
      </x:c>
      <x:c r="D957" t="s">
        <x:v>710</x:v>
      </x:c>
      <x:c r="E957" t="s">
        <x:v>11</x:v>
      </x:c>
      <x:c r="F957" t="s">
        <x:v>756</x:v>
      </x:c>
      <x:c r="G957" t="s">
        <x:v>13</x:v>
      </x:c>
      <x:c r="H957">
        <x:v>200</x:v>
      </x:c>
      <x:c r="I957">
        <x:v>1</x:v>
      </x:c>
    </x:row>
    <x:row r="958">
      <x:c r="A958" s="1">
        <x:v>46144</x:v>
      </x:c>
      <x:c r="B958" s="2">
        <x:v>0.77145833333333336</x:v>
      </x:c>
      <x:c r="C958" t="s">
        <x:v>753</x:v>
      </x:c>
      <x:c r="D958" t="s">
        <x:v>710</x:v>
      </x:c>
      <x:c r="E958" t="s">
        <x:v>11</x:v>
      </x:c>
      <x:c r="F958" t="s">
        <x:v>757</x:v>
      </x:c>
      <x:c r="G958" t="s">
        <x:v>13</x:v>
      </x:c>
      <x:c r="H958">
        <x:v>200</x:v>
      </x:c>
      <x:c r="I958">
        <x:v>1</x:v>
      </x:c>
    </x:row>
    <x:row r="959">
      <x:c r="A959" s="1">
        <x:v>46144</x:v>
      </x:c>
      <x:c r="B959" s="2">
        <x:v>0.77236111111111105</x:v>
      </x:c>
      <x:c r="C959" t="s">
        <x:v>753</x:v>
      </x:c>
      <x:c r="D959" t="s">
        <x:v>710</x:v>
      </x:c>
      <x:c r="E959" t="s">
        <x:v>11</x:v>
      </x:c>
      <x:c r="F959" t="s">
        <x:v>758</x:v>
      </x:c>
      <x:c r="G959" t="s">
        <x:v>13</x:v>
      </x:c>
      <x:c r="H959">
        <x:v>200</x:v>
      </x:c>
      <x:c r="I959">
        <x:v>1</x:v>
      </x:c>
    </x:row>
    <x:row r="960">
      <x:c r="A960" s="1">
        <x:v>46144</x:v>
      </x:c>
      <x:c r="B960" s="2">
        <x:v>0.77259259259259261</x:v>
      </x:c>
      <x:c r="C960" t="s">
        <x:v>753</x:v>
      </x:c>
      <x:c r="D960" t="s">
        <x:v>710</x:v>
      </x:c>
      <x:c r="E960" t="s">
        <x:v>11</x:v>
      </x:c>
      <x:c r="F960" t="s">
        <x:v>525</x:v>
      </x:c>
      <x:c r="G960" t="s">
        <x:v>13</x:v>
      </x:c>
      <x:c r="H960">
        <x:v>200</x:v>
      </x:c>
      <x:c r="I960">
        <x:v>1</x:v>
      </x:c>
    </x:row>
    <x:row r="961">
      <x:c r="A961" s="1">
        <x:v>46144</x:v>
      </x:c>
      <x:c r="B961" s="2">
        <x:v>0.77350694444444434</x:v>
      </x:c>
      <x:c r="C961" t="s">
        <x:v>753</x:v>
      </x:c>
      <x:c r="D961" t="s">
        <x:v>710</x:v>
      </x:c>
      <x:c r="E961" t="s">
        <x:v>11</x:v>
      </x:c>
      <x:c r="F961" t="s">
        <x:v>759</x:v>
      </x:c>
      <x:c r="G961" t="s">
        <x:v>13</x:v>
      </x:c>
      <x:c r="H961">
        <x:v>200</x:v>
      </x:c>
      <x:c r="I961">
        <x:v>1</x:v>
      </x:c>
    </x:row>
    <x:row r="962">
      <x:c r="A962" s="1">
        <x:v>46144</x:v>
      </x:c>
      <x:c r="B962" s="2">
        <x:v>0.77481481481481485</x:v>
      </x:c>
      <x:c r="C962" t="s">
        <x:v>753</x:v>
      </x:c>
      <x:c r="D962" t="s">
        <x:v>760</x:v>
      </x:c>
      <x:c r="E962" t="s">
        <x:v>11</x:v>
      </x:c>
      <x:c r="F962" t="s">
        <x:v>759</x:v>
      </x:c>
      <x:c r="G962" t="s">
        <x:v>13</x:v>
      </x:c>
      <x:c r="H962">
        <x:v>200</x:v>
      </x:c>
      <x:c r="I962">
        <x:v>1</x:v>
      </x:c>
    </x:row>
    <x:row r="963">
      <x:c r="A963" s="1">
        <x:v>46144</x:v>
      </x:c>
      <x:c r="B963" s="2">
        <x:v>0.77626157407407403</x:v>
      </x:c>
      <x:c r="C963" t="s">
        <x:v>753</x:v>
      </x:c>
      <x:c r="D963" t="s">
        <x:v>760</x:v>
      </x:c>
      <x:c r="E963" t="s">
        <x:v>11</x:v>
      </x:c>
      <x:c r="F963" t="s">
        <x:v>761</x:v>
      </x:c>
      <x:c r="G963" t="s">
        <x:v>13</x:v>
      </x:c>
      <x:c r="H963">
        <x:v>200</x:v>
      </x:c>
      <x:c r="I963">
        <x:v>1</x:v>
      </x:c>
    </x:row>
    <x:row r="964">
      <x:c r="A964" s="1">
        <x:v>46144</x:v>
      </x:c>
      <x:c r="B964" s="2">
        <x:v>0.77701388888888889</x:v>
      </x:c>
      <x:c r="C964" t="s">
        <x:v>753</x:v>
      </x:c>
      <x:c r="D964" t="s">
        <x:v>760</x:v>
      </x:c>
      <x:c r="E964" t="s">
        <x:v>11</x:v>
      </x:c>
      <x:c r="F964" t="s">
        <x:v>252</x:v>
      </x:c>
      <x:c r="G964" t="s">
        <x:v>13</x:v>
      </x:c>
      <x:c r="H964">
        <x:v>200</x:v>
      </x:c>
      <x:c r="I964">
        <x:v>1</x:v>
      </x:c>
    </x:row>
    <x:row r="965">
      <x:c r="A965" s="1">
        <x:v>46144</x:v>
      </x:c>
      <x:c r="B965" s="2">
        <x:v>0.77711805555555558</x:v>
      </x:c>
      <x:c r="C965" t="s">
        <x:v>753</x:v>
      </x:c>
      <x:c r="D965" t="s">
        <x:v>760</x:v>
      </x:c>
      <x:c r="E965" t="s">
        <x:v>11</x:v>
      </x:c>
      <x:c r="F965" t="s">
        <x:v>401</x:v>
      </x:c>
      <x:c r="G965" t="s">
        <x:v>13</x:v>
      </x:c>
      <x:c r="H965">
        <x:v>200</x:v>
      </x:c>
      <x:c r="I965">
        <x:v>1</x:v>
      </x:c>
    </x:row>
    <x:row r="966">
      <x:c r="A966" s="1">
        <x:v>46144</x:v>
      </x:c>
      <x:c r="B966" s="2">
        <x:v>0.77722222222222215</x:v>
      </x:c>
      <x:c r="C966" t="s">
        <x:v>753</x:v>
      </x:c>
      <x:c r="D966" t="s">
        <x:v>760</x:v>
      </x:c>
      <x:c r="E966" t="s">
        <x:v>11</x:v>
      </x:c>
      <x:c r="F966" t="s">
        <x:v>762</x:v>
      </x:c>
      <x:c r="G966" t="s">
        <x:v>13</x:v>
      </x:c>
      <x:c r="H966">
        <x:v>200</x:v>
      </x:c>
      <x:c r="I966">
        <x:v>1</x:v>
      </x:c>
    </x:row>
    <x:row r="967">
      <x:c r="A967" s="1">
        <x:v>46144</x:v>
      </x:c>
      <x:c r="B967" s="2">
        <x:v>0.77793981481481478</x:v>
      </x:c>
      <x:c r="C967" t="s">
        <x:v>763</x:v>
      </x:c>
      <x:c r="D967" t="s">
        <x:v>760</x:v>
      </x:c>
      <x:c r="E967" t="s">
        <x:v>11</x:v>
      </x:c>
      <x:c r="F967" t="s">
        <x:v>762</x:v>
      </x:c>
      <x:c r="G967" t="s">
        <x:v>13</x:v>
      </x:c>
      <x:c r="H967">
        <x:v>200</x:v>
      </x:c>
      <x:c r="I967">
        <x:v>1</x:v>
      </x:c>
    </x:row>
    <x:row r="968">
      <x:c r="A968" s="1">
        <x:v>46144</x:v>
      </x:c>
      <x:c r="B968" s="2">
        <x:v>0.77817129629629633</x:v>
      </x:c>
      <x:c r="C968" t="s">
        <x:v>764</x:v>
      </x:c>
      <x:c r="D968" t="s">
        <x:v>760</x:v>
      </x:c>
      <x:c r="E968" t="s">
        <x:v>11</x:v>
      </x:c>
      <x:c r="F968" t="s">
        <x:v>762</x:v>
      </x:c>
      <x:c r="G968" t="s">
        <x:v>13</x:v>
      </x:c>
      <x:c r="H968">
        <x:v>200</x:v>
      </x:c>
      <x:c r="I968">
        <x:v>1</x:v>
      </x:c>
    </x:row>
    <x:row r="969">
      <x:c r="A969" s="1">
        <x:v>46144</x:v>
      </x:c>
      <x:c r="B969" s="2">
        <x:v>0.77899305555555554</x:v>
      </x:c>
      <x:c r="C969" t="s">
        <x:v>764</x:v>
      </x:c>
      <x:c r="D969" t="s">
        <x:v>760</x:v>
      </x:c>
      <x:c r="E969" t="s">
        <x:v>11</x:v>
      </x:c>
      <x:c r="F969" t="s">
        <x:v>765</x:v>
      </x:c>
      <x:c r="G969" t="s">
        <x:v>13</x:v>
      </x:c>
      <x:c r="H969">
        <x:v>200</x:v>
      </x:c>
      <x:c r="I969">
        <x:v>1</x:v>
      </x:c>
    </x:row>
    <x:row r="970">
      <x:c r="A970" s="1">
        <x:v>46144</x:v>
      </x:c>
      <x:c r="B970" s="2">
        <x:v>0.78140046296296306</x:v>
      </x:c>
      <x:c r="C970" t="s">
        <x:v>764</x:v>
      </x:c>
      <x:c r="D970" t="s">
        <x:v>760</x:v>
      </x:c>
      <x:c r="E970" t="s">
        <x:v>11</x:v>
      </x:c>
      <x:c r="F970" t="s">
        <x:v>766</x:v>
      </x:c>
      <x:c r="G970" t="s">
        <x:v>13</x:v>
      </x:c>
      <x:c r="H970">
        <x:v>200</x:v>
      </x:c>
      <x:c r="I970">
        <x:v>1</x:v>
      </x:c>
    </x:row>
    <x:row r="971">
      <x:c r="A971" s="1">
        <x:v>46144</x:v>
      </x:c>
      <x:c r="B971" s="2">
        <x:v>0.78174768518518523</x:v>
      </x:c>
      <x:c r="C971" t="s">
        <x:v>764</x:v>
      </x:c>
      <x:c r="D971" t="s">
        <x:v>760</x:v>
      </x:c>
      <x:c r="E971" t="s">
        <x:v>11</x:v>
      </x:c>
      <x:c r="F971" t="s">
        <x:v>424</x:v>
      </x:c>
      <x:c r="G971" t="s">
        <x:v>13</x:v>
      </x:c>
      <x:c r="H971">
        <x:v>200</x:v>
      </x:c>
      <x:c r="I971">
        <x:v>1</x:v>
      </x:c>
    </x:row>
    <x:row r="972">
      <x:c r="A972" s="1">
        <x:v>46144</x:v>
      </x:c>
      <x:c r="B972" s="2">
        <x:v>0.78353009259259254</x:v>
      </x:c>
      <x:c r="C972" t="s">
        <x:v>764</x:v>
      </x:c>
      <x:c r="D972" t="s">
        <x:v>760</x:v>
      </x:c>
      <x:c r="E972" t="s">
        <x:v>11</x:v>
      </x:c>
      <x:c r="F972" t="s">
        <x:v>104</x:v>
      </x:c>
      <x:c r="G972" t="s">
        <x:v>13</x:v>
      </x:c>
      <x:c r="H972">
        <x:v>200</x:v>
      </x:c>
      <x:c r="I972">
        <x:v>1</x:v>
      </x:c>
    </x:row>
    <x:row r="973">
      <x:c r="A973" s="1">
        <x:v>46144</x:v>
      </x:c>
      <x:c r="B973" s="2">
        <x:v>0.78358796296296296</x:v>
      </x:c>
      <x:c r="C973" t="s">
        <x:v>764</x:v>
      </x:c>
      <x:c r="D973" t="s">
        <x:v>760</x:v>
      </x:c>
      <x:c r="E973" t="s">
        <x:v>11</x:v>
      </x:c>
      <x:c r="F973" t="s">
        <x:v>120</x:v>
      </x:c>
      <x:c r="G973" t="s">
        <x:v>13</x:v>
      </x:c>
      <x:c r="H973">
        <x:v>200</x:v>
      </x:c>
      <x:c r="I973">
        <x:v>1</x:v>
      </x:c>
    </x:row>
    <x:row r="974">
      <x:c r="A974" s="1">
        <x:v>46144</x:v>
      </x:c>
      <x:c r="B974" s="2">
        <x:v>0.78559027777777779</x:v>
      </x:c>
      <x:c r="C974" t="s">
        <x:v>764</x:v>
      </x:c>
      <x:c r="D974" t="s">
        <x:v>767</x:v>
      </x:c>
      <x:c r="E974" t="s">
        <x:v>11</x:v>
      </x:c>
      <x:c r="F974" t="s">
        <x:v>120</x:v>
      </x:c>
      <x:c r="G974" t="s">
        <x:v>13</x:v>
      </x:c>
      <x:c r="H974">
        <x:v>200</x:v>
      </x:c>
      <x:c r="I974">
        <x:v>1</x:v>
      </x:c>
    </x:row>
    <x:row r="975">
      <x:c r="A975" s="1">
        <x:v>46144</x:v>
      </x:c>
      <x:c r="B975" s="2">
        <x:v>0.78621527777777767</x:v>
      </x:c>
      <x:c r="C975" t="s">
        <x:v>764</x:v>
      </x:c>
      <x:c r="D975" t="s">
        <x:v>767</x:v>
      </x:c>
      <x:c r="E975" t="s">
        <x:v>11</x:v>
      </x:c>
      <x:c r="F975" t="s">
        <x:v>733</x:v>
      </x:c>
      <x:c r="G975" t="s">
        <x:v>13</x:v>
      </x:c>
      <x:c r="H975">
        <x:v>200</x:v>
      </x:c>
      <x:c r="I975">
        <x:v>1</x:v>
      </x:c>
    </x:row>
    <x:row r="976">
      <x:c r="A976" s="1">
        <x:v>46144</x:v>
      </x:c>
      <x:c r="B976" s="2">
        <x:v>0.78635416666666658</x:v>
      </x:c>
      <x:c r="C976" t="s">
        <x:v>764</x:v>
      </x:c>
      <x:c r="D976" t="s">
        <x:v>767</x:v>
      </x:c>
      <x:c r="E976" t="s">
        <x:v>11</x:v>
      </x:c>
      <x:c r="F976" t="s">
        <x:v>696</x:v>
      </x:c>
      <x:c r="G976" t="s">
        <x:v>13</x:v>
      </x:c>
      <x:c r="H976">
        <x:v>200</x:v>
      </x:c>
      <x:c r="I976">
        <x:v>1</x:v>
      </x:c>
    </x:row>
    <x:row r="977">
      <x:c r="A977" s="1">
        <x:v>46144</x:v>
      </x:c>
      <x:c r="B977" s="2">
        <x:v>0.78784722222222225</x:v>
      </x:c>
      <x:c r="C977" t="s">
        <x:v>768</x:v>
      </x:c>
      <x:c r="D977" t="s">
        <x:v>767</x:v>
      </x:c>
      <x:c r="E977" t="s">
        <x:v>11</x:v>
      </x:c>
      <x:c r="F977" t="s">
        <x:v>696</x:v>
      </x:c>
      <x:c r="G977" t="s">
        <x:v>13</x:v>
      </x:c>
      <x:c r="H977">
        <x:v>200</x:v>
      </x:c>
      <x:c r="I977">
        <x:v>1</x:v>
      </x:c>
    </x:row>
    <x:row r="978">
      <x:c r="A978" s="1">
        <x:v>46144</x:v>
      </x:c>
      <x:c r="B978" s="2">
        <x:v>0.78821759259259261</x:v>
      </x:c>
      <x:c r="C978" t="s">
        <x:v>768</x:v>
      </x:c>
      <x:c r="D978" t="s">
        <x:v>767</x:v>
      </x:c>
      <x:c r="E978" t="s">
        <x:v>11</x:v>
      </x:c>
      <x:c r="F978" t="s">
        <x:v>17</x:v>
      </x:c>
      <x:c r="G978" t="s">
        <x:v>13</x:v>
      </x:c>
      <x:c r="H978">
        <x:v>200</x:v>
      </x:c>
      <x:c r="I978">
        <x:v>1</x:v>
      </x:c>
    </x:row>
    <x:row r="979">
      <x:c r="A979" s="1">
        <x:v>46144</x:v>
      </x:c>
      <x:c r="B979" s="2">
        <x:v>0.7898842592592592</x:v>
      </x:c>
      <x:c r="C979" t="s">
        <x:v>768</x:v>
      </x:c>
      <x:c r="D979" t="s">
        <x:v>767</x:v>
      </x:c>
      <x:c r="E979" t="s">
        <x:v>11</x:v>
      </x:c>
      <x:c r="F979" t="s">
        <x:v>453</x:v>
      </x:c>
      <x:c r="G979" t="s">
        <x:v>13</x:v>
      </x:c>
      <x:c r="H979">
        <x:v>200</x:v>
      </x:c>
      <x:c r="I979">
        <x:v>1</x:v>
      </x:c>
    </x:row>
    <x:row r="980">
      <x:c r="A980" s="1">
        <x:v>46144</x:v>
      </x:c>
      <x:c r="B980" s="2">
        <x:v>0.79075231481481489</x:v>
      </x:c>
      <x:c r="C980" t="s">
        <x:v>768</x:v>
      </x:c>
      <x:c r="D980" t="s">
        <x:v>767</x:v>
      </x:c>
      <x:c r="E980" t="s">
        <x:v>11</x:v>
      </x:c>
      <x:c r="F980" t="s">
        <x:v>100</x:v>
      </x:c>
      <x:c r="G980" t="s">
        <x:v>13</x:v>
      </x:c>
      <x:c r="H980">
        <x:v>200</x:v>
      </x:c>
      <x:c r="I980">
        <x:v>1</x:v>
      </x:c>
    </x:row>
    <x:row r="981">
      <x:c r="A981" s="1">
        <x:v>46144</x:v>
      </x:c>
      <x:c r="B981" s="2">
        <x:v>0.79107638888888887</x:v>
      </x:c>
      <x:c r="C981" t="s">
        <x:v>768</x:v>
      </x:c>
      <x:c r="D981" t="s">
        <x:v>767</x:v>
      </x:c>
      <x:c r="E981" t="s">
        <x:v>11</x:v>
      </x:c>
      <x:c r="F981" t="s">
        <x:v>349</x:v>
      </x:c>
      <x:c r="G981" t="s">
        <x:v>13</x:v>
      </x:c>
      <x:c r="H981">
        <x:v>200</x:v>
      </x:c>
      <x:c r="I981">
        <x:v>1</x:v>
      </x:c>
    </x:row>
    <x:row r="982">
      <x:c r="A982" s="1">
        <x:v>46144</x:v>
      </x:c>
      <x:c r="B982" s="2">
        <x:v>0.79288194444444438</x:v>
      </x:c>
      <x:c r="C982" t="s">
        <x:v>768</x:v>
      </x:c>
      <x:c r="D982" t="s">
        <x:v>767</x:v>
      </x:c>
      <x:c r="E982" t="s">
        <x:v>11</x:v>
      </x:c>
      <x:c r="F982" t="s">
        <x:v>257</x:v>
      </x:c>
      <x:c r="G982" t="s">
        <x:v>13</x:v>
      </x:c>
      <x:c r="H982">
        <x:v>200</x:v>
      </x:c>
      <x:c r="I982">
        <x:v>1</x:v>
      </x:c>
    </x:row>
    <x:row r="983">
      <x:c r="A983" s="1">
        <x:v>46144</x:v>
      </x:c>
      <x:c r="B983" s="2">
        <x:v>0.79320601851851846</x:v>
      </x:c>
      <x:c r="C983" t="s">
        <x:v>768</x:v>
      </x:c>
      <x:c r="D983" t="s">
        <x:v>767</x:v>
      </x:c>
      <x:c r="E983" t="s">
        <x:v>11</x:v>
      </x:c>
      <x:c r="F983" t="s">
        <x:v>769</x:v>
      </x:c>
      <x:c r="G983" t="s">
        <x:v>13</x:v>
      </x:c>
      <x:c r="H983">
        <x:v>200</x:v>
      </x:c>
      <x:c r="I983">
        <x:v>1</x:v>
      </x:c>
    </x:row>
    <x:row r="984">
      <x:c r="A984" s="1">
        <x:v>46144</x:v>
      </x:c>
      <x:c r="B984" s="2">
        <x:v>0.79516203703703703</x:v>
      </x:c>
      <x:c r="C984" t="s">
        <x:v>768</x:v>
      </x:c>
      <x:c r="D984" t="s">
        <x:v>767</x:v>
      </x:c>
      <x:c r="E984" t="s">
        <x:v>11</x:v>
      </x:c>
      <x:c r="F984" t="s">
        <x:v>770</x:v>
      </x:c>
      <x:c r="G984" t="s">
        <x:v>13</x:v>
      </x:c>
      <x:c r="H984">
        <x:v>200</x:v>
      </x:c>
      <x:c r="I984">
        <x:v>1</x:v>
      </x:c>
    </x:row>
    <x:row r="985">
      <x:c r="A985" s="1">
        <x:v>46144</x:v>
      </x:c>
      <x:c r="B985" s="2">
        <x:v>0.79556712962962972</x:v>
      </x:c>
      <x:c r="C985" t="s">
        <x:v>768</x:v>
      </x:c>
      <x:c r="D985" t="s">
        <x:v>767</x:v>
      </x:c>
      <x:c r="E985" t="s">
        <x:v>11</x:v>
      </x:c>
      <x:c r="F985" t="s">
        <x:v>771</x:v>
      </x:c>
      <x:c r="G985" t="s">
        <x:v>13</x:v>
      </x:c>
      <x:c r="H985">
        <x:v>200</x:v>
      </x:c>
      <x:c r="I985">
        <x:v>1</x:v>
      </x:c>
    </x:row>
    <x:row r="986">
      <x:c r="A986" s="1">
        <x:v>46144</x:v>
      </x:c>
      <x:c r="B986" s="2">
        <x:v>0.79623842592592586</x:v>
      </x:c>
      <x:c r="C986" t="s">
        <x:v>768</x:v>
      </x:c>
      <x:c r="D986" t="s">
        <x:v>767</x:v>
      </x:c>
      <x:c r="E986" t="s">
        <x:v>11</x:v>
      </x:c>
      <x:c r="F986" t="s">
        <x:v>772</x:v>
      </x:c>
      <x:c r="G986" t="s">
        <x:v>13</x:v>
      </x:c>
      <x:c r="H986">
        <x:v>200</x:v>
      </x:c>
      <x:c r="I986">
        <x:v>1</x:v>
      </x:c>
    </x:row>
    <x:row r="987">
      <x:c r="A987" s="1">
        <x:v>46144</x:v>
      </x:c>
      <x:c r="B987" s="2">
        <x:v>0.79771990740740739</x:v>
      </x:c>
      <x:c r="C987" t="s">
        <x:v>768</x:v>
      </x:c>
      <x:c r="D987" t="s">
        <x:v>767</x:v>
      </x:c>
      <x:c r="E987" t="s">
        <x:v>11</x:v>
      </x:c>
      <x:c r="F987" t="s">
        <x:v>773</x:v>
      </x:c>
      <x:c r="G987" t="s">
        <x:v>13</x:v>
      </x:c>
      <x:c r="H987">
        <x:v>200</x:v>
      </x:c>
      <x:c r="I987">
        <x:v>1</x:v>
      </x:c>
    </x:row>
    <x:row r="988">
      <x:c r="A988" s="1">
        <x:v>46144</x:v>
      </x:c>
      <x:c r="B988" s="2">
        <x:v>0.80012731481481481</x:v>
      </x:c>
      <x:c r="C988" t="s">
        <x:v>768</x:v>
      </x:c>
      <x:c r="D988" t="s">
        <x:v>767</x:v>
      </x:c>
      <x:c r="E988" t="s">
        <x:v>11</x:v>
      </x:c>
      <x:c r="F988" t="s">
        <x:v>228</x:v>
      </x:c>
      <x:c r="G988" t="s">
        <x:v>13</x:v>
      </x:c>
      <x:c r="H988">
        <x:v>200</x:v>
      </x:c>
      <x:c r="I988">
        <x:v>1</x:v>
      </x:c>
    </x:row>
    <x:row r="989">
      <x:c r="A989" s="1">
        <x:v>46144</x:v>
      </x:c>
      <x:c r="B989" s="2">
        <x:v>0.80043981481481474</x:v>
      </x:c>
      <x:c r="C989" t="s">
        <x:v>768</x:v>
      </x:c>
      <x:c r="D989" t="s">
        <x:v>767</x:v>
      </x:c>
      <x:c r="E989" t="s">
        <x:v>11</x:v>
      </x:c>
      <x:c r="F989" t="s">
        <x:v>774</x:v>
      </x:c>
      <x:c r="G989" t="s">
        <x:v>13</x:v>
      </x:c>
      <x:c r="H989">
        <x:v>200</x:v>
      </x:c>
      <x:c r="I989">
        <x:v>1</x:v>
      </x:c>
    </x:row>
    <x:row r="990">
      <x:c r="A990" s="1">
        <x:v>46144</x:v>
      </x:c>
      <x:c r="B990" s="2">
        <x:v>0.80133101851851851</x:v>
      </x:c>
      <x:c r="C990" t="s">
        <x:v>768</x:v>
      </x:c>
      <x:c r="D990" t="s">
        <x:v>767</x:v>
      </x:c>
      <x:c r="E990" t="s">
        <x:v>11</x:v>
      </x:c>
      <x:c r="F990" t="s">
        <x:v>775</x:v>
      </x:c>
      <x:c r="G990" t="s">
        <x:v>13</x:v>
      </x:c>
      <x:c r="H990">
        <x:v>200</x:v>
      </x:c>
      <x:c r="I990">
        <x:v>1</x:v>
      </x:c>
    </x:row>
    <x:row r="991">
      <x:c r="A991" s="1">
        <x:v>46144</x:v>
      </x:c>
      <x:c r="B991" s="2">
        <x:v>0.80322916666666666</x:v>
      </x:c>
      <x:c r="C991" t="s">
        <x:v>768</x:v>
      </x:c>
      <x:c r="D991" t="s">
        <x:v>767</x:v>
      </x:c>
      <x:c r="E991" t="s">
        <x:v>11</x:v>
      </x:c>
      <x:c r="F991" t="s">
        <x:v>203</x:v>
      </x:c>
      <x:c r="G991" t="s">
        <x:v>13</x:v>
      </x:c>
      <x:c r="H991">
        <x:v>200</x:v>
      </x:c>
      <x:c r="I991">
        <x:v>1</x:v>
      </x:c>
    </x:row>
    <x:row r="992">
      <x:c r="A992" s="1">
        <x:v>46144</x:v>
      </x:c>
      <x:c r="B992" s="2">
        <x:v>0.80451388888888886</x:v>
      </x:c>
      <x:c r="C992" t="s">
        <x:v>768</x:v>
      </x:c>
      <x:c r="D992" t="s">
        <x:v>767</x:v>
      </x:c>
      <x:c r="E992" t="s">
        <x:v>11</x:v>
      </x:c>
      <x:c r="F992" t="s">
        <x:v>776</x:v>
      </x:c>
      <x:c r="G992" t="s">
        <x:v>13</x:v>
      </x:c>
      <x:c r="H992">
        <x:v>200</x:v>
      </x:c>
      <x:c r="I992">
        <x:v>1</x:v>
      </x:c>
    </x:row>
    <x:row r="993">
      <x:c r="A993" s="1">
        <x:v>46144</x:v>
      </x:c>
      <x:c r="B993" s="2">
        <x:v>0.80481481481481476</x:v>
      </x:c>
      <x:c r="C993" t="s">
        <x:v>768</x:v>
      </x:c>
      <x:c r="D993" t="s">
        <x:v>767</x:v>
      </x:c>
      <x:c r="E993" t="s">
        <x:v>11</x:v>
      </x:c>
      <x:c r="F993" t="s">
        <x:v>777</x:v>
      </x:c>
      <x:c r="G993" t="s">
        <x:v>13</x:v>
      </x:c>
      <x:c r="H993">
        <x:v>200</x:v>
      </x:c>
      <x:c r="I993">
        <x:v>1</x:v>
      </x:c>
    </x:row>
    <x:row r="994">
      <x:c r="A994" s="1">
        <x:v>46144</x:v>
      </x:c>
      <x:c r="B994" s="2">
        <x:v>0.80626157407407406</x:v>
      </x:c>
      <x:c r="C994" t="s">
        <x:v>768</x:v>
      </x:c>
      <x:c r="D994" t="s">
        <x:v>767</x:v>
      </x:c>
      <x:c r="E994" t="s">
        <x:v>11</x:v>
      </x:c>
      <x:c r="F994" t="s">
        <x:v>611</x:v>
      </x:c>
      <x:c r="G994" t="s">
        <x:v>13</x:v>
      </x:c>
      <x:c r="H994">
        <x:v>200</x:v>
      </x:c>
      <x:c r="I994">
        <x:v>1</x:v>
      </x:c>
    </x:row>
    <x:row r="995">
      <x:c r="A995" s="1">
        <x:v>46144</x:v>
      </x:c>
      <x:c r="B995" s="2">
        <x:v>0.80850694444444438</x:v>
      </x:c>
      <x:c r="C995" t="s">
        <x:v>768</x:v>
      </x:c>
      <x:c r="D995" t="s">
        <x:v>767</x:v>
      </x:c>
      <x:c r="E995" t="s">
        <x:v>11</x:v>
      </x:c>
      <x:c r="F995" t="s">
        <x:v>778</x:v>
      </x:c>
      <x:c r="G995" t="s">
        <x:v>13</x:v>
      </x:c>
      <x:c r="H995">
        <x:v>200</x:v>
      </x:c>
      <x:c r="I995">
        <x:v>1</x:v>
      </x:c>
    </x:row>
    <x:row r="996">
      <x:c r="A996" s="1">
        <x:v>46144</x:v>
      </x:c>
      <x:c r="B996" s="2">
        <x:v>0.8093055555555555</x:v>
      </x:c>
      <x:c r="C996" t="s">
        <x:v>768</x:v>
      </x:c>
      <x:c r="D996" t="s">
        <x:v>767</x:v>
      </x:c>
      <x:c r="E996" t="s">
        <x:v>11</x:v>
      </x:c>
      <x:c r="F996" t="s">
        <x:v>52</x:v>
      </x:c>
      <x:c r="G996" t="s">
        <x:v>13</x:v>
      </x:c>
      <x:c r="H996">
        <x:v>200</x:v>
      </x:c>
      <x:c r="I996">
        <x:v>1</x:v>
      </x:c>
    </x:row>
    <x:row r="997">
      <x:c r="A997" s="1">
        <x:v>46144</x:v>
      </x:c>
      <x:c r="B997" s="2">
        <x:v>0.80942129629629633</x:v>
      </x:c>
      <x:c r="C997" t="s">
        <x:v>768</x:v>
      </x:c>
      <x:c r="D997" t="s">
        <x:v>767</x:v>
      </x:c>
      <x:c r="E997" t="s">
        <x:v>11</x:v>
      </x:c>
      <x:c r="F997" t="s">
        <x:v>317</x:v>
      </x:c>
      <x:c r="G997" t="s">
        <x:v>13</x:v>
      </x:c>
      <x:c r="H997">
        <x:v>200</x:v>
      </x:c>
      <x:c r="I997">
        <x:v>1</x:v>
      </x:c>
    </x:row>
    <x:row r="998">
      <x:c r="A998" s="1">
        <x:v>46144</x:v>
      </x:c>
      <x:c r="B998" s="2">
        <x:v>0.80994212962962964</x:v>
      </x:c>
      <x:c r="C998" t="s">
        <x:v>768</x:v>
      </x:c>
      <x:c r="D998" t="s">
        <x:v>779</x:v>
      </x:c>
      <x:c r="E998" t="s">
        <x:v>11</x:v>
      </x:c>
      <x:c r="F998" t="s">
        <x:v>317</x:v>
      </x:c>
      <x:c r="G998" t="s">
        <x:v>13</x:v>
      </x:c>
      <x:c r="H998">
        <x:v>200</x:v>
      </x:c>
      <x:c r="I998">
        <x:v>1</x:v>
      </x:c>
    </x:row>
    <x:row r="999">
      <x:c r="A999" s="1">
        <x:v>46144</x:v>
      </x:c>
      <x:c r="B999" s="2">
        <x:v>0.80995370370370379</x:v>
      </x:c>
      <x:c r="C999" t="s">
        <x:v>768</x:v>
      </x:c>
      <x:c r="D999" t="s">
        <x:v>779</x:v>
      </x:c>
      <x:c r="E999" t="s">
        <x:v>11</x:v>
      </x:c>
      <x:c r="F999" t="s">
        <x:v>780</x:v>
      </x:c>
      <x:c r="G999" t="s">
        <x:v>13</x:v>
      </x:c>
      <x:c r="H999">
        <x:v>200</x:v>
      </x:c>
      <x:c r="I999">
        <x:v>1</x:v>
      </x:c>
    </x:row>
    <x:row r="1000">
      <x:c r="A1000" s="1">
        <x:v>46144</x:v>
      </x:c>
      <x:c r="B1000" s="2">
        <x:v>0.81035879629629637</x:v>
      </x:c>
      <x:c r="C1000" t="s">
        <x:v>781</x:v>
      </x:c>
      <x:c r="D1000" t="s">
        <x:v>779</x:v>
      </x:c>
      <x:c r="E1000" t="s">
        <x:v>11</x:v>
      </x:c>
      <x:c r="F1000" t="s">
        <x:v>780</x:v>
      </x:c>
      <x:c r="G1000" t="s">
        <x:v>13</x:v>
      </x:c>
      <x:c r="H1000">
        <x:v>200</x:v>
      </x:c>
      <x:c r="I1000">
        <x:v>1</x:v>
      </x:c>
    </x:row>
    <x:row r="1001">
      <x:c r="A1001" s="1">
        <x:v>46144</x:v>
      </x:c>
      <x:c r="B1001" s="2">
        <x:v>0.81315972222222221</x:v>
      </x:c>
      <x:c r="C1001" t="s">
        <x:v>781</x:v>
      </x:c>
      <x:c r="D1001" t="s">
        <x:v>782</x:v>
      </x:c>
      <x:c r="E1001" t="s">
        <x:v>11</x:v>
      </x:c>
      <x:c r="F1001" t="s">
        <x:v>783</x:v>
      </x:c>
      <x:c r="G1001" t="s">
        <x:v>13</x:v>
      </x:c>
      <x:c r="H1001">
        <x:v>200</x:v>
      </x:c>
      <x:c r="I1001">
        <x:v>1</x:v>
      </x:c>
    </x:row>
    <x:row r="1002">
      <x:c r="A1002" s="1">
        <x:v>46144</x:v>
      </x:c>
      <x:c r="B1002" s="2">
        <x:v>0.81329861111111112</x:v>
      </x:c>
      <x:c r="C1002" t="s">
        <x:v>784</x:v>
      </x:c>
      <x:c r="D1002" t="s">
        <x:v>782</x:v>
      </x:c>
      <x:c r="E1002" t="s">
        <x:v>11</x:v>
      </x:c>
      <x:c r="F1002" t="s">
        <x:v>783</x:v>
      </x:c>
      <x:c r="G1002" t="s">
        <x:v>13</x:v>
      </x:c>
      <x:c r="H1002">
        <x:v>200</x:v>
      </x:c>
      <x:c r="I1002">
        <x:v>1</x:v>
      </x:c>
    </x:row>
    <x:row r="1003">
      <x:c r="A1003" s="1">
        <x:v>46144</x:v>
      </x:c>
      <x:c r="B1003" s="2">
        <x:v>0.81388888888888899</x:v>
      </x:c>
      <x:c r="C1003" t="s">
        <x:v>784</x:v>
      </x:c>
      <x:c r="D1003" t="s">
        <x:v>782</x:v>
      </x:c>
      <x:c r="E1003" t="s">
        <x:v>11</x:v>
      </x:c>
      <x:c r="F1003" t="s">
        <x:v>228</x:v>
      </x:c>
      <x:c r="G1003" t="s">
        <x:v>13</x:v>
      </x:c>
      <x:c r="H1003">
        <x:v>200</x:v>
      </x:c>
      <x:c r="I1003">
        <x:v>1</x:v>
      </x:c>
    </x:row>
    <x:row r="1004">
      <x:c r="A1004" s="1">
        <x:v>46144</x:v>
      </x:c>
      <x:c r="B1004" s="2">
        <x:v>0.81402777777777768</x:v>
      </x:c>
      <x:c r="C1004" t="s">
        <x:v>784</x:v>
      </x:c>
      <x:c r="D1004" t="s">
        <x:v>782</x:v>
      </x:c>
      <x:c r="E1004" t="s">
        <x:v>11</x:v>
      </x:c>
      <x:c r="F1004" t="s">
        <x:v>494</x:v>
      </x:c>
      <x:c r="G1004" t="s">
        <x:v>13</x:v>
      </x:c>
      <x:c r="H1004">
        <x:v>200</x:v>
      </x:c>
      <x:c r="I1004">
        <x:v>1</x:v>
      </x:c>
    </x:row>
    <x:row r="1005">
      <x:c r="A1005" s="1">
        <x:v>46144</x:v>
      </x:c>
      <x:c r="B1005" s="2">
        <x:v>0.81406250000000002</x:v>
      </x:c>
      <x:c r="C1005" t="s">
        <x:v>785</x:v>
      </x:c>
      <x:c r="D1005" t="s">
        <x:v>782</x:v>
      </x:c>
      <x:c r="E1005" t="s">
        <x:v>11</x:v>
      </x:c>
      <x:c r="F1005" t="s">
        <x:v>494</x:v>
      </x:c>
      <x:c r="G1005" t="s">
        <x:v>13</x:v>
      </x:c>
      <x:c r="H1005">
        <x:v>200</x:v>
      </x:c>
      <x:c r="I1005">
        <x:v>1</x:v>
      </x:c>
    </x:row>
    <x:row r="1006">
      <x:c r="A1006" s="1">
        <x:v>46144</x:v>
      </x:c>
      <x:c r="B1006" s="2">
        <x:v>0.81671296296296303</x:v>
      </x:c>
      <x:c r="C1006" t="s">
        <x:v>785</x:v>
      </x:c>
      <x:c r="D1006" t="s">
        <x:v>786</x:v>
      </x:c>
      <x:c r="E1006" t="s">
        <x:v>11</x:v>
      </x:c>
      <x:c r="F1006" t="s">
        <x:v>494</x:v>
      </x:c>
      <x:c r="G1006" t="s">
        <x:v>13</x:v>
      </x:c>
      <x:c r="H1006">
        <x:v>200</x:v>
      </x:c>
      <x:c r="I1006">
        <x:v>1</x:v>
      </x:c>
    </x:row>
    <x:row r="1007">
      <x:c r="A1007" s="1">
        <x:v>46144</x:v>
      </x:c>
      <x:c r="B1007" s="2">
        <x:v>0.81679398148148152</x:v>
      </x:c>
      <x:c r="C1007" t="s">
        <x:v>785</x:v>
      </x:c>
      <x:c r="D1007" t="s">
        <x:v>786</x:v>
      </x:c>
      <x:c r="E1007" t="s">
        <x:v>11</x:v>
      </x:c>
      <x:c r="F1007" t="s">
        <x:v>787</x:v>
      </x:c>
      <x:c r="G1007" t="s">
        <x:v>13</x:v>
      </x:c>
      <x:c r="H1007">
        <x:v>200</x:v>
      </x:c>
      <x:c r="I1007">
        <x:v>1</x:v>
      </x:c>
    </x:row>
    <x:row r="1008">
      <x:c r="A1008" s="1">
        <x:v>46144</x:v>
      </x:c>
      <x:c r="B1008" s="2">
        <x:v>0.81835648148148143</x:v>
      </x:c>
      <x:c r="C1008" t="s">
        <x:v>785</x:v>
      </x:c>
      <x:c r="D1008" t="s">
        <x:v>786</x:v>
      </x:c>
      <x:c r="E1008" t="s">
        <x:v>11</x:v>
      </x:c>
      <x:c r="F1008" t="s">
        <x:v>693</x:v>
      </x:c>
      <x:c r="G1008" t="s">
        <x:v>13</x:v>
      </x:c>
      <x:c r="H1008">
        <x:v>200</x:v>
      </x:c>
      <x:c r="I1008">
        <x:v>1</x:v>
      </x:c>
    </x:row>
    <x:row r="1009">
      <x:c r="A1009" s="1">
        <x:v>46144</x:v>
      </x:c>
      <x:c r="B1009" s="2">
        <x:v>0.8184837962962962</x:v>
      </x:c>
      <x:c r="C1009" t="s">
        <x:v>785</x:v>
      </x:c>
      <x:c r="D1009" t="s">
        <x:v>786</x:v>
      </x:c>
      <x:c r="E1009" t="s">
        <x:v>11</x:v>
      </x:c>
      <x:c r="F1009" t="s">
        <x:v>788</x:v>
      </x:c>
      <x:c r="G1009" t="s">
        <x:v>13</x:v>
      </x:c>
      <x:c r="H1009">
        <x:v>200</x:v>
      </x:c>
      <x:c r="I1009">
        <x:v>1</x:v>
      </x:c>
    </x:row>
    <x:row r="1010">
      <x:c r="A1010" s="1">
        <x:v>46144</x:v>
      </x:c>
      <x:c r="B1010" s="2">
        <x:v>0.8185069444444445</x:v>
      </x:c>
      <x:c r="C1010" t="s">
        <x:v>785</x:v>
      </x:c>
      <x:c r="D1010" t="s">
        <x:v>789</x:v>
      </x:c>
      <x:c r="E1010" t="s">
        <x:v>11</x:v>
      </x:c>
      <x:c r="F1010" t="s">
        <x:v>788</x:v>
      </x:c>
      <x:c r="G1010" t="s">
        <x:v>13</x:v>
      </x:c>
      <x:c r="H1010">
        <x:v>200</x:v>
      </x:c>
      <x:c r="I1010">
        <x:v>1</x:v>
      </x:c>
    </x:row>
    <x:row r="1011">
      <x:c r="A1011" s="1">
        <x:v>46144</x:v>
      </x:c>
      <x:c r="B1011" s="2">
        <x:v>0.81874999999999998</x:v>
      </x:c>
      <x:c r="C1011" t="s">
        <x:v>785</x:v>
      </x:c>
      <x:c r="D1011" t="s">
        <x:v>789</x:v>
      </x:c>
      <x:c r="E1011" t="s">
        <x:v>11</x:v>
      </x:c>
      <x:c r="F1011" t="s">
        <x:v>177</x:v>
      </x:c>
      <x:c r="G1011" t="s">
        <x:v>13</x:v>
      </x:c>
      <x:c r="H1011">
        <x:v>200</x:v>
      </x:c>
      <x:c r="I1011">
        <x:v>1</x:v>
      </x:c>
    </x:row>
    <x:row r="1012">
      <x:c r="A1012" s="1">
        <x:v>46144</x:v>
      </x:c>
      <x:c r="B1012" s="2">
        <x:v>0.81898148148148142</x:v>
      </x:c>
      <x:c r="C1012" t="s">
        <x:v>785</x:v>
      </x:c>
      <x:c r="D1012" t="s">
        <x:v>789</x:v>
      </x:c>
      <x:c r="E1012" t="s">
        <x:v>11</x:v>
      </x:c>
      <x:c r="F1012" t="s">
        <x:v>328</x:v>
      </x:c>
      <x:c r="G1012" t="s">
        <x:v>13</x:v>
      </x:c>
      <x:c r="H1012">
        <x:v>200</x:v>
      </x:c>
      <x:c r="I1012">
        <x:v>1</x:v>
      </x:c>
    </x:row>
    <x:row r="1013">
      <x:c r="A1013" s="1">
        <x:v>46144</x:v>
      </x:c>
      <x:c r="B1013" s="2">
        <x:v>0.81994212962962953</x:v>
      </x:c>
      <x:c r="C1013" t="s">
        <x:v>785</x:v>
      </x:c>
      <x:c r="D1013" t="s">
        <x:v>789</x:v>
      </x:c>
      <x:c r="E1013" t="s">
        <x:v>11</x:v>
      </x:c>
      <x:c r="F1013" t="s">
        <x:v>790</x:v>
      </x:c>
      <x:c r="G1013" t="s">
        <x:v>13</x:v>
      </x:c>
      <x:c r="H1013">
        <x:v>200</x:v>
      </x:c>
      <x:c r="I1013">
        <x:v>1</x:v>
      </x:c>
    </x:row>
    <x:row r="1014">
      <x:c r="A1014" s="1">
        <x:v>46144</x:v>
      </x:c>
      <x:c r="B1014" s="2">
        <x:v>0.82075231481481481</x:v>
      </x:c>
      <x:c r="C1014" t="s">
        <x:v>785</x:v>
      </x:c>
      <x:c r="D1014" t="s">
        <x:v>791</x:v>
      </x:c>
      <x:c r="E1014" t="s">
        <x:v>11</x:v>
      </x:c>
      <x:c r="F1014" t="s">
        <x:v>790</x:v>
      </x:c>
      <x:c r="G1014" t="s">
        <x:v>13</x:v>
      </x:c>
      <x:c r="H1014">
        <x:v>200</x:v>
      </x:c>
      <x:c r="I1014">
        <x:v>1</x:v>
      </x:c>
    </x:row>
    <x:row r="1015">
      <x:c r="A1015" s="1">
        <x:v>46144</x:v>
      </x:c>
      <x:c r="B1015" s="2">
        <x:v>0.82175925925925919</x:v>
      </x:c>
      <x:c r="C1015" t="s">
        <x:v>785</x:v>
      </x:c>
      <x:c r="D1015" t="s">
        <x:v>792</x:v>
      </x:c>
      <x:c r="E1015" t="s">
        <x:v>11</x:v>
      </x:c>
      <x:c r="F1015" t="s">
        <x:v>790</x:v>
      </x:c>
      <x:c r="G1015" t="s">
        <x:v>13</x:v>
      </x:c>
      <x:c r="H1015">
        <x:v>200</x:v>
      </x:c>
      <x:c r="I1015">
        <x:v>1</x:v>
      </x:c>
    </x:row>
    <x:row r="1016">
      <x:c r="A1016" s="1">
        <x:v>46144</x:v>
      </x:c>
      <x:c r="B1016" s="2">
        <x:v>0.82315972222222233</x:v>
      </x:c>
      <x:c r="C1016" t="s">
        <x:v>785</x:v>
      </x:c>
      <x:c r="D1016" t="s">
        <x:v>792</x:v>
      </x:c>
      <x:c r="E1016" t="s">
        <x:v>11</x:v>
      </x:c>
      <x:c r="F1016" t="s">
        <x:v>793</x:v>
      </x:c>
      <x:c r="G1016" t="s">
        <x:v>13</x:v>
      </x:c>
      <x:c r="H1016">
        <x:v>200</x:v>
      </x:c>
      <x:c r="I1016">
        <x:v>1</x:v>
      </x:c>
    </x:row>
    <x:row r="1017">
      <x:c r="A1017" s="1">
        <x:v>46144</x:v>
      </x:c>
      <x:c r="B1017" s="2">
        <x:v>0.82332175925925932</x:v>
      </x:c>
      <x:c r="C1017" t="s">
        <x:v>794</x:v>
      </x:c>
      <x:c r="D1017" t="s">
        <x:v>792</x:v>
      </x:c>
      <x:c r="E1017" t="s">
        <x:v>11</x:v>
      </x:c>
      <x:c r="F1017" t="s">
        <x:v>793</x:v>
      </x:c>
      <x:c r="G1017" t="s">
        <x:v>13</x:v>
      </x:c>
      <x:c r="H1017">
        <x:v>200</x:v>
      </x:c>
      <x:c r="I1017">
        <x:v>1</x:v>
      </x:c>
    </x:row>
    <x:row r="1018">
      <x:c r="A1018" s="1">
        <x:v>46144</x:v>
      </x:c>
      <x:c r="B1018" s="2">
        <x:v>0.82342592592592589</x:v>
      </x:c>
      <x:c r="C1018" t="s">
        <x:v>794</x:v>
      </x:c>
      <x:c r="D1018" t="s">
        <x:v>792</x:v>
      </x:c>
      <x:c r="E1018" t="s">
        <x:v>11</x:v>
      </x:c>
      <x:c r="F1018" t="s">
        <x:v>795</x:v>
      </x:c>
      <x:c r="G1018" t="s">
        <x:v>13</x:v>
      </x:c>
      <x:c r="H1018">
        <x:v>200</x:v>
      </x:c>
      <x:c r="I1018">
        <x:v>1</x:v>
      </x:c>
    </x:row>
    <x:row r="1019">
      <x:c r="A1019" s="1">
        <x:v>46144</x:v>
      </x:c>
      <x:c r="B1019" s="2">
        <x:v>0.82388888888888889</x:v>
      </x:c>
      <x:c r="C1019" t="s">
        <x:v>796</x:v>
      </x:c>
      <x:c r="D1019" t="s">
        <x:v>792</x:v>
      </x:c>
      <x:c r="E1019" t="s">
        <x:v>11</x:v>
      </x:c>
      <x:c r="F1019" t="s">
        <x:v>795</x:v>
      </x:c>
      <x:c r="G1019" t="s">
        <x:v>13</x:v>
      </x:c>
      <x:c r="H1019">
        <x:v>200</x:v>
      </x:c>
      <x:c r="I1019">
        <x:v>1</x:v>
      </x:c>
    </x:row>
    <x:row r="1020">
      <x:c r="A1020" s="1">
        <x:v>46144</x:v>
      </x:c>
      <x:c r="B1020" s="2">
        <x:v>0.82633101851851853</x:v>
      </x:c>
      <x:c r="C1020" t="s">
        <x:v>796</x:v>
      </x:c>
      <x:c r="D1020" t="s">
        <x:v>792</x:v>
      </x:c>
      <x:c r="E1020" t="s">
        <x:v>11</x:v>
      </x:c>
      <x:c r="F1020" t="s">
        <x:v>797</x:v>
      </x:c>
      <x:c r="G1020" t="s">
        <x:v>13</x:v>
      </x:c>
      <x:c r="H1020">
        <x:v>200</x:v>
      </x:c>
      <x:c r="I1020">
        <x:v>1</x:v>
      </x:c>
    </x:row>
    <x:row r="1021">
      <x:c r="A1021" s="1">
        <x:v>46144</x:v>
      </x:c>
      <x:c r="B1021" s="2">
        <x:v>0.82751157407407405</x:v>
      </x:c>
      <x:c r="C1021" t="s">
        <x:v>796</x:v>
      </x:c>
      <x:c r="D1021" t="s">
        <x:v>792</x:v>
      </x:c>
      <x:c r="E1021" t="s">
        <x:v>11</x:v>
      </x:c>
      <x:c r="F1021" t="s">
        <x:v>798</x:v>
      </x:c>
      <x:c r="G1021" t="s">
        <x:v>13</x:v>
      </x:c>
      <x:c r="H1021">
        <x:v>200</x:v>
      </x:c>
      <x:c r="I1021">
        <x:v>1</x:v>
      </x:c>
    </x:row>
    <x:row r="1022">
      <x:c r="A1022" s="1">
        <x:v>46144</x:v>
      </x:c>
      <x:c r="B1022" s="2">
        <x:v>0.8278240740740741</x:v>
      </x:c>
      <x:c r="C1022" t="s">
        <x:v>796</x:v>
      </x:c>
      <x:c r="D1022" t="s">
        <x:v>792</x:v>
      </x:c>
      <x:c r="E1022" t="s">
        <x:v>11</x:v>
      </x:c>
      <x:c r="F1022" t="s">
        <x:v>799</x:v>
      </x:c>
      <x:c r="G1022" t="s">
        <x:v>13</x:v>
      </x:c>
      <x:c r="H1022">
        <x:v>200</x:v>
      </x:c>
      <x:c r="I1022">
        <x:v>1</x:v>
      </x:c>
    </x:row>
    <x:row r="1023">
      <x:c r="A1023" s="1">
        <x:v>46144</x:v>
      </x:c>
      <x:c r="B1023" s="2">
        <x:v>0.82836805555555559</x:v>
      </x:c>
      <x:c r="C1023" t="s">
        <x:v>796</x:v>
      </x:c>
      <x:c r="D1023" t="s">
        <x:v>800</x:v>
      </x:c>
      <x:c r="E1023" t="s">
        <x:v>11</x:v>
      </x:c>
      <x:c r="F1023" t="s">
        <x:v>799</x:v>
      </x:c>
      <x:c r="G1023" t="s">
        <x:v>13</x:v>
      </x:c>
      <x:c r="H1023">
        <x:v>200</x:v>
      </x:c>
      <x:c r="I1023">
        <x:v>1</x:v>
      </x:c>
    </x:row>
    <x:row r="1024">
      <x:c r="A1024" s="1">
        <x:v>46144</x:v>
      </x:c>
      <x:c r="B1024" s="2">
        <x:v>0.8284259259259259</x:v>
      </x:c>
      <x:c r="C1024" t="s">
        <x:v>796</x:v>
      </x:c>
      <x:c r="D1024" t="s">
        <x:v>800</x:v>
      </x:c>
      <x:c r="E1024" t="s">
        <x:v>11</x:v>
      </x:c>
      <x:c r="F1024" t="s">
        <x:v>801</x:v>
      </x:c>
      <x:c r="G1024" t="s">
        <x:v>13</x:v>
      </x:c>
      <x:c r="H1024">
        <x:v>200</x:v>
      </x:c>
      <x:c r="I1024">
        <x:v>1</x:v>
      </x:c>
    </x:row>
    <x:row r="1025">
      <x:c r="A1025" s="1">
        <x:v>46144</x:v>
      </x:c>
      <x:c r="B1025" s="2">
        <x:v>0.82958333333333334</x:v>
      </x:c>
      <x:c r="C1025" t="s">
        <x:v>796</x:v>
      </x:c>
      <x:c r="D1025" t="s">
        <x:v>800</x:v>
      </x:c>
      <x:c r="E1025" t="s">
        <x:v>11</x:v>
      </x:c>
      <x:c r="F1025" t="s">
        <x:v>101</x:v>
      </x:c>
      <x:c r="G1025" t="s">
        <x:v>13</x:v>
      </x:c>
      <x:c r="H1025">
        <x:v>200</x:v>
      </x:c>
      <x:c r="I1025">
        <x:v>1</x:v>
      </x:c>
    </x:row>
    <x:row r="1026">
      <x:c r="A1026" s="1">
        <x:v>46144</x:v>
      </x:c>
      <x:c r="B1026" s="2">
        <x:v>0.82961805555555557</x:v>
      </x:c>
      <x:c r="C1026" t="s">
        <x:v>796</x:v>
      </x:c>
      <x:c r="D1026" t="s">
        <x:v>802</x:v>
      </x:c>
      <x:c r="E1026" t="s">
        <x:v>11</x:v>
      </x:c>
      <x:c r="F1026" t="s">
        <x:v>101</x:v>
      </x:c>
      <x:c r="G1026" t="s">
        <x:v>13</x:v>
      </x:c>
      <x:c r="H1026">
        <x:v>200</x:v>
      </x:c>
      <x:c r="I1026">
        <x:v>1</x:v>
      </x:c>
    </x:row>
    <x:row r="1027">
      <x:c r="A1027" s="1">
        <x:v>46144</x:v>
      </x:c>
      <x:c r="B1027" s="2">
        <x:v>0.83005787037037038</x:v>
      </x:c>
      <x:c r="C1027" t="s">
        <x:v>796</x:v>
      </x:c>
      <x:c r="D1027" t="s">
        <x:v>802</x:v>
      </x:c>
      <x:c r="E1027" t="s">
        <x:v>11</x:v>
      </x:c>
      <x:c r="F1027" t="s">
        <x:v>803</x:v>
      </x:c>
      <x:c r="G1027" t="s">
        <x:v>13</x:v>
      </x:c>
      <x:c r="H1027">
        <x:v>200</x:v>
      </x:c>
      <x:c r="I1027">
        <x:v>1</x:v>
      </x:c>
    </x:row>
    <x:row r="1028">
      <x:c r="A1028" s="1">
        <x:v>46144</x:v>
      </x:c>
      <x:c r="B1028" s="2">
        <x:v>0.83009259259259249</x:v>
      </x:c>
      <x:c r="C1028" t="s">
        <x:v>796</x:v>
      </x:c>
      <x:c r="D1028" t="s">
        <x:v>804</x:v>
      </x:c>
      <x:c r="E1028" t="s">
        <x:v>11</x:v>
      </x:c>
      <x:c r="F1028" t="s">
        <x:v>803</x:v>
      </x:c>
      <x:c r="G1028" t="s">
        <x:v>13</x:v>
      </x:c>
      <x:c r="H1028">
        <x:v>200</x:v>
      </x:c>
      <x:c r="I1028">
        <x:v>1</x:v>
      </x:c>
    </x:row>
    <x:row r="1029">
      <x:c r="A1029" s="1">
        <x:v>46144</x:v>
      </x:c>
      <x:c r="B1029" s="2">
        <x:v>0.83118055555555559</x:v>
      </x:c>
      <x:c r="C1029" t="s">
        <x:v>796</x:v>
      </x:c>
      <x:c r="D1029" t="s">
        <x:v>805</x:v>
      </x:c>
      <x:c r="E1029" t="s">
        <x:v>11</x:v>
      </x:c>
      <x:c r="F1029" t="s">
        <x:v>803</x:v>
      </x:c>
      <x:c r="G1029" t="s">
        <x:v>13</x:v>
      </x:c>
      <x:c r="H1029">
        <x:v>200</x:v>
      </x:c>
      <x:c r="I1029">
        <x:v>1</x:v>
      </x:c>
    </x:row>
    <x:row r="1030">
      <x:c r="A1030" s="1">
        <x:v>46144</x:v>
      </x:c>
      <x:c r="B1030" s="2">
        <x:v>0.83240740740740737</x:v>
      </x:c>
      <x:c r="C1030" t="s">
        <x:v>796</x:v>
      </x:c>
      <x:c r="D1030" t="s">
        <x:v>805</x:v>
      </x:c>
      <x:c r="E1030" t="s">
        <x:v>11</x:v>
      </x:c>
      <x:c r="F1030" t="s">
        <x:v>806</x:v>
      </x:c>
      <x:c r="G1030" t="s">
        <x:v>13</x:v>
      </x:c>
      <x:c r="H1030">
        <x:v>200</x:v>
      </x:c>
      <x:c r="I1030">
        <x:v>1</x:v>
      </x:c>
    </x:row>
    <x:row r="1031">
      <x:c r="A1031" s="1">
        <x:v>46144</x:v>
      </x:c>
      <x:c r="B1031" s="2">
        <x:v>0.83256944444444436</x:v>
      </x:c>
      <x:c r="C1031" t="s">
        <x:v>796</x:v>
      </x:c>
      <x:c r="D1031" t="s">
        <x:v>805</x:v>
      </x:c>
      <x:c r="E1031" t="s">
        <x:v>11</x:v>
      </x:c>
      <x:c r="F1031" t="s">
        <x:v>112</x:v>
      </x:c>
      <x:c r="G1031" t="s">
        <x:v>13</x:v>
      </x:c>
      <x:c r="H1031">
        <x:v>200</x:v>
      </x:c>
      <x:c r="I1031">
        <x:v>1</x:v>
      </x:c>
    </x:row>
    <x:row r="1032">
      <x:c r="A1032" s="1">
        <x:v>46144</x:v>
      </x:c>
      <x:c r="B1032" s="2">
        <x:v>0.83351851851851855</x:v>
      </x:c>
      <x:c r="C1032" t="s">
        <x:v>796</x:v>
      </x:c>
      <x:c r="D1032" t="s">
        <x:v>805</x:v>
      </x:c>
      <x:c r="E1032" t="s">
        <x:v>11</x:v>
      </x:c>
      <x:c r="F1032" t="s">
        <x:v>807</x:v>
      </x:c>
      <x:c r="G1032" t="s">
        <x:v>13</x:v>
      </x:c>
      <x:c r="H1032">
        <x:v>200</x:v>
      </x:c>
      <x:c r="I1032">
        <x:v>1</x:v>
      </x:c>
    </x:row>
    <x:row r="1033">
      <x:c r="A1033" s="1">
        <x:v>46144</x:v>
      </x:c>
      <x:c r="B1033" s="2">
        <x:v>0.83370370370370372</x:v>
      </x:c>
      <x:c r="C1033" t="s">
        <x:v>796</x:v>
      </x:c>
      <x:c r="D1033" t="s">
        <x:v>805</x:v>
      </x:c>
      <x:c r="E1033" t="s">
        <x:v>11</x:v>
      </x:c>
      <x:c r="F1033" t="s">
        <x:v>727</x:v>
      </x:c>
      <x:c r="G1033" t="s">
        <x:v>13</x:v>
      </x:c>
      <x:c r="H1033">
        <x:v>200</x:v>
      </x:c>
      <x:c r="I1033">
        <x:v>1</x:v>
      </x:c>
    </x:row>
    <x:row r="1034">
      <x:c r="A1034" s="1">
        <x:v>46144</x:v>
      </x:c>
      <x:c r="B1034" s="2">
        <x:v>0.8369212962962963</x:v>
      </x:c>
      <x:c r="C1034" t="s">
        <x:v>796</x:v>
      </x:c>
      <x:c r="D1034" t="s">
        <x:v>805</x:v>
      </x:c>
      <x:c r="E1034" t="s">
        <x:v>11</x:v>
      </x:c>
      <x:c r="F1034" t="s">
        <x:v>808</x:v>
      </x:c>
      <x:c r="G1034" t="s">
        <x:v>13</x:v>
      </x:c>
      <x:c r="H1034">
        <x:v>200</x:v>
      </x:c>
      <x:c r="I1034">
        <x:v>1</x:v>
      </x:c>
    </x:row>
    <x:row r="1035">
      <x:c r="A1035" s="1">
        <x:v>46144</x:v>
      </x:c>
      <x:c r="B1035" s="2">
        <x:v>0.83738425925925919</x:v>
      </x:c>
      <x:c r="C1035" t="s">
        <x:v>796</x:v>
      </x:c>
      <x:c r="D1035" t="s">
        <x:v>805</x:v>
      </x:c>
      <x:c r="E1035" t="s">
        <x:v>11</x:v>
      </x:c>
      <x:c r="F1035" t="s">
        <x:v>51</x:v>
      </x:c>
      <x:c r="G1035" t="s">
        <x:v>13</x:v>
      </x:c>
      <x:c r="H1035">
        <x:v>200</x:v>
      </x:c>
      <x:c r="I1035">
        <x:v>1</x:v>
      </x:c>
    </x:row>
    <x:row r="1036">
      <x:c r="A1036" s="1">
        <x:v>46144</x:v>
      </x:c>
      <x:c r="B1036" s="2">
        <x:v>0.83859953703703705</x:v>
      </x:c>
      <x:c r="C1036" t="s">
        <x:v>796</x:v>
      </x:c>
      <x:c r="D1036" t="s">
        <x:v>805</x:v>
      </x:c>
      <x:c r="E1036" t="s">
        <x:v>11</x:v>
      </x:c>
      <x:c r="F1036" t="s">
        <x:v>619</x:v>
      </x:c>
      <x:c r="G1036" t="s">
        <x:v>13</x:v>
      </x:c>
      <x:c r="H1036">
        <x:v>200</x:v>
      </x:c>
      <x:c r="I1036">
        <x:v>1</x:v>
      </x:c>
    </x:row>
    <x:row r="1037">
      <x:c r="A1037" s="1">
        <x:v>46144</x:v>
      </x:c>
      <x:c r="B1037" s="2">
        <x:v>0.83966435185185195</x:v>
      </x:c>
      <x:c r="C1037" t="s">
        <x:v>796</x:v>
      </x:c>
      <x:c r="D1037" t="s">
        <x:v>805</x:v>
      </x:c>
      <x:c r="E1037" t="s">
        <x:v>11</x:v>
      </x:c>
      <x:c r="F1037" t="s">
        <x:v>809</x:v>
      </x:c>
      <x:c r="G1037" t="s">
        <x:v>13</x:v>
      </x:c>
      <x:c r="H1037">
        <x:v>200</x:v>
      </x:c>
      <x:c r="I1037">
        <x:v>1</x:v>
      </x:c>
    </x:row>
    <x:row r="1038">
      <x:c r="A1038" s="1">
        <x:v>46144</x:v>
      </x:c>
      <x:c r="B1038" s="2">
        <x:v>0.8404166666666667</x:v>
      </x:c>
      <x:c r="C1038" t="s">
        <x:v>810</x:v>
      </x:c>
      <x:c r="D1038" t="s">
        <x:v>805</x:v>
      </x:c>
      <x:c r="E1038" t="s">
        <x:v>11</x:v>
      </x:c>
      <x:c r="F1038" t="s">
        <x:v>809</x:v>
      </x:c>
      <x:c r="G1038" t="s">
        <x:v>13</x:v>
      </x:c>
      <x:c r="H1038">
        <x:v>200</x:v>
      </x:c>
      <x:c r="I1038">
        <x:v>1</x:v>
      </x:c>
    </x:row>
    <x:row r="1039">
      <x:c r="A1039" s="1">
        <x:v>46144</x:v>
      </x:c>
      <x:c r="B1039" s="2">
        <x:v>0.84120370370370379</x:v>
      </x:c>
      <x:c r="C1039" t="s">
        <x:v>810</x:v>
      </x:c>
      <x:c r="D1039" t="s">
        <x:v>805</x:v>
      </x:c>
      <x:c r="E1039" t="s">
        <x:v>11</x:v>
      </x:c>
      <x:c r="F1039" t="s">
        <x:v>755</x:v>
      </x:c>
      <x:c r="G1039" t="s">
        <x:v>13</x:v>
      </x:c>
      <x:c r="H1039">
        <x:v>200</x:v>
      </x:c>
      <x:c r="I1039">
        <x:v>1</x:v>
      </x:c>
    </x:row>
    <x:row r="1040">
      <x:c r="A1040" s="1">
        <x:v>46144</x:v>
      </x:c>
      <x:c r="B1040" s="2">
        <x:v>0.84172453703703709</x:v>
      </x:c>
      <x:c r="C1040" t="s">
        <x:v>810</x:v>
      </x:c>
      <x:c r="D1040" t="s">
        <x:v>805</x:v>
      </x:c>
      <x:c r="E1040" t="s">
        <x:v>11</x:v>
      </x:c>
      <x:c r="F1040" t="s">
        <x:v>680</x:v>
      </x:c>
      <x:c r="G1040" t="s">
        <x:v>13</x:v>
      </x:c>
      <x:c r="H1040">
        <x:v>200</x:v>
      </x:c>
      <x:c r="I1040">
        <x:v>1</x:v>
      </x:c>
    </x:row>
    <x:row r="1041">
      <x:c r="A1041" s="1">
        <x:v>46144</x:v>
      </x:c>
      <x:c r="B1041" s="2">
        <x:v>0.84188657407407408</x:v>
      </x:c>
      <x:c r="C1041" t="s">
        <x:v>810</x:v>
      </x:c>
      <x:c r="D1041" t="s">
        <x:v>805</x:v>
      </x:c>
      <x:c r="E1041" t="s">
        <x:v>11</x:v>
      </x:c>
      <x:c r="F1041" t="s">
        <x:v>234</x:v>
      </x:c>
      <x:c r="G1041" t="s">
        <x:v>13</x:v>
      </x:c>
      <x:c r="H1041">
        <x:v>200</x:v>
      </x:c>
      <x:c r="I1041">
        <x:v>1</x:v>
      </x:c>
    </x:row>
    <x:row r="1042">
      <x:c r="A1042" s="1">
        <x:v>46144</x:v>
      </x:c>
      <x:c r="B1042" s="2">
        <x:v>0.84343749999999995</x:v>
      </x:c>
      <x:c r="C1042" t="s">
        <x:v>811</x:v>
      </x:c>
      <x:c r="D1042" t="s">
        <x:v>805</x:v>
      </x:c>
      <x:c r="E1042" t="s">
        <x:v>11</x:v>
      </x:c>
      <x:c r="F1042" t="s">
        <x:v>234</x:v>
      </x:c>
      <x:c r="G1042" t="s">
        <x:v>13</x:v>
      </x:c>
      <x:c r="H1042">
        <x:v>200</x:v>
      </x:c>
      <x:c r="I1042">
        <x:v>1</x:v>
      </x:c>
    </x:row>
    <x:row r="1043">
      <x:c r="A1043" s="1">
        <x:v>46144</x:v>
      </x:c>
      <x:c r="B1043" s="2">
        <x:v>0.84349537037037037</x:v>
      </x:c>
      <x:c r="C1043" t="s">
        <x:v>811</x:v>
      </x:c>
      <x:c r="D1043" t="s">
        <x:v>805</x:v>
      </x:c>
      <x:c r="E1043" t="s">
        <x:v>11</x:v>
      </x:c>
      <x:c r="F1043" t="s">
        <x:v>812</x:v>
      </x:c>
      <x:c r="G1043" t="s">
        <x:v>13</x:v>
      </x:c>
      <x:c r="H1043">
        <x:v>200</x:v>
      </x:c>
      <x:c r="I1043">
        <x:v>1</x:v>
      </x:c>
    </x:row>
    <x:row r="1044">
      <x:c r="A1044" s="1">
        <x:v>46144</x:v>
      </x:c>
      <x:c r="B1044" s="2">
        <x:v>0.84523148148148142</x:v>
      </x:c>
      <x:c r="C1044" t="s">
        <x:v>811</x:v>
      </x:c>
      <x:c r="D1044" t="s">
        <x:v>805</x:v>
      </x:c>
      <x:c r="E1044" t="s">
        <x:v>11</x:v>
      </x:c>
      <x:c r="F1044" t="s">
        <x:v>813</x:v>
      </x:c>
      <x:c r="G1044" t="s">
        <x:v>13</x:v>
      </x:c>
      <x:c r="H1044">
        <x:v>200</x:v>
      </x:c>
      <x:c r="I1044">
        <x:v>1</x:v>
      </x:c>
    </x:row>
    <x:row r="1045">
      <x:c r="A1045" s="1">
        <x:v>46144</x:v>
      </x:c>
      <x:c r="B1045" s="2">
        <x:v>0.84549768518518509</x:v>
      </x:c>
      <x:c r="C1045" t="s">
        <x:v>811</x:v>
      </x:c>
      <x:c r="D1045" t="s">
        <x:v>805</x:v>
      </x:c>
      <x:c r="E1045" t="s">
        <x:v>11</x:v>
      </x:c>
      <x:c r="F1045" t="s">
        <x:v>814</x:v>
      </x:c>
      <x:c r="G1045" t="s">
        <x:v>13</x:v>
      </x:c>
      <x:c r="H1045">
        <x:v>200</x:v>
      </x:c>
      <x:c r="I1045">
        <x:v>1</x:v>
      </x:c>
    </x:row>
    <x:row r="1046">
      <x:c r="A1046" s="1">
        <x:v>46144</x:v>
      </x:c>
      <x:c r="B1046" s="2">
        <x:v>0.84571759259259249</x:v>
      </x:c>
      <x:c r="C1046" t="s">
        <x:v>811</x:v>
      </x:c>
      <x:c r="D1046" t="s">
        <x:v>805</x:v>
      </x:c>
      <x:c r="E1046" t="s">
        <x:v>11</x:v>
      </x:c>
      <x:c r="F1046" t="s">
        <x:v>466</x:v>
      </x:c>
      <x:c r="G1046" t="s">
        <x:v>13</x:v>
      </x:c>
      <x:c r="H1046">
        <x:v>200</x:v>
      </x:c>
      <x:c r="I1046">
        <x:v>1</x:v>
      </x:c>
    </x:row>
    <x:row r="1047">
      <x:c r="A1047" s="1">
        <x:v>46144</x:v>
      </x:c>
      <x:c r="B1047" s="2">
        <x:v>0.84586805555555555</x:v>
      </x:c>
      <x:c r="C1047" t="s">
        <x:v>811</x:v>
      </x:c>
      <x:c r="D1047" t="s">
        <x:v>805</x:v>
      </x:c>
      <x:c r="E1047" t="s">
        <x:v>11</x:v>
      </x:c>
      <x:c r="F1047" t="s">
        <x:v>249</x:v>
      </x:c>
      <x:c r="G1047" t="s">
        <x:v>13</x:v>
      </x:c>
      <x:c r="H1047">
        <x:v>200</x:v>
      </x:c>
      <x:c r="I1047">
        <x:v>1</x:v>
      </x:c>
    </x:row>
    <x:row r="1048">
      <x:c r="A1048" s="1">
        <x:v>46144</x:v>
      </x:c>
      <x:c r="B1048" s="2">
        <x:v>0.84624999999999995</x:v>
      </x:c>
      <x:c r="C1048" t="s">
        <x:v>811</x:v>
      </x:c>
      <x:c r="D1048" t="s">
        <x:v>805</x:v>
      </x:c>
      <x:c r="E1048" t="s">
        <x:v>11</x:v>
      </x:c>
      <x:c r="F1048" t="s">
        <x:v>815</x:v>
      </x:c>
      <x:c r="G1048" t="s">
        <x:v>13</x:v>
      </x:c>
      <x:c r="H1048">
        <x:v>200</x:v>
      </x:c>
      <x:c r="I1048">
        <x:v>1</x:v>
      </x:c>
    </x:row>
    <x:row r="1049">
      <x:c r="A1049" s="1">
        <x:v>46144</x:v>
      </x:c>
      <x:c r="B1049" s="2">
        <x:v>0.84636574074074078</x:v>
      </x:c>
      <x:c r="C1049" t="s">
        <x:v>811</x:v>
      </x:c>
      <x:c r="D1049" t="s">
        <x:v>805</x:v>
      </x:c>
      <x:c r="E1049" t="s">
        <x:v>11</x:v>
      </x:c>
      <x:c r="F1049" t="s">
        <x:v>816</x:v>
      </x:c>
      <x:c r="G1049" t="s">
        <x:v>13</x:v>
      </x:c>
      <x:c r="H1049">
        <x:v>200</x:v>
      </x:c>
      <x:c r="I1049">
        <x:v>1</x:v>
      </x:c>
    </x:row>
    <x:row r="1050">
      <x:c r="A1050" s="1">
        <x:v>46144</x:v>
      </x:c>
      <x:c r="B1050" s="2">
        <x:v>0.84679398148148144</x:v>
      </x:c>
      <x:c r="C1050" t="s">
        <x:v>811</x:v>
      </x:c>
      <x:c r="D1050" t="s">
        <x:v>805</x:v>
      </x:c>
      <x:c r="E1050" t="s">
        <x:v>11</x:v>
      </x:c>
      <x:c r="F1050" t="s">
        <x:v>817</x:v>
      </x:c>
      <x:c r="G1050" t="s">
        <x:v>13</x:v>
      </x:c>
      <x:c r="H1050">
        <x:v>200</x:v>
      </x:c>
      <x:c r="I1050">
        <x:v>1</x:v>
      </x:c>
    </x:row>
    <x:row r="1051">
      <x:c r="A1051" s="1">
        <x:v>46144</x:v>
      </x:c>
      <x:c r="B1051" s="2">
        <x:v>0.8499768518518519</x:v>
      </x:c>
      <x:c r="C1051" t="s">
        <x:v>811</x:v>
      </x:c>
      <x:c r="D1051" t="s">
        <x:v>805</x:v>
      </x:c>
      <x:c r="E1051" t="s">
        <x:v>11</x:v>
      </x:c>
      <x:c r="F1051" t="s">
        <x:v>818</x:v>
      </x:c>
      <x:c r="G1051" t="s">
        <x:v>13</x:v>
      </x:c>
      <x:c r="H1051">
        <x:v>200</x:v>
      </x:c>
      <x:c r="I1051">
        <x:v>1</x:v>
      </x:c>
    </x:row>
    <x:row r="1052">
      <x:c r="A1052" s="1">
        <x:v>46144</x:v>
      </x:c>
      <x:c r="B1052" s="2">
        <x:v>0.85089120370370364</x:v>
      </x:c>
      <x:c r="C1052" t="s">
        <x:v>811</x:v>
      </x:c>
      <x:c r="D1052" t="s">
        <x:v>805</x:v>
      </x:c>
      <x:c r="E1052" t="s">
        <x:v>11</x:v>
      </x:c>
      <x:c r="F1052" t="s">
        <x:v>129</x:v>
      </x:c>
      <x:c r="G1052" t="s">
        <x:v>13</x:v>
      </x:c>
      <x:c r="H1052">
        <x:v>200</x:v>
      </x:c>
      <x:c r="I1052">
        <x:v>1</x:v>
      </x:c>
    </x:row>
    <x:row r="1053">
      <x:c r="A1053" s="1">
        <x:v>46144</x:v>
      </x:c>
      <x:c r="B1053" s="2">
        <x:v>0.85137731481481482</x:v>
      </x:c>
      <x:c r="C1053" t="s">
        <x:v>811</x:v>
      </x:c>
      <x:c r="D1053" t="s">
        <x:v>805</x:v>
      </x:c>
      <x:c r="E1053" t="s">
        <x:v>11</x:v>
      </x:c>
      <x:c r="F1053" t="s">
        <x:v>558</x:v>
      </x:c>
      <x:c r="G1053" t="s">
        <x:v>13</x:v>
      </x:c>
      <x:c r="H1053">
        <x:v>200</x:v>
      </x:c>
      <x:c r="I1053">
        <x:v>1</x:v>
      </x:c>
    </x:row>
    <x:row r="1054">
      <x:c r="A1054" s="1">
        <x:v>46144</x:v>
      </x:c>
      <x:c r="B1054" s="2">
        <x:v>0.85362268518518514</x:v>
      </x:c>
      <x:c r="C1054" t="s">
        <x:v>811</x:v>
      </x:c>
      <x:c r="D1054" t="s">
        <x:v>805</x:v>
      </x:c>
      <x:c r="E1054" t="s">
        <x:v>11</x:v>
      </x:c>
      <x:c r="F1054" t="s">
        <x:v>819</x:v>
      </x:c>
      <x:c r="G1054" t="s">
        <x:v>13</x:v>
      </x:c>
      <x:c r="H1054">
        <x:v>200</x:v>
      </x:c>
      <x:c r="I1054">
        <x:v>1</x:v>
      </x:c>
    </x:row>
    <x:row r="1055">
      <x:c r="A1055" s="1">
        <x:v>46144</x:v>
      </x:c>
      <x:c r="B1055" s="2">
        <x:v>0.85525462962962961</x:v>
      </x:c>
      <x:c r="C1055" t="s">
        <x:v>811</x:v>
      </x:c>
      <x:c r="D1055" t="s">
        <x:v>805</x:v>
      </x:c>
      <x:c r="E1055" t="s">
        <x:v>11</x:v>
      </x:c>
      <x:c r="F1055" t="s">
        <x:v>377</x:v>
      </x:c>
      <x:c r="G1055" t="s">
        <x:v>13</x:v>
      </x:c>
      <x:c r="H1055">
        <x:v>200</x:v>
      </x:c>
      <x:c r="I1055">
        <x:v>1</x:v>
      </x:c>
    </x:row>
    <x:row r="1056">
      <x:c r="A1056" s="1">
        <x:v>46144</x:v>
      </x:c>
      <x:c r="B1056" s="2">
        <x:v>0.85547453703703702</x:v>
      </x:c>
      <x:c r="C1056" t="s">
        <x:v>811</x:v>
      </x:c>
      <x:c r="D1056" t="s">
        <x:v>805</x:v>
      </x:c>
      <x:c r="E1056" t="s">
        <x:v>11</x:v>
      </x:c>
      <x:c r="F1056" t="s">
        <x:v>186</x:v>
      </x:c>
      <x:c r="G1056" t="s">
        <x:v>13</x:v>
      </x:c>
      <x:c r="H1056">
        <x:v>200</x:v>
      </x:c>
      <x:c r="I1056">
        <x:v>1</x:v>
      </x:c>
    </x:row>
    <x:row r="1057">
      <x:c r="A1057" s="1">
        <x:v>46144</x:v>
      </x:c>
      <x:c r="B1057" s="2">
        <x:v>0.85581018518518526</x:v>
      </x:c>
      <x:c r="C1057" t="s">
        <x:v>811</x:v>
      </x:c>
      <x:c r="D1057" t="s">
        <x:v>805</x:v>
      </x:c>
      <x:c r="E1057" t="s">
        <x:v>11</x:v>
      </x:c>
      <x:c r="F1057" t="s">
        <x:v>799</x:v>
      </x:c>
      <x:c r="G1057" t="s">
        <x:v>13</x:v>
      </x:c>
      <x:c r="H1057">
        <x:v>200</x:v>
      </x:c>
      <x:c r="I1057">
        <x:v>1</x:v>
      </x:c>
    </x:row>
    <x:row r="1058">
      <x:c r="A1058" s="1">
        <x:v>46144</x:v>
      </x:c>
      <x:c r="B1058" s="2">
        <x:v>0.85594907407407417</x:v>
      </x:c>
      <x:c r="C1058" t="s">
        <x:v>811</x:v>
      </x:c>
      <x:c r="D1058" t="s">
        <x:v>805</x:v>
      </x:c>
      <x:c r="E1058" t="s">
        <x:v>11</x:v>
      </x:c>
      <x:c r="F1058" t="s">
        <x:v>820</x:v>
      </x:c>
      <x:c r="G1058" t="s">
        <x:v>13</x:v>
      </x:c>
      <x:c r="H1058">
        <x:v>200</x:v>
      </x:c>
      <x:c r="I1058">
        <x:v>1</x:v>
      </x:c>
    </x:row>
    <x:row r="1059">
      <x:c r="A1059" s="1">
        <x:v>46144</x:v>
      </x:c>
      <x:c r="B1059" s="2">
        <x:v>0.85878472222222213</x:v>
      </x:c>
      <x:c r="C1059" t="s">
        <x:v>811</x:v>
      </x:c>
      <x:c r="D1059" t="s">
        <x:v>805</x:v>
      </x:c>
      <x:c r="E1059" t="s">
        <x:v>11</x:v>
      </x:c>
      <x:c r="F1059" t="s">
        <x:v>821</x:v>
      </x:c>
      <x:c r="G1059" t="s">
        <x:v>13</x:v>
      </x:c>
      <x:c r="H1059">
        <x:v>200</x:v>
      </x:c>
      <x:c r="I1059">
        <x:v>1</x:v>
      </x:c>
    </x:row>
    <x:row r="1060">
      <x:c r="A1060" s="1">
        <x:v>46144</x:v>
      </x:c>
      <x:c r="B1060" s="2">
        <x:v>0.85973379629629632</x:v>
      </x:c>
      <x:c r="C1060" t="s">
        <x:v>811</x:v>
      </x:c>
      <x:c r="D1060" t="s">
        <x:v>805</x:v>
      </x:c>
      <x:c r="E1060" t="s">
        <x:v>11</x:v>
      </x:c>
      <x:c r="F1060" t="s">
        <x:v>814</x:v>
      </x:c>
      <x:c r="G1060" t="s">
        <x:v>13</x:v>
      </x:c>
      <x:c r="H1060">
        <x:v>200</x:v>
      </x:c>
      <x:c r="I1060">
        <x:v>1</x:v>
      </x:c>
    </x:row>
    <x:row r="1061">
      <x:c r="A1061" s="1">
        <x:v>46144</x:v>
      </x:c>
      <x:c r="B1061" s="2">
        <x:v>0.86017361111111112</x:v>
      </x:c>
      <x:c r="C1061" t="s">
        <x:v>811</x:v>
      </x:c>
      <x:c r="D1061" t="s">
        <x:v>805</x:v>
      </x:c>
      <x:c r="E1061" t="s">
        <x:v>11</x:v>
      </x:c>
      <x:c r="F1061" t="s">
        <x:v>822</x:v>
      </x:c>
      <x:c r="G1061" t="s">
        <x:v>13</x:v>
      </x:c>
      <x:c r="H1061">
        <x:v>200</x:v>
      </x:c>
      <x:c r="I1061">
        <x:v>1</x:v>
      </x:c>
    </x:row>
    <x:row r="1062">
      <x:c r="A1062" s="1">
        <x:v>46144</x:v>
      </x:c>
      <x:c r="B1062" s="2">
        <x:v>0.86298611111111112</x:v>
      </x:c>
      <x:c r="C1062" t="s">
        <x:v>811</x:v>
      </x:c>
      <x:c r="D1062" t="s">
        <x:v>805</x:v>
      </x:c>
      <x:c r="E1062" t="s">
        <x:v>11</x:v>
      </x:c>
      <x:c r="F1062" t="s">
        <x:v>823</x:v>
      </x:c>
      <x:c r="G1062" t="s">
        <x:v>13</x:v>
      </x:c>
      <x:c r="H1062">
        <x:v>200</x:v>
      </x:c>
      <x:c r="I1062">
        <x:v>1</x:v>
      </x:c>
    </x:row>
    <x:row r="1063">
      <x:c r="A1063" s="1">
        <x:v>46144</x:v>
      </x:c>
      <x:c r="B1063" s="2">
        <x:v>0.86331018518518521</x:v>
      </x:c>
      <x:c r="C1063" t="s">
        <x:v>811</x:v>
      </x:c>
      <x:c r="D1063" t="s">
        <x:v>805</x:v>
      </x:c>
      <x:c r="E1063" t="s">
        <x:v>11</x:v>
      </x:c>
      <x:c r="F1063" t="s">
        <x:v>824</x:v>
      </x:c>
      <x:c r="G1063" t="s">
        <x:v>13</x:v>
      </x:c>
      <x:c r="H1063">
        <x:v>200</x:v>
      </x:c>
      <x:c r="I1063">
        <x:v>1</x:v>
      </x:c>
    </x:row>
    <x:row r="1064">
      <x:c r="A1064" s="1">
        <x:v>46144</x:v>
      </x:c>
      <x:c r="B1064" s="2">
        <x:v>0.86459490740740741</x:v>
      </x:c>
      <x:c r="C1064" t="s">
        <x:v>811</x:v>
      </x:c>
      <x:c r="D1064" t="s">
        <x:v>805</x:v>
      </x:c>
      <x:c r="E1064" t="s">
        <x:v>11</x:v>
      </x:c>
      <x:c r="F1064" t="s">
        <x:v>252</x:v>
      </x:c>
      <x:c r="G1064" t="s">
        <x:v>13</x:v>
      </x:c>
      <x:c r="H1064">
        <x:v>200</x:v>
      </x:c>
      <x:c r="I1064">
        <x:v>1</x:v>
      </x:c>
    </x:row>
    <x:row r="1065">
      <x:c r="A1065" s="1">
        <x:v>46144</x:v>
      </x:c>
      <x:c r="B1065" s="2">
        <x:v>0.86476851851851855</x:v>
      </x:c>
      <x:c r="C1065" t="s">
        <x:v>811</x:v>
      </x:c>
      <x:c r="D1065" t="s">
        <x:v>805</x:v>
      </x:c>
      <x:c r="E1065" t="s">
        <x:v>11</x:v>
      </x:c>
      <x:c r="F1065" t="s">
        <x:v>95</x:v>
      </x:c>
      <x:c r="G1065" t="s">
        <x:v>13</x:v>
      </x:c>
      <x:c r="H1065">
        <x:v>200</x:v>
      </x:c>
      <x:c r="I1065">
        <x:v>1</x:v>
      </x:c>
    </x:row>
    <x:row r="1066">
      <x:c r="A1066" s="1">
        <x:v>46144</x:v>
      </x:c>
      <x:c r="B1066" s="2">
        <x:v>0.86548611111111118</x:v>
      </x:c>
      <x:c r="C1066" t="s">
        <x:v>811</x:v>
      </x:c>
      <x:c r="D1066" t="s">
        <x:v>805</x:v>
      </x:c>
      <x:c r="E1066" t="s">
        <x:v>11</x:v>
      </x:c>
      <x:c r="F1066" t="s">
        <x:v>825</x:v>
      </x:c>
      <x:c r="G1066" t="s">
        <x:v>13</x:v>
      </x:c>
      <x:c r="H1066">
        <x:v>200</x:v>
      </x:c>
      <x:c r="I1066">
        <x:v>1</x:v>
      </x:c>
    </x:row>
    <x:row r="1067">
      <x:c r="A1067" s="1">
        <x:v>46144</x:v>
      </x:c>
      <x:c r="B1067" s="2">
        <x:v>0.86869212962962961</x:v>
      </x:c>
      <x:c r="C1067" t="s">
        <x:v>811</x:v>
      </x:c>
      <x:c r="D1067" t="s">
        <x:v>805</x:v>
      </x:c>
      <x:c r="E1067" t="s">
        <x:v>11</x:v>
      </x:c>
      <x:c r="F1067" t="s">
        <x:v>826</x:v>
      </x:c>
      <x:c r="G1067" t="s">
        <x:v>13</x:v>
      </x:c>
      <x:c r="H1067">
        <x:v>200</x:v>
      </x:c>
      <x:c r="I1067">
        <x:v>1</x:v>
      </x:c>
    </x:row>
    <x:row r="1068">
      <x:c r="A1068" s="1">
        <x:v>46144</x:v>
      </x:c>
      <x:c r="B1068" s="2">
        <x:v>0.86920138888888887</x:v>
      </x:c>
      <x:c r="C1068" t="s">
        <x:v>811</x:v>
      </x:c>
      <x:c r="D1068" t="s">
        <x:v>805</x:v>
      </x:c>
      <x:c r="E1068" t="s">
        <x:v>11</x:v>
      </x:c>
      <x:c r="F1068" t="s">
        <x:v>827</x:v>
      </x:c>
      <x:c r="G1068" t="s">
        <x:v>13</x:v>
      </x:c>
      <x:c r="H1068">
        <x:v>200</x:v>
      </x:c>
      <x:c r="I1068">
        <x:v>1</x:v>
      </x:c>
    </x:row>
    <x:row r="1069">
      <x:c r="A1069" s="1">
        <x:v>46144</x:v>
      </x:c>
      <x:c r="B1069" s="2">
        <x:v>0.86942129629629628</x:v>
      </x:c>
      <x:c r="C1069" t="s">
        <x:v>811</x:v>
      </x:c>
      <x:c r="D1069" t="s">
        <x:v>805</x:v>
      </x:c>
      <x:c r="E1069" t="s">
        <x:v>11</x:v>
      </x:c>
      <x:c r="F1069" t="s">
        <x:v>399</x:v>
      </x:c>
      <x:c r="G1069" t="s">
        <x:v>13</x:v>
      </x:c>
      <x:c r="H1069">
        <x:v>200</x:v>
      </x:c>
      <x:c r="I1069">
        <x:v>1</x:v>
      </x:c>
    </x:row>
    <x:row r="1070">
      <x:c r="A1070" s="1">
        <x:v>46144</x:v>
      </x:c>
      <x:c r="B1070" s="2">
        <x:v>0.87077546296296304</x:v>
      </x:c>
      <x:c r="C1070" t="s">
        <x:v>811</x:v>
      </x:c>
      <x:c r="D1070" t="s">
        <x:v>828</x:v>
      </x:c>
      <x:c r="E1070" t="s">
        <x:v>11</x:v>
      </x:c>
      <x:c r="F1070" t="s">
        <x:v>399</x:v>
      </x:c>
      <x:c r="G1070" t="s">
        <x:v>13</x:v>
      </x:c>
      <x:c r="H1070">
        <x:v>200</x:v>
      </x:c>
      <x:c r="I1070">
        <x:v>1</x:v>
      </x:c>
    </x:row>
    <x:row r="1071">
      <x:c r="A1071" s="1">
        <x:v>46144</x:v>
      </x:c>
      <x:c r="B1071" s="2">
        <x:v>0.87082175925925931</x:v>
      </x:c>
      <x:c r="C1071" t="s">
        <x:v>811</x:v>
      </x:c>
      <x:c r="D1071" t="s">
        <x:v>828</x:v>
      </x:c>
      <x:c r="E1071" t="s">
        <x:v>11</x:v>
      </x:c>
      <x:c r="F1071" t="s">
        <x:v>829</x:v>
      </x:c>
      <x:c r="G1071" t="s">
        <x:v>13</x:v>
      </x:c>
      <x:c r="H1071">
        <x:v>200</x:v>
      </x:c>
      <x:c r="I1071">
        <x:v>1</x:v>
      </x:c>
    </x:row>
    <x:row r="1072">
      <x:c r="A1072" s="1">
        <x:v>46144</x:v>
      </x:c>
      <x:c r="B1072" s="2">
        <x:v>0.87253472222222228</x:v>
      </x:c>
      <x:c r="C1072" t="s">
        <x:v>811</x:v>
      </x:c>
      <x:c r="D1072" t="s">
        <x:v>830</x:v>
      </x:c>
      <x:c r="E1072" t="s">
        <x:v>11</x:v>
      </x:c>
      <x:c r="F1072" t="s">
        <x:v>829</x:v>
      </x:c>
      <x:c r="G1072" t="s">
        <x:v>13</x:v>
      </x:c>
      <x:c r="H1072">
        <x:v>200</x:v>
      </x:c>
      <x:c r="I1072">
        <x:v>1</x:v>
      </x:c>
    </x:row>
    <x:row r="1073">
      <x:c r="A1073" s="1">
        <x:v>46144</x:v>
      </x:c>
      <x:c r="B1073" s="2">
        <x:v>0.87334490740740733</x:v>
      </x:c>
      <x:c r="C1073" t="s">
        <x:v>811</x:v>
      </x:c>
      <x:c r="D1073" t="s">
        <x:v>830</x:v>
      </x:c>
      <x:c r="E1073" t="s">
        <x:v>11</x:v>
      </x:c>
      <x:c r="F1073" t="s">
        <x:v>328</x:v>
      </x:c>
      <x:c r="G1073" t="s">
        <x:v>13</x:v>
      </x:c>
      <x:c r="H1073">
        <x:v>200</x:v>
      </x:c>
      <x:c r="I1073">
        <x:v>1</x:v>
      </x:c>
    </x:row>
    <x:row r="1074">
      <x:c r="A1074" s="1">
        <x:v>46144</x:v>
      </x:c>
      <x:c r="B1074" s="2">
        <x:v>0.87381944444444448</x:v>
      </x:c>
      <x:c r="C1074" t="s">
        <x:v>811</x:v>
      </x:c>
      <x:c r="D1074" t="s">
        <x:v>830</x:v>
      </x:c>
      <x:c r="E1074" t="s">
        <x:v>11</x:v>
      </x:c>
      <x:c r="F1074" t="s">
        <x:v>831</x:v>
      </x:c>
      <x:c r="G1074" t="s">
        <x:v>13</x:v>
      </x:c>
      <x:c r="H1074">
        <x:v>200</x:v>
      </x:c>
      <x:c r="I1074">
        <x:v>1</x:v>
      </x:c>
    </x:row>
    <x:row r="1075">
      <x:c r="A1075" s="1">
        <x:v>46144</x:v>
      </x:c>
      <x:c r="B1075" s="2">
        <x:v>0.87428240740740737</x:v>
      </x:c>
      <x:c r="C1075" t="s">
        <x:v>811</x:v>
      </x:c>
      <x:c r="D1075" t="s">
        <x:v>830</x:v>
      </x:c>
      <x:c r="E1075" t="s">
        <x:v>11</x:v>
      </x:c>
      <x:c r="F1075" t="s">
        <x:v>76</x:v>
      </x:c>
      <x:c r="G1075" t="s">
        <x:v>13</x:v>
      </x:c>
      <x:c r="H1075">
        <x:v>200</x:v>
      </x:c>
      <x:c r="I1075">
        <x:v>1</x:v>
      </x:c>
    </x:row>
    <x:row r="1076">
      <x:c r="A1076" s="1">
        <x:v>46144</x:v>
      </x:c>
      <x:c r="B1076" s="2">
        <x:v>0.87629629629629635</x:v>
      </x:c>
      <x:c r="C1076" t="s">
        <x:v>811</x:v>
      </x:c>
      <x:c r="D1076" t="s">
        <x:v>830</x:v>
      </x:c>
      <x:c r="E1076" t="s">
        <x:v>11</x:v>
      </x:c>
      <x:c r="F1076" t="s">
        <x:v>832</x:v>
      </x:c>
      <x:c r="G1076" t="s">
        <x:v>13</x:v>
      </x:c>
      <x:c r="H1076">
        <x:v>200</x:v>
      </x:c>
      <x:c r="I1076">
        <x:v>1</x:v>
      </x:c>
    </x:row>
    <x:row r="1077">
      <x:c r="A1077" s="1">
        <x:v>46144</x:v>
      </x:c>
      <x:c r="B1077" s="2">
        <x:v>0.87758101851851855</x:v>
      </x:c>
      <x:c r="C1077" t="s">
        <x:v>811</x:v>
      </x:c>
      <x:c r="D1077" t="s">
        <x:v>830</x:v>
      </x:c>
      <x:c r="E1077" t="s">
        <x:v>11</x:v>
      </x:c>
      <x:c r="F1077" t="s">
        <x:v>833</x:v>
      </x:c>
      <x:c r="G1077" t="s">
        <x:v>13</x:v>
      </x:c>
      <x:c r="H1077">
        <x:v>200</x:v>
      </x:c>
      <x:c r="I1077">
        <x:v>1</x:v>
      </x:c>
    </x:row>
    <x:row r="1078">
      <x:c r="A1078" s="1">
        <x:v>46144</x:v>
      </x:c>
      <x:c r="B1078" s="2">
        <x:v>0.87846064814814817</x:v>
      </x:c>
      <x:c r="C1078" t="s">
        <x:v>811</x:v>
      </x:c>
      <x:c r="D1078" t="s">
        <x:v>830</x:v>
      </x:c>
      <x:c r="E1078" t="s">
        <x:v>11</x:v>
      </x:c>
      <x:c r="F1078" t="s">
        <x:v>168</x:v>
      </x:c>
      <x:c r="G1078" t="s">
        <x:v>13</x:v>
      </x:c>
      <x:c r="H1078">
        <x:v>200</x:v>
      </x:c>
      <x:c r="I1078">
        <x:v>1</x:v>
      </x:c>
    </x:row>
    <x:row r="1079">
      <x:c r="A1079" s="1">
        <x:v>46144</x:v>
      </x:c>
      <x:c r="B1079" s="2">
        <x:v>0.8787152777777778</x:v>
      </x:c>
      <x:c r="C1079" t="s">
        <x:v>811</x:v>
      </x:c>
      <x:c r="D1079" t="s">
        <x:v>830</x:v>
      </x:c>
      <x:c r="E1079" t="s">
        <x:v>11</x:v>
      </x:c>
      <x:c r="F1079" t="s">
        <x:v>183</x:v>
      </x:c>
      <x:c r="G1079" t="s">
        <x:v>13</x:v>
      </x:c>
      <x:c r="H1079">
        <x:v>200</x:v>
      </x:c>
      <x:c r="I1079">
        <x:v>1</x:v>
      </x:c>
    </x:row>
    <x:row r="1080">
      <x:c r="A1080" s="1">
        <x:v>46144</x:v>
      </x:c>
      <x:c r="B1080" s="2">
        <x:v>0.88103009259259257</x:v>
      </x:c>
      <x:c r="C1080" t="s">
        <x:v>811</x:v>
      </x:c>
      <x:c r="D1080" t="s">
        <x:v>830</x:v>
      </x:c>
      <x:c r="E1080" t="s">
        <x:v>11</x:v>
      </x:c>
      <x:c r="F1080" t="s">
        <x:v>834</x:v>
      </x:c>
      <x:c r="G1080" t="s">
        <x:v>13</x:v>
      </x:c>
      <x:c r="H1080">
        <x:v>200</x:v>
      </x:c>
      <x:c r="I1080">
        <x:v>1</x:v>
      </x:c>
    </x:row>
    <x:row r="1081">
      <x:c r="A1081" s="1">
        <x:v>46144</x:v>
      </x:c>
      <x:c r="B1081" s="2">
        <x:v>0.88245370370370368</x:v>
      </x:c>
      <x:c r="C1081" t="s">
        <x:v>811</x:v>
      </x:c>
      <x:c r="D1081" t="s">
        <x:v>830</x:v>
      </x:c>
      <x:c r="E1081" t="s">
        <x:v>11</x:v>
      </x:c>
      <x:c r="F1081" t="s">
        <x:v>630</x:v>
      </x:c>
      <x:c r="G1081" t="s">
        <x:v>13</x:v>
      </x:c>
      <x:c r="H1081">
        <x:v>200</x:v>
      </x:c>
      <x:c r="I1081">
        <x:v>1</x:v>
      </x:c>
    </x:row>
    <x:row r="1082">
      <x:c r="A1082" s="1">
        <x:v>46144</x:v>
      </x:c>
      <x:c r="B1082" s="2">
        <x:v>0.88313657407407409</x:v>
      </x:c>
      <x:c r="C1082" t="s">
        <x:v>811</x:v>
      </x:c>
      <x:c r="D1082" t="s">
        <x:v>830</x:v>
      </x:c>
      <x:c r="E1082" t="s">
        <x:v>11</x:v>
      </x:c>
      <x:c r="F1082" t="s">
        <x:v>835</x:v>
      </x:c>
      <x:c r="G1082" t="s">
        <x:v>13</x:v>
      </x:c>
      <x:c r="H1082">
        <x:v>200</x:v>
      </x:c>
      <x:c r="I1082">
        <x:v>1</x:v>
      </x:c>
    </x:row>
    <x:row r="1083">
      <x:c r="A1083" s="1">
        <x:v>46144</x:v>
      </x:c>
      <x:c r="B1083" s="2">
        <x:v>0.88329861111111108</x:v>
      </x:c>
      <x:c r="C1083" t="s">
        <x:v>811</x:v>
      </x:c>
      <x:c r="D1083" t="s">
        <x:v>830</x:v>
      </x:c>
      <x:c r="E1083" t="s">
        <x:v>11</x:v>
      </x:c>
      <x:c r="F1083" t="s">
        <x:v>836</x:v>
      </x:c>
      <x:c r="G1083" t="s">
        <x:v>13</x:v>
      </x:c>
      <x:c r="H1083">
        <x:v>200</x:v>
      </x:c>
      <x:c r="I1083">
        <x:v>1</x:v>
      </x:c>
    </x:row>
    <x:row r="1084">
      <x:c r="A1084" s="1">
        <x:v>46144</x:v>
      </x:c>
      <x:c r="B1084" s="2">
        <x:v>0.88482638888888887</x:v>
      </x:c>
      <x:c r="C1084" t="s">
        <x:v>811</x:v>
      </x:c>
      <x:c r="D1084" t="s">
        <x:v>830</x:v>
      </x:c>
      <x:c r="E1084" t="s">
        <x:v>11</x:v>
      </x:c>
      <x:c r="F1084" t="s">
        <x:v>837</x:v>
      </x:c>
      <x:c r="G1084" t="s">
        <x:v>13</x:v>
      </x:c>
      <x:c r="H1084">
        <x:v>200</x:v>
      </x:c>
      <x:c r="I1084">
        <x:v>1</x:v>
      </x:c>
    </x:row>
    <x:row r="1085">
      <x:c r="A1085" s="1">
        <x:v>46144</x:v>
      </x:c>
      <x:c r="B1085" s="2">
        <x:v>0.88488425925925929</x:v>
      </x:c>
      <x:c r="C1085" t="s">
        <x:v>811</x:v>
      </x:c>
      <x:c r="D1085" t="s">
        <x:v>830</x:v>
      </x:c>
      <x:c r="E1085" t="s">
        <x:v>11</x:v>
      </x:c>
      <x:c r="F1085" t="s">
        <x:v>838</x:v>
      </x:c>
      <x:c r="G1085" t="s">
        <x:v>13</x:v>
      </x:c>
      <x:c r="H1085">
        <x:v>200</x:v>
      </x:c>
      <x:c r="I1085">
        <x:v>1</x:v>
      </x:c>
    </x:row>
    <x:row r="1086">
      <x:c r="A1086" s="1">
        <x:v>46144</x:v>
      </x:c>
      <x:c r="B1086" s="2">
        <x:v>0.88773148148148151</x:v>
      </x:c>
      <x:c r="C1086" t="s">
        <x:v>811</x:v>
      </x:c>
      <x:c r="D1086" t="s">
        <x:v>830</x:v>
      </x:c>
      <x:c r="E1086" t="s">
        <x:v>11</x:v>
      </x:c>
      <x:c r="F1086" t="s">
        <x:v>599</x:v>
      </x:c>
      <x:c r="G1086" t="s">
        <x:v>13</x:v>
      </x:c>
      <x:c r="H1086">
        <x:v>200</x:v>
      </x:c>
      <x:c r="I1086">
        <x:v>1</x:v>
      </x:c>
    </x:row>
    <x:row r="1087">
      <x:c r="A1087" s="1">
        <x:v>46144</x:v>
      </x:c>
      <x:c r="B1087" s="2">
        <x:v>0.8878125</x:v>
      </x:c>
      <x:c r="C1087" t="s">
        <x:v>811</x:v>
      </x:c>
      <x:c r="D1087" t="s">
        <x:v>830</x:v>
      </x:c>
      <x:c r="E1087" t="s">
        <x:v>11</x:v>
      </x:c>
      <x:c r="F1087" t="s">
        <x:v>821</x:v>
      </x:c>
      <x:c r="G1087" t="s">
        <x:v>13</x:v>
      </x:c>
      <x:c r="H1087">
        <x:v>200</x:v>
      </x:c>
      <x:c r="I1087">
        <x:v>1</x:v>
      </x:c>
    </x:row>
    <x:row r="1088">
      <x:c r="A1088" s="1">
        <x:v>46144</x:v>
      </x:c>
      <x:c r="B1088" s="2">
        <x:v>0.88924768518518515</x:v>
      </x:c>
      <x:c r="C1088" t="s">
        <x:v>811</x:v>
      </x:c>
      <x:c r="D1088" t="s">
        <x:v>830</x:v>
      </x:c>
      <x:c r="E1088" t="s">
        <x:v>11</x:v>
      </x:c>
      <x:c r="F1088" t="s">
        <x:v>839</x:v>
      </x:c>
      <x:c r="G1088" t="s">
        <x:v>13</x:v>
      </x:c>
      <x:c r="H1088">
        <x:v>200</x:v>
      </x:c>
      <x:c r="I1088">
        <x:v>1</x:v>
      </x:c>
    </x:row>
    <x:row r="1089">
      <x:c r="A1089" s="1">
        <x:v>46144</x:v>
      </x:c>
      <x:c r="B1089" s="2">
        <x:v>0.89156250000000004</x:v>
      </x:c>
      <x:c r="C1089" t="s">
        <x:v>811</x:v>
      </x:c>
      <x:c r="D1089" t="s">
        <x:v>830</x:v>
      </x:c>
      <x:c r="E1089" t="s">
        <x:v>11</x:v>
      </x:c>
      <x:c r="F1089" t="s">
        <x:v>223</x:v>
      </x:c>
      <x:c r="G1089" t="s">
        <x:v>13</x:v>
      </x:c>
      <x:c r="H1089">
        <x:v>200</x:v>
      </x:c>
      <x:c r="I1089">
        <x:v>1</x:v>
      </x:c>
    </x:row>
    <x:row r="1090">
      <x:c r="A1090" s="1">
        <x:v>46144</x:v>
      </x:c>
      <x:c r="B1090" s="2">
        <x:v>0.89237268518518509</x:v>
      </x:c>
      <x:c r="C1090" t="s">
        <x:v>811</x:v>
      </x:c>
      <x:c r="D1090" t="s">
        <x:v>830</x:v>
      </x:c>
      <x:c r="E1090" t="s">
        <x:v>11</x:v>
      </x:c>
      <x:c r="F1090" t="s">
        <x:v>418</x:v>
      </x:c>
      <x:c r="G1090" t="s">
        <x:v>13</x:v>
      </x:c>
      <x:c r="H1090">
        <x:v>200</x:v>
      </x:c>
      <x:c r="I1090">
        <x:v>1</x:v>
      </x:c>
    </x:row>
    <x:row r="1091">
      <x:c r="A1091" s="1">
        <x:v>46144</x:v>
      </x:c>
      <x:c r="B1091" s="2">
        <x:v>0.89254629629629623</x:v>
      </x:c>
      <x:c r="C1091" t="s">
        <x:v>811</x:v>
      </x:c>
      <x:c r="D1091" t="s">
        <x:v>830</x:v>
      </x:c>
      <x:c r="E1091" t="s">
        <x:v>11</x:v>
      </x:c>
      <x:c r="F1091" t="s">
        <x:v>840</x:v>
      </x:c>
      <x:c r="G1091" t="s">
        <x:v>13</x:v>
      </x:c>
      <x:c r="H1091">
        <x:v>200</x:v>
      </x:c>
      <x:c r="I1091">
        <x:v>1</x:v>
      </x:c>
    </x:row>
    <x:row r="1092">
      <x:c r="A1092" s="1">
        <x:v>46144</x:v>
      </x:c>
      <x:c r="B1092" s="2">
        <x:v>0.89408564814814817</x:v>
      </x:c>
      <x:c r="C1092" t="s">
        <x:v>811</x:v>
      </x:c>
      <x:c r="D1092" t="s">
        <x:v>830</x:v>
      </x:c>
      <x:c r="E1092" t="s">
        <x:v>11</x:v>
      </x:c>
      <x:c r="F1092" t="s">
        <x:v>244</x:v>
      </x:c>
      <x:c r="G1092" t="s">
        <x:v>13</x:v>
      </x:c>
      <x:c r="H1092">
        <x:v>200</x:v>
      </x:c>
      <x:c r="I1092">
        <x:v>1</x:v>
      </x:c>
    </x:row>
    <x:row r="1093">
      <x:c r="A1093" s="1">
        <x:v>46144</x:v>
      </x:c>
      <x:c r="B1093" s="2">
        <x:v>0.89478009259259261</x:v>
      </x:c>
      <x:c r="C1093" t="s">
        <x:v>811</x:v>
      </x:c>
      <x:c r="D1093" t="s">
        <x:v>830</x:v>
      </x:c>
      <x:c r="E1093" t="s">
        <x:v>11</x:v>
      </x:c>
      <x:c r="F1093" t="s">
        <x:v>550</x:v>
      </x:c>
      <x:c r="G1093" t="s">
        <x:v>13</x:v>
      </x:c>
      <x:c r="H1093">
        <x:v>200</x:v>
      </x:c>
      <x:c r="I1093">
        <x:v>1</x:v>
      </x:c>
    </x:row>
    <x:row r="1094">
      <x:c r="A1094" s="1">
        <x:v>46144</x:v>
      </x:c>
      <x:c r="B1094" s="2">
        <x:v>0.89657407407407408</x:v>
      </x:c>
      <x:c r="C1094" t="s">
        <x:v>811</x:v>
      </x:c>
      <x:c r="D1094" t="s">
        <x:v>830</x:v>
      </x:c>
      <x:c r="E1094" t="s">
        <x:v>11</x:v>
      </x:c>
      <x:c r="F1094" t="s">
        <x:v>841</x:v>
      </x:c>
      <x:c r="G1094" t="s">
        <x:v>13</x:v>
      </x:c>
      <x:c r="H1094">
        <x:v>200</x:v>
      </x:c>
      <x:c r="I1094">
        <x:v>1</x:v>
      </x:c>
    </x:row>
    <x:row r="1095">
      <x:c r="A1095" s="1">
        <x:v>46144</x:v>
      </x:c>
      <x:c r="B1095" s="2">
        <x:v>0.89721064814814822</x:v>
      </x:c>
      <x:c r="C1095" t="s">
        <x:v>811</x:v>
      </x:c>
      <x:c r="D1095" t="s">
        <x:v>830</x:v>
      </x:c>
      <x:c r="E1095" t="s">
        <x:v>11</x:v>
      </x:c>
      <x:c r="F1095" t="s">
        <x:v>842</x:v>
      </x:c>
      <x:c r="G1095" t="s">
        <x:v>13</x:v>
      </x:c>
      <x:c r="H1095">
        <x:v>200</x:v>
      </x:c>
      <x:c r="I1095">
        <x:v>1</x:v>
      </x:c>
    </x:row>
    <x:row r="1096">
      <x:c r="A1096" s="1">
        <x:v>46144</x:v>
      </x:c>
      <x:c r="B1096" s="2">
        <x:v>0.89774305555555556</x:v>
      </x:c>
      <x:c r="C1096" t="s">
        <x:v>811</x:v>
      </x:c>
      <x:c r="D1096" t="s">
        <x:v>830</x:v>
      </x:c>
      <x:c r="E1096" t="s">
        <x:v>11</x:v>
      </x:c>
      <x:c r="F1096" t="s">
        <x:v>843</x:v>
      </x:c>
      <x:c r="G1096" t="s">
        <x:v>13</x:v>
      </x:c>
      <x:c r="H1096">
        <x:v>200</x:v>
      </x:c>
      <x:c r="I1096">
        <x:v>1</x:v>
      </x:c>
    </x:row>
    <x:row r="1097">
      <x:c r="A1097" s="1">
        <x:v>46144</x:v>
      </x:c>
      <x:c r="B1097" s="2">
        <x:v>0.90049768518518514</x:v>
      </x:c>
      <x:c r="C1097" t="s">
        <x:v>811</x:v>
      </x:c>
      <x:c r="D1097" t="s">
        <x:v>830</x:v>
      </x:c>
      <x:c r="E1097" t="s">
        <x:v>11</x:v>
      </x:c>
      <x:c r="F1097" t="s">
        <x:v>844</x:v>
      </x:c>
      <x:c r="G1097" t="s">
        <x:v>13</x:v>
      </x:c>
      <x:c r="H1097">
        <x:v>200</x:v>
      </x:c>
      <x:c r="I1097">
        <x:v>1</x:v>
      </x:c>
    </x:row>
    <x:row r="1098">
      <x:c r="A1098" s="1">
        <x:v>46144</x:v>
      </x:c>
      <x:c r="B1098" s="2">
        <x:v>0.90144675925925932</x:v>
      </x:c>
      <x:c r="C1098" t="s">
        <x:v>811</x:v>
      </x:c>
      <x:c r="D1098" t="s">
        <x:v>830</x:v>
      </x:c>
      <x:c r="E1098" t="s">
        <x:v>11</x:v>
      </x:c>
      <x:c r="F1098" t="s">
        <x:v>845</x:v>
      </x:c>
      <x:c r="G1098" t="s">
        <x:v>13</x:v>
      </x:c>
      <x:c r="H1098">
        <x:v>200</x:v>
      </x:c>
      <x:c r="I1098">
        <x:v>1</x:v>
      </x:c>
    </x:row>
    <x:row r="1099">
      <x:c r="A1099" s="1">
        <x:v>46144</x:v>
      </x:c>
      <x:c r="B1099" s="2">
        <x:v>0.90152777777777782</x:v>
      </x:c>
      <x:c r="C1099" t="s">
        <x:v>811</x:v>
      </x:c>
      <x:c r="D1099" t="s">
        <x:v>846</x:v>
      </x:c>
      <x:c r="E1099" t="s">
        <x:v>11</x:v>
      </x:c>
      <x:c r="F1099" t="s">
        <x:v>845</x:v>
      </x:c>
      <x:c r="G1099" t="s">
        <x:v>13</x:v>
      </x:c>
      <x:c r="H1099">
        <x:v>200</x:v>
      </x:c>
      <x:c r="I1099">
        <x:v>1</x:v>
      </x:c>
    </x:row>
    <x:row r="1100">
      <x:c r="A1100" s="1">
        <x:v>46144</x:v>
      </x:c>
      <x:c r="B1100" s="2">
        <x:v>0.90174768518518522</x:v>
      </x:c>
      <x:c r="C1100" t="s">
        <x:v>811</x:v>
      </x:c>
      <x:c r="D1100" t="s">
        <x:v>846</x:v>
      </x:c>
      <x:c r="E1100" t="s">
        <x:v>11</x:v>
      </x:c>
      <x:c r="F1100" t="s">
        <x:v>235</x:v>
      </x:c>
      <x:c r="G1100" t="s">
        <x:v>13</x:v>
      </x:c>
      <x:c r="H1100">
        <x:v>200</x:v>
      </x:c>
      <x:c r="I1100">
        <x:v>1</x:v>
      </x:c>
    </x:row>
    <x:row r="1101">
      <x:c r="A1101" s="1">
        <x:v>46144</x:v>
      </x:c>
      <x:c r="B1101" s="2">
        <x:v>0.90369212962962964</x:v>
      </x:c>
      <x:c r="C1101" t="s">
        <x:v>811</x:v>
      </x:c>
      <x:c r="D1101" t="s">
        <x:v>846</x:v>
      </x:c>
      <x:c r="E1101" t="s">
        <x:v>11</x:v>
      </x:c>
      <x:c r="F1101" t="s">
        <x:v>839</x:v>
      </x:c>
      <x:c r="G1101" t="s">
        <x:v>13</x:v>
      </x:c>
      <x:c r="H1101">
        <x:v>200</x:v>
      </x:c>
      <x:c r="I1101">
        <x:v>1</x:v>
      </x:c>
    </x:row>
    <x:row r="1102">
      <x:c r="A1102" s="1">
        <x:v>46144</x:v>
      </x:c>
      <x:c r="B1102" s="2">
        <x:v>0.9048842592592593</x:v>
      </x:c>
      <x:c r="C1102" t="s">
        <x:v>811</x:v>
      </x:c>
      <x:c r="D1102" t="s">
        <x:v>847</x:v>
      </x:c>
      <x:c r="E1102" t="s">
        <x:v>11</x:v>
      </x:c>
      <x:c r="F1102" t="s">
        <x:v>839</x:v>
      </x:c>
      <x:c r="G1102" t="s">
        <x:v>13</x:v>
      </x:c>
      <x:c r="H1102">
        <x:v>200</x:v>
      </x:c>
      <x:c r="I1102">
        <x:v>1</x:v>
      </x:c>
    </x:row>
    <x:row r="1103">
      <x:c r="A1103" s="1">
        <x:v>46144</x:v>
      </x:c>
      <x:c r="B1103" s="2">
        <x:v>0.90604166666666675</x:v>
      </x:c>
      <x:c r="C1103" t="s">
        <x:v>811</x:v>
      </x:c>
      <x:c r="D1103" t="s">
        <x:v>847</x:v>
      </x:c>
      <x:c r="E1103" t="s">
        <x:v>11</x:v>
      </x:c>
      <x:c r="F1103" t="s">
        <x:v>848</x:v>
      </x:c>
      <x:c r="G1103" t="s">
        <x:v>13</x:v>
      </x:c>
      <x:c r="H1103">
        <x:v>200</x:v>
      </x:c>
      <x:c r="I1103">
        <x:v>1</x:v>
      </x:c>
    </x:row>
    <x:row r="1104">
      <x:c r="A1104" s="1">
        <x:v>46144</x:v>
      </x:c>
      <x:c r="B1104" s="2">
        <x:v>0.90626157407407415</x:v>
      </x:c>
      <x:c r="C1104" t="s">
        <x:v>811</x:v>
      </x:c>
      <x:c r="D1104" t="s">
        <x:v>847</x:v>
      </x:c>
      <x:c r="E1104" t="s">
        <x:v>11</x:v>
      </x:c>
      <x:c r="F1104" t="s">
        <x:v>305</x:v>
      </x:c>
      <x:c r="G1104" t="s">
        <x:v>13</x:v>
      </x:c>
      <x:c r="H1104">
        <x:v>200</x:v>
      </x:c>
      <x:c r="I1104">
        <x:v>1</x:v>
      </x:c>
    </x:row>
    <x:row r="1105">
      <x:c r="A1105" s="1">
        <x:v>46144</x:v>
      </x:c>
      <x:c r="B1105" s="2">
        <x:v>0.90784722222222225</x:v>
      </x:c>
      <x:c r="C1105" t="s">
        <x:v>811</x:v>
      </x:c>
      <x:c r="D1105" t="s">
        <x:v>847</x:v>
      </x:c>
      <x:c r="E1105" t="s">
        <x:v>11</x:v>
      </x:c>
      <x:c r="F1105" t="s">
        <x:v>432</x:v>
      </x:c>
      <x:c r="G1105" t="s">
        <x:v>13</x:v>
      </x:c>
      <x:c r="H1105">
        <x:v>200</x:v>
      </x:c>
      <x:c r="I1105">
        <x:v>1</x:v>
      </x:c>
    </x:row>
    <x:row r="1106">
      <x:c r="A1106" s="1">
        <x:v>46144</x:v>
      </x:c>
      <x:c r="B1106" s="2">
        <x:v>0.91016203703703702</x:v>
      </x:c>
      <x:c r="C1106" t="s">
        <x:v>811</x:v>
      </x:c>
      <x:c r="D1106" t="s">
        <x:v>847</x:v>
      </x:c>
      <x:c r="E1106" t="s">
        <x:v>11</x:v>
      </x:c>
      <x:c r="F1106" t="s">
        <x:v>849</x:v>
      </x:c>
      <x:c r="G1106" t="s">
        <x:v>13</x:v>
      </x:c>
      <x:c r="H1106">
        <x:v>200</x:v>
      </x:c>
      <x:c r="I1106">
        <x:v>1</x:v>
      </x:c>
    </x:row>
    <x:row r="1107">
      <x:c r="A1107" s="1">
        <x:v>46144</x:v>
      </x:c>
      <x:c r="B1107" s="2">
        <x:v>0.91042824074074069</x:v>
      </x:c>
      <x:c r="C1107" t="s">
        <x:v>811</x:v>
      </x:c>
      <x:c r="D1107" t="s">
        <x:v>847</x:v>
      </x:c>
      <x:c r="E1107" t="s">
        <x:v>11</x:v>
      </x:c>
      <x:c r="F1107" t="s">
        <x:v>233</x:v>
      </x:c>
      <x:c r="G1107" t="s">
        <x:v>13</x:v>
      </x:c>
      <x:c r="H1107">
        <x:v>200</x:v>
      </x:c>
      <x:c r="I1107">
        <x:v>1</x:v>
      </x:c>
    </x:row>
    <x:row r="1108">
      <x:c r="A1108" s="1">
        <x:v>46144</x:v>
      </x:c>
      <x:c r="B1108" s="2">
        <x:v>0.91143518518518529</x:v>
      </x:c>
      <x:c r="C1108" t="s">
        <x:v>811</x:v>
      </x:c>
      <x:c r="D1108" t="s">
        <x:v>847</x:v>
      </x:c>
      <x:c r="E1108" t="s">
        <x:v>11</x:v>
      </x:c>
      <x:c r="F1108" t="s">
        <x:v>482</x:v>
      </x:c>
      <x:c r="G1108" t="s">
        <x:v>13</x:v>
      </x:c>
      <x:c r="H1108">
        <x:v>200</x:v>
      </x:c>
      <x:c r="I1108">
        <x:v>1</x:v>
      </x:c>
    </x:row>
    <x:row r="1109">
      <x:c r="A1109" s="1">
        <x:v>46144</x:v>
      </x:c>
      <x:c r="B1109" s="2">
        <x:v>0.91164351851851855</x:v>
      </x:c>
      <x:c r="C1109" t="s">
        <x:v>811</x:v>
      </x:c>
      <x:c r="D1109" t="s">
        <x:v>847</x:v>
      </x:c>
      <x:c r="E1109" t="s">
        <x:v>11</x:v>
      </x:c>
      <x:c r="F1109" t="s">
        <x:v>697</x:v>
      </x:c>
      <x:c r="G1109" t="s">
        <x:v>13</x:v>
      </x:c>
      <x:c r="H1109">
        <x:v>200</x:v>
      </x:c>
      <x:c r="I1109">
        <x:v>1</x:v>
      </x:c>
    </x:row>
    <x:row r="1110">
      <x:c r="A1110" s="1">
        <x:v>46144</x:v>
      </x:c>
      <x:c r="B1110" s="2">
        <x:v>0.91296296296296298</x:v>
      </x:c>
      <x:c r="C1110" t="s">
        <x:v>811</x:v>
      </x:c>
      <x:c r="D1110" t="s">
        <x:v>850</x:v>
      </x:c>
      <x:c r="E1110" t="s">
        <x:v>11</x:v>
      </x:c>
      <x:c r="F1110" t="s">
        <x:v>697</x:v>
      </x:c>
      <x:c r="G1110" t="s">
        <x:v>13</x:v>
      </x:c>
      <x:c r="H1110">
        <x:v>200</x:v>
      </x:c>
      <x:c r="I1110">
        <x:v>1</x:v>
      </x:c>
    </x:row>
    <x:row r="1111">
      <x:c r="A1111" s="1">
        <x:v>46144</x:v>
      </x:c>
      <x:c r="B1111" s="2">
        <x:v>0.91388888888888886</x:v>
      </x:c>
      <x:c r="C1111" t="s">
        <x:v>811</x:v>
      </x:c>
      <x:c r="D1111" t="s">
        <x:v>850</x:v>
      </x:c>
      <x:c r="E1111" t="s">
        <x:v>11</x:v>
      </x:c>
      <x:c r="F1111" t="s">
        <x:v>851</x:v>
      </x:c>
      <x:c r="G1111" t="s">
        <x:v>13</x:v>
      </x:c>
      <x:c r="H1111">
        <x:v>200</x:v>
      </x:c>
      <x:c r="I1111">
        <x:v>1</x:v>
      </x:c>
    </x:row>
    <x:row r="1112">
      <x:c r="A1112" s="1">
        <x:v>46144</x:v>
      </x:c>
      <x:c r="B1112" s="2">
        <x:v>0.91530092592592593</x:v>
      </x:c>
      <x:c r="C1112" t="s">
        <x:v>811</x:v>
      </x:c>
      <x:c r="D1112" t="s">
        <x:v>850</x:v>
      </x:c>
      <x:c r="E1112" t="s">
        <x:v>11</x:v>
      </x:c>
      <x:c r="F1112" t="s">
        <x:v>852</x:v>
      </x:c>
      <x:c r="G1112" t="s">
        <x:v>13</x:v>
      </x:c>
      <x:c r="H1112">
        <x:v>200</x:v>
      </x:c>
      <x:c r="I1112">
        <x:v>1</x:v>
      </x:c>
    </x:row>
    <x:row r="1113">
      <x:c r="A1113" s="1">
        <x:v>46144</x:v>
      </x:c>
      <x:c r="B1113" s="2">
        <x:v>0.91554398148148142</x:v>
      </x:c>
      <x:c r="C1113" t="s">
        <x:v>811</x:v>
      </x:c>
      <x:c r="D1113" t="s">
        <x:v>850</x:v>
      </x:c>
      <x:c r="E1113" t="s">
        <x:v>11</x:v>
      </x:c>
      <x:c r="F1113" t="s">
        <x:v>193</x:v>
      </x:c>
      <x:c r="G1113" t="s">
        <x:v>13</x:v>
      </x:c>
      <x:c r="H1113">
        <x:v>200</x:v>
      </x:c>
      <x:c r="I1113">
        <x:v>1</x:v>
      </x:c>
    </x:row>
    <x:row r="1114">
      <x:c r="A1114" s="1">
        <x:v>46144</x:v>
      </x:c>
      <x:c r="B1114" s="2">
        <x:v>0.91723379629629631</x:v>
      </x:c>
      <x:c r="C1114" t="s">
        <x:v>853</x:v>
      </x:c>
      <x:c r="D1114" t="s">
        <x:v>850</x:v>
      </x:c>
      <x:c r="E1114" t="s">
        <x:v>11</x:v>
      </x:c>
      <x:c r="F1114" t="s">
        <x:v>119</x:v>
      </x:c>
      <x:c r="G1114" t="s">
        <x:v>13</x:v>
      </x:c>
      <x:c r="H1114">
        <x:v>200</x:v>
      </x:c>
      <x:c r="I1114">
        <x:v>1</x:v>
      </x:c>
    </x:row>
    <x:row r="1115">
      <x:c r="A1115" s="1">
        <x:v>46144</x:v>
      </x:c>
      <x:c r="B1115" s="2">
        <x:v>0.9183796296296296</x:v>
      </x:c>
      <x:c r="C1115" t="s">
        <x:v>853</x:v>
      </x:c>
      <x:c r="D1115" t="s">
        <x:v>850</x:v>
      </x:c>
      <x:c r="E1115" t="s">
        <x:v>11</x:v>
      </x:c>
      <x:c r="F1115" t="s">
        <x:v>854</x:v>
      </x:c>
      <x:c r="G1115" t="s">
        <x:v>13</x:v>
      </x:c>
      <x:c r="H1115">
        <x:v>200</x:v>
      </x:c>
      <x:c r="I1115">
        <x:v>1</x:v>
      </x:c>
    </x:row>
    <x:row r="1116">
      <x:c r="A1116" s="1">
        <x:v>46144</x:v>
      </x:c>
      <x:c r="B1116" s="2">
        <x:v>0.91994212962962962</x:v>
      </x:c>
      <x:c r="C1116" t="s">
        <x:v>853</x:v>
      </x:c>
      <x:c r="D1116" t="s">
        <x:v>850</x:v>
      </x:c>
      <x:c r="E1116" t="s">
        <x:v>11</x:v>
      </x:c>
      <x:c r="F1116" t="s">
        <x:v>437</x:v>
      </x:c>
      <x:c r="G1116" t="s">
        <x:v>13</x:v>
      </x:c>
      <x:c r="H1116">
        <x:v>200</x:v>
      </x:c>
      <x:c r="I1116">
        <x:v>1</x:v>
      </x:c>
    </x:row>
    <x:row r="1117">
      <x:c r="A1117" s="1">
        <x:v>46144</x:v>
      </x:c>
      <x:c r="B1117" s="2">
        <x:v>0.92019675925925926</x:v>
      </x:c>
      <x:c r="C1117" t="s">
        <x:v>853</x:v>
      </x:c>
      <x:c r="D1117" t="s">
        <x:v>850</x:v>
      </x:c>
      <x:c r="E1117" t="s">
        <x:v>11</x:v>
      </x:c>
      <x:c r="F1117" t="s">
        <x:v>478</x:v>
      </x:c>
      <x:c r="G1117" t="s">
        <x:v>13</x:v>
      </x:c>
      <x:c r="H1117">
        <x:v>200</x:v>
      </x:c>
      <x:c r="I1117">
        <x:v>1</x:v>
      </x:c>
    </x:row>
    <x:row r="1118">
      <x:c r="A1118" s="1">
        <x:v>46144</x:v>
      </x:c>
      <x:c r="B1118" s="2">
        <x:v>0.92098379629629623</x:v>
      </x:c>
      <x:c r="C1118" t="s">
        <x:v>853</x:v>
      </x:c>
      <x:c r="D1118" t="s">
        <x:v>850</x:v>
      </x:c>
      <x:c r="E1118" t="s">
        <x:v>11</x:v>
      </x:c>
      <x:c r="F1118" t="s">
        <x:v>208</x:v>
      </x:c>
      <x:c r="G1118" t="s">
        <x:v>13</x:v>
      </x:c>
      <x:c r="H1118">
        <x:v>200</x:v>
      </x:c>
      <x:c r="I1118">
        <x:v>1</x:v>
      </x:c>
    </x:row>
    <x:row r="1119">
      <x:c r="A1119" s="1">
        <x:v>46144</x:v>
      </x:c>
      <x:c r="B1119" s="2">
        <x:v>0.92312500000000008</x:v>
      </x:c>
      <x:c r="C1119" t="s">
        <x:v>853</x:v>
      </x:c>
      <x:c r="D1119" t="s">
        <x:v>850</x:v>
      </x:c>
      <x:c r="E1119" t="s">
        <x:v>11</x:v>
      </x:c>
      <x:c r="F1119" t="s">
        <x:v>855</x:v>
      </x:c>
      <x:c r="G1119" t="s">
        <x:v>13</x:v>
      </x:c>
      <x:c r="H1119">
        <x:v>200</x:v>
      </x:c>
      <x:c r="I1119">
        <x:v>1</x:v>
      </x:c>
    </x:row>
    <x:row r="1120">
      <x:c r="A1120" s="1">
        <x:v>46144</x:v>
      </x:c>
      <x:c r="B1120" s="2">
        <x:v>0.92439814814814814</x:v>
      </x:c>
      <x:c r="C1120" t="s">
        <x:v>853</x:v>
      </x:c>
      <x:c r="D1120" t="s">
        <x:v>850</x:v>
      </x:c>
      <x:c r="E1120" t="s">
        <x:v>11</x:v>
      </x:c>
      <x:c r="F1120" t="s">
        <x:v>856</x:v>
      </x:c>
      <x:c r="G1120" t="s">
        <x:v>13</x:v>
      </x:c>
      <x:c r="H1120">
        <x:v>200</x:v>
      </x:c>
      <x:c r="I1120">
        <x:v>1</x:v>
      </x:c>
    </x:row>
    <x:row r="1121">
      <x:c r="A1121" s="1">
        <x:v>46144</x:v>
      </x:c>
      <x:c r="B1121" s="2">
        <x:v>0.92478009259259253</x:v>
      </x:c>
      <x:c r="C1121" t="s">
        <x:v>853</x:v>
      </x:c>
      <x:c r="D1121" t="s">
        <x:v>850</x:v>
      </x:c>
      <x:c r="E1121" t="s">
        <x:v>11</x:v>
      </x:c>
      <x:c r="F1121" t="s">
        <x:v>429</x:v>
      </x:c>
      <x:c r="G1121" t="s">
        <x:v>13</x:v>
      </x:c>
      <x:c r="H1121">
        <x:v>200</x:v>
      </x:c>
      <x:c r="I1121">
        <x:v>1</x:v>
      </x:c>
    </x:row>
    <x:row r="1122">
      <x:c r="A1122" s="1">
        <x:v>46144</x:v>
      </x:c>
      <x:c r="B1122" s="2">
        <x:v>0.92495370370370367</x:v>
      </x:c>
      <x:c r="C1122" t="s">
        <x:v>853</x:v>
      </x:c>
      <x:c r="D1122" t="s">
        <x:v>850</x:v>
      </x:c>
      <x:c r="E1122" t="s">
        <x:v>11</x:v>
      </x:c>
      <x:c r="F1122" t="s">
        <x:v>857</x:v>
      </x:c>
      <x:c r="G1122" t="s">
        <x:v>13</x:v>
      </x:c>
      <x:c r="H1122">
        <x:v>200</x:v>
      </x:c>
      <x:c r="I1122">
        <x:v>1</x:v>
      </x:c>
    </x:row>
    <x:row r="1123">
      <x:c r="A1123" s="1">
        <x:v>46144</x:v>
      </x:c>
      <x:c r="B1123" s="2">
        <x:v>0.9278819444444445</x:v>
      </x:c>
      <x:c r="C1123" t="s">
        <x:v>853</x:v>
      </x:c>
      <x:c r="D1123" t="s">
        <x:v>850</x:v>
      </x:c>
      <x:c r="E1123" t="s">
        <x:v>11</x:v>
      </x:c>
      <x:c r="F1123" t="s">
        <x:v>615</x:v>
      </x:c>
      <x:c r="G1123" t="s">
        <x:v>13</x:v>
      </x:c>
      <x:c r="H1123">
        <x:v>200</x:v>
      </x:c>
      <x:c r="I1123">
        <x:v>1</x:v>
      </x:c>
    </x:row>
    <x:row r="1124">
      <x:c r="A1124" s="1">
        <x:v>46144</x:v>
      </x:c>
      <x:c r="B1124" s="2">
        <x:v>0.92887731481481473</x:v>
      </x:c>
      <x:c r="C1124" t="s">
        <x:v>853</x:v>
      </x:c>
      <x:c r="D1124" t="s">
        <x:v>850</x:v>
      </x:c>
      <x:c r="E1124" t="s">
        <x:v>11</x:v>
      </x:c>
      <x:c r="F1124" t="s">
        <x:v>858</x:v>
      </x:c>
      <x:c r="G1124" t="s">
        <x:v>13</x:v>
      </x:c>
      <x:c r="H1124">
        <x:v>200</x:v>
      </x:c>
      <x:c r="I1124">
        <x:v>1</x:v>
      </x:c>
    </x:row>
    <x:row r="1125">
      <x:c r="A1125" s="1">
        <x:v>46144</x:v>
      </x:c>
      <x:c r="B1125" s="2">
        <x:v>0.9293865740740741</x:v>
      </x:c>
      <x:c r="C1125" t="s">
        <x:v>853</x:v>
      </x:c>
      <x:c r="D1125" t="s">
        <x:v>850</x:v>
      </x:c>
      <x:c r="E1125" t="s">
        <x:v>11</x:v>
      </x:c>
      <x:c r="F1125" t="s">
        <x:v>678</x:v>
      </x:c>
      <x:c r="G1125" t="s">
        <x:v>13</x:v>
      </x:c>
      <x:c r="H1125">
        <x:v>200</x:v>
      </x:c>
      <x:c r="I1125">
        <x:v>1</x:v>
      </x:c>
    </x:row>
    <x:row r="1126">
      <x:c r="A1126" s="1">
        <x:v>46144</x:v>
      </x:c>
      <x:c r="B1126" s="2">
        <x:v>0.93130787037037033</x:v>
      </x:c>
      <x:c r="C1126" t="s">
        <x:v>853</x:v>
      </x:c>
      <x:c r="D1126" t="s">
        <x:v>850</x:v>
      </x:c>
      <x:c r="E1126" t="s">
        <x:v>11</x:v>
      </x:c>
      <x:c r="F1126" t="s">
        <x:v>859</x:v>
      </x:c>
      <x:c r="G1126" t="s">
        <x:v>13</x:v>
      </x:c>
      <x:c r="H1126">
        <x:v>200</x:v>
      </x:c>
      <x:c r="I1126">
        <x:v>1</x:v>
      </x:c>
    </x:row>
    <x:row r="1127">
      <x:c r="A1127" s="1">
        <x:v>46144</x:v>
      </x:c>
      <x:c r="B1127" s="2">
        <x:v>0.93266203703703709</x:v>
      </x:c>
      <x:c r="C1127" t="s">
        <x:v>853</x:v>
      </x:c>
      <x:c r="D1127" t="s">
        <x:v>850</x:v>
      </x:c>
      <x:c r="E1127" t="s">
        <x:v>11</x:v>
      </x:c>
      <x:c r="F1127" t="s">
        <x:v>860</x:v>
      </x:c>
      <x:c r="G1127" t="s">
        <x:v>13</x:v>
      </x:c>
      <x:c r="H1127">
        <x:v>200</x:v>
      </x:c>
      <x:c r="I1127">
        <x:v>1</x:v>
      </x:c>
    </x:row>
    <x:row r="1128">
      <x:c r="A1128" s="1">
        <x:v>46144</x:v>
      </x:c>
      <x:c r="B1128" s="2">
        <x:v>0.93393518518518526</x:v>
      </x:c>
      <x:c r="C1128" t="s">
        <x:v>853</x:v>
      </x:c>
      <x:c r="D1128" t="s">
        <x:v>850</x:v>
      </x:c>
      <x:c r="E1128" t="s">
        <x:v>11</x:v>
      </x:c>
      <x:c r="F1128" t="s">
        <x:v>861</x:v>
      </x:c>
      <x:c r="G1128" t="s">
        <x:v>13</x:v>
      </x:c>
      <x:c r="H1128">
        <x:v>200</x:v>
      </x:c>
      <x:c r="I1128">
        <x:v>1</x:v>
      </x:c>
    </x:row>
    <x:row r="1129">
      <x:c r="A1129" s="1">
        <x:v>46144</x:v>
      </x:c>
      <x:c r="B1129" s="2">
        <x:v>0.9341666666666667</x:v>
      </x:c>
      <x:c r="C1129" t="s">
        <x:v>853</x:v>
      </x:c>
      <x:c r="D1129" t="s">
        <x:v>850</x:v>
      </x:c>
      <x:c r="E1129" t="s">
        <x:v>11</x:v>
      </x:c>
      <x:c r="F1129" t="s">
        <x:v>572</x:v>
      </x:c>
      <x:c r="G1129" t="s">
        <x:v>13</x:v>
      </x:c>
      <x:c r="H1129">
        <x:v>200</x:v>
      </x:c>
      <x:c r="I1129">
        <x:v>1</x:v>
      </x:c>
    </x:row>
    <x:row r="1130">
      <x:c r="A1130" s="1">
        <x:v>46144</x:v>
      </x:c>
      <x:c r="B1130" s="2">
        <x:v>0.93491898148148145</x:v>
      </x:c>
      <x:c r="C1130" t="s">
        <x:v>853</x:v>
      </x:c>
      <x:c r="D1130" t="s">
        <x:v>850</x:v>
      </x:c>
      <x:c r="E1130" t="s">
        <x:v>11</x:v>
      </x:c>
      <x:c r="F1130" t="s">
        <x:v>862</x:v>
      </x:c>
      <x:c r="G1130" t="s">
        <x:v>13</x:v>
      </x:c>
      <x:c r="H1130">
        <x:v>200</x:v>
      </x:c>
      <x:c r="I1130">
        <x:v>1</x:v>
      </x:c>
    </x:row>
    <x:row r="1131">
      <x:c r="A1131" s="1">
        <x:v>46144</x:v>
      </x:c>
      <x:c r="B1131" s="2">
        <x:v>0.93710648148148146</x:v>
      </x:c>
      <x:c r="C1131" t="s">
        <x:v>853</x:v>
      </x:c>
      <x:c r="D1131" t="s">
        <x:v>850</x:v>
      </x:c>
      <x:c r="E1131" t="s">
        <x:v>11</x:v>
      </x:c>
      <x:c r="F1131" t="s">
        <x:v>863</x:v>
      </x:c>
      <x:c r="G1131" t="s">
        <x:v>13</x:v>
      </x:c>
      <x:c r="H1131">
        <x:v>200</x:v>
      </x:c>
      <x:c r="I1131">
        <x:v>1</x:v>
      </x:c>
    </x:row>
    <x:row r="1132">
      <x:c r="A1132" s="1">
        <x:v>46144</x:v>
      </x:c>
      <x:c r="B1132" s="2">
        <x:v>0.93831018518518527</x:v>
      </x:c>
      <x:c r="C1132" t="s">
        <x:v>853</x:v>
      </x:c>
      <x:c r="D1132" t="s">
        <x:v>850</x:v>
      </x:c>
      <x:c r="E1132" t="s">
        <x:v>11</x:v>
      </x:c>
      <x:c r="F1132" t="s">
        <x:v>97</x:v>
      </x:c>
      <x:c r="G1132" t="s">
        <x:v>13</x:v>
      </x:c>
      <x:c r="H1132">
        <x:v>200</x:v>
      </x:c>
      <x:c r="I1132">
        <x:v>1</x:v>
      </x:c>
    </x:row>
    <x:row r="1133">
      <x:c r="A1133" s="1">
        <x:v>46144</x:v>
      </x:c>
      <x:c r="B1133" s="2">
        <x:v>0.93881944444444443</x:v>
      </x:c>
      <x:c r="C1133" t="s">
        <x:v>853</x:v>
      </x:c>
      <x:c r="D1133" t="s">
        <x:v>850</x:v>
      </x:c>
      <x:c r="E1133" t="s">
        <x:v>11</x:v>
      </x:c>
      <x:c r="F1133" t="s">
        <x:v>164</x:v>
      </x:c>
      <x:c r="G1133" t="s">
        <x:v>13</x:v>
      </x:c>
      <x:c r="H1133">
        <x:v>200</x:v>
      </x:c>
      <x:c r="I1133">
        <x:v>1</x:v>
      </x:c>
    </x:row>
    <x:row r="1134">
      <x:c r="A1134" s="1">
        <x:v>46144</x:v>
      </x:c>
      <x:c r="B1134" s="2">
        <x:v>0.93896990740740749</x:v>
      </x:c>
      <x:c r="C1134" t="s">
        <x:v>853</x:v>
      </x:c>
      <x:c r="D1134" t="s">
        <x:v>850</x:v>
      </x:c>
      <x:c r="E1134" t="s">
        <x:v>11</x:v>
      </x:c>
      <x:c r="F1134" t="s">
        <x:v>213</x:v>
      </x:c>
      <x:c r="G1134" t="s">
        <x:v>13</x:v>
      </x:c>
      <x:c r="H1134">
        <x:v>200</x:v>
      </x:c>
      <x:c r="I1134">
        <x:v>1</x:v>
      </x:c>
    </x:row>
    <x:row r="1135">
      <x:c r="A1135" s="1">
        <x:v>46144</x:v>
      </x:c>
      <x:c r="B1135" s="2">
        <x:v>0.9417592592592593</x:v>
      </x:c>
      <x:c r="C1135" t="s">
        <x:v>853</x:v>
      </x:c>
      <x:c r="D1135" t="s">
        <x:v>850</x:v>
      </x:c>
      <x:c r="E1135" t="s">
        <x:v>11</x:v>
      </x:c>
      <x:c r="F1135" t="s">
        <x:v>864</x:v>
      </x:c>
      <x:c r="G1135" t="s">
        <x:v>13</x:v>
      </x:c>
      <x:c r="H1135">
        <x:v>200</x:v>
      </x:c>
      <x:c r="I1135">
        <x:v>1</x:v>
      </x:c>
    </x:row>
    <x:row r="1136">
      <x:c r="A1136" s="1">
        <x:v>46144</x:v>
      </x:c>
      <x:c r="B1136" s="2">
        <x:v>0.94307870370370372</x:v>
      </x:c>
      <x:c r="C1136" t="s">
        <x:v>853</x:v>
      </x:c>
      <x:c r="D1136" t="s">
        <x:v>850</x:v>
      </x:c>
      <x:c r="E1136" t="s">
        <x:v>11</x:v>
      </x:c>
      <x:c r="F1136" t="s">
        <x:v>865</x:v>
      </x:c>
      <x:c r="G1136" t="s">
        <x:v>13</x:v>
      </x:c>
      <x:c r="H1136">
        <x:v>200</x:v>
      </x:c>
      <x:c r="I1136">
        <x:v>1</x:v>
      </x:c>
    </x:row>
    <x:row r="1137">
      <x:c r="A1137" s="1">
        <x:v>46144</x:v>
      </x:c>
      <x:c r="B1137" s="2">
        <x:v>0.94346064814814812</x:v>
      </x:c>
      <x:c r="C1137" t="s">
        <x:v>853</x:v>
      </x:c>
      <x:c r="D1137" t="s">
        <x:v>850</x:v>
      </x:c>
      <x:c r="E1137" t="s">
        <x:v>11</x:v>
      </x:c>
      <x:c r="F1137" t="s">
        <x:v>582</x:v>
      </x:c>
      <x:c r="G1137" t="s">
        <x:v>13</x:v>
      </x:c>
      <x:c r="H1137">
        <x:v>200</x:v>
      </x:c>
      <x:c r="I1137">
        <x:v>1</x:v>
      </x:c>
    </x:row>
    <x:row r="1138">
      <x:c r="A1138" s="1">
        <x:v>46144</x:v>
      </x:c>
      <x:c r="B1138" s="2">
        <x:v>0.94396990740740738</x:v>
      </x:c>
      <x:c r="C1138" t="s">
        <x:v>853</x:v>
      </x:c>
      <x:c r="D1138" t="s">
        <x:v>850</x:v>
      </x:c>
      <x:c r="E1138" t="s">
        <x:v>11</x:v>
      </x:c>
      <x:c r="F1138" t="s">
        <x:v>319</x:v>
      </x:c>
      <x:c r="G1138" t="s">
        <x:v>13</x:v>
      </x:c>
      <x:c r="H1138">
        <x:v>200</x:v>
      </x:c>
      <x:c r="I1138">
        <x:v>1</x:v>
      </x:c>
    </x:row>
    <x:row r="1139">
      <x:c r="A1139" s="1">
        <x:v>46144</x:v>
      </x:c>
      <x:c r="B1139" s="2">
        <x:v>0.94546296296296306</x:v>
      </x:c>
      <x:c r="C1139" t="s">
        <x:v>853</x:v>
      </x:c>
      <x:c r="D1139" t="s">
        <x:v>850</x:v>
      </x:c>
      <x:c r="E1139" t="s">
        <x:v>11</x:v>
      </x:c>
      <x:c r="F1139" t="s">
        <x:v>866</x:v>
      </x:c>
      <x:c r="G1139" t="s">
        <x:v>13</x:v>
      </x:c>
      <x:c r="H1139">
        <x:v>200</x:v>
      </x:c>
      <x:c r="I1139">
        <x:v>1</x:v>
      </x:c>
    </x:row>
    <x:row r="1140">
      <x:c r="A1140" s="1">
        <x:v>46144</x:v>
      </x:c>
      <x:c r="B1140" s="2">
        <x:v>0.9474999999999999</x:v>
      </x:c>
      <x:c r="C1140" t="s">
        <x:v>853</x:v>
      </x:c>
      <x:c r="D1140" t="s">
        <x:v>850</x:v>
      </x:c>
      <x:c r="E1140" t="s">
        <x:v>11</x:v>
      </x:c>
      <x:c r="F1140" t="s">
        <x:v>867</x:v>
      </x:c>
      <x:c r="G1140" t="s">
        <x:v>13</x:v>
      </x:c>
      <x:c r="H1140">
        <x:v>200</x:v>
      </x:c>
      <x:c r="I1140">
        <x:v>1</x:v>
      </x:c>
    </x:row>
    <x:row r="1141">
      <x:c r="A1141" s="1">
        <x:v>46144</x:v>
      </x:c>
      <x:c r="B1141" s="2">
        <x:v>0.94788194444444451</x:v>
      </x:c>
      <x:c r="C1141" t="s">
        <x:v>853</x:v>
      </x:c>
      <x:c r="D1141" t="s">
        <x:v>850</x:v>
      </x:c>
      <x:c r="E1141" t="s">
        <x:v>11</x:v>
      </x:c>
      <x:c r="F1141" t="s">
        <x:v>103</x:v>
      </x:c>
      <x:c r="G1141" t="s">
        <x:v>13</x:v>
      </x:c>
      <x:c r="H1141">
        <x:v>200</x:v>
      </x:c>
      <x:c r="I1141">
        <x:v>1</x:v>
      </x:c>
    </x:row>
    <x:row r="1142">
      <x:c r="A1142" s="1">
        <x:v>46144</x:v>
      </x:c>
      <x:c r="B1142" s="2">
        <x:v>0.94805555555555554</x:v>
      </x:c>
      <x:c r="C1142" t="s">
        <x:v>868</x:v>
      </x:c>
      <x:c r="D1142" t="s">
        <x:v>850</x:v>
      </x:c>
      <x:c r="E1142" t="s">
        <x:v>11</x:v>
      </x:c>
      <x:c r="F1142" t="s">
        <x:v>103</x:v>
      </x:c>
      <x:c r="G1142" t="s">
        <x:v>13</x:v>
      </x:c>
      <x:c r="H1142">
        <x:v>200</x:v>
      </x:c>
      <x:c r="I1142">
        <x:v>1</x:v>
      </x:c>
    </x:row>
    <x:row r="1143">
      <x:c r="A1143" s="1">
        <x:v>46144</x:v>
      </x:c>
      <x:c r="B1143" s="2">
        <x:v>0.94906250000000003</x:v>
      </x:c>
      <x:c r="C1143" t="s">
        <x:v>868</x:v>
      </x:c>
      <x:c r="D1143" t="s">
        <x:v>850</x:v>
      </x:c>
      <x:c r="E1143" t="s">
        <x:v>11</x:v>
      </x:c>
      <x:c r="F1143" t="s">
        <x:v>207</x:v>
      </x:c>
      <x:c r="G1143" t="s">
        <x:v>13</x:v>
      </x:c>
      <x:c r="H1143">
        <x:v>200</x:v>
      </x:c>
      <x:c r="I1143">
        <x:v>1</x:v>
      </x:c>
    </x:row>
    <x:row r="1144">
      <x:c r="A1144" s="1">
        <x:v>46144</x:v>
      </x:c>
      <x:c r="B1144" s="2">
        <x:v>0.94995370370370369</x:v>
      </x:c>
      <x:c r="C1144" t="s">
        <x:v>869</x:v>
      </x:c>
      <x:c r="D1144" t="s">
        <x:v>850</x:v>
      </x:c>
      <x:c r="E1144" t="s">
        <x:v>11</x:v>
      </x:c>
      <x:c r="F1144" t="s">
        <x:v>207</x:v>
      </x:c>
      <x:c r="G1144" t="s">
        <x:v>13</x:v>
      </x:c>
      <x:c r="H1144">
        <x:v>200</x:v>
      </x:c>
      <x:c r="I1144">
        <x:v>1</x:v>
      </x:c>
    </x:row>
    <x:row r="1145">
      <x:c r="A1145" s="1">
        <x:v>46144</x:v>
      </x:c>
      <x:c r="B1145" s="2">
        <x:v>0.95041666666666658</x:v>
      </x:c>
      <x:c r="C1145" t="s">
        <x:v>869</x:v>
      </x:c>
      <x:c r="D1145" t="s">
        <x:v>850</x:v>
      </x:c>
      <x:c r="E1145" t="s">
        <x:v>11</x:v>
      </x:c>
      <x:c r="F1145" t="s">
        <x:v>870</x:v>
      </x:c>
      <x:c r="G1145" t="s">
        <x:v>13</x:v>
      </x:c>
      <x:c r="H1145">
        <x:v>200</x:v>
      </x:c>
      <x:c r="I1145">
        <x:v>1</x:v>
      </x:c>
    </x:row>
    <x:row r="1146">
      <x:c r="A1146" s="1">
        <x:v>46144</x:v>
      </x:c>
      <x:c r="B1146" s="2">
        <x:v>0.95223379629629623</x:v>
      </x:c>
      <x:c r="C1146" t="s">
        <x:v>869</x:v>
      </x:c>
      <x:c r="D1146" t="s">
        <x:v>850</x:v>
      </x:c>
      <x:c r="E1146" t="s">
        <x:v>11</x:v>
      </x:c>
      <x:c r="F1146" t="s">
        <x:v>238</x:v>
      </x:c>
      <x:c r="G1146" t="s">
        <x:v>13</x:v>
      </x:c>
      <x:c r="H1146">
        <x:v>200</x:v>
      </x:c>
      <x:c r="I1146">
        <x:v>1</x:v>
      </x:c>
    </x:row>
    <x:row r="1147">
      <x:c r="A1147" s="1">
        <x:v>46144</x:v>
      </x:c>
      <x:c r="B1147" s="2">
        <x:v>0.9526041666666667</x:v>
      </x:c>
      <x:c r="C1147" t="s">
        <x:v>869</x:v>
      </x:c>
      <x:c r="D1147" t="s">
        <x:v>850</x:v>
      </x:c>
      <x:c r="E1147" t="s">
        <x:v>11</x:v>
      </x:c>
      <x:c r="F1147" t="s">
        <x:v>871</x:v>
      </x:c>
      <x:c r="G1147" t="s">
        <x:v>13</x:v>
      </x:c>
      <x:c r="H1147">
        <x:v>200</x:v>
      </x:c>
      <x:c r="I1147">
        <x:v>1</x:v>
      </x:c>
    </x:row>
    <x:row r="1148">
      <x:c r="A1148" s="1">
        <x:v>46144</x:v>
      </x:c>
      <x:c r="B1148" s="2">
        <x:v>0.95420138888888895</x:v>
      </x:c>
      <x:c r="C1148" t="s">
        <x:v>869</x:v>
      </x:c>
      <x:c r="D1148" t="s">
        <x:v>850</x:v>
      </x:c>
      <x:c r="E1148" t="s">
        <x:v>11</x:v>
      </x:c>
      <x:c r="F1148" t="s">
        <x:v>872</x:v>
      </x:c>
      <x:c r="G1148" t="s">
        <x:v>13</x:v>
      </x:c>
      <x:c r="H1148">
        <x:v>200</x:v>
      </x:c>
      <x:c r="I1148">
        <x:v>1</x:v>
      </x:c>
    </x:row>
    <x:row r="1149">
      <x:c r="A1149" s="1">
        <x:v>46144</x:v>
      </x:c>
      <x:c r="B1149" s="2">
        <x:v>0.95680555555555558</x:v>
      </x:c>
      <x:c r="C1149" t="s">
        <x:v>869</x:v>
      </x:c>
      <x:c r="D1149" t="s">
        <x:v>850</x:v>
      </x:c>
      <x:c r="E1149" t="s">
        <x:v>11</x:v>
      </x:c>
      <x:c r="F1149" t="s">
        <x:v>689</x:v>
      </x:c>
      <x:c r="G1149" t="s">
        <x:v>13</x:v>
      </x:c>
      <x:c r="H1149">
        <x:v>200</x:v>
      </x:c>
      <x:c r="I1149">
        <x:v>1</x:v>
      </x:c>
    </x:row>
    <x:row r="1150">
      <x:c r="A1150" s="1">
        <x:v>46144</x:v>
      </x:c>
      <x:c r="B1150" s="2">
        <x:v>0.9569212962962963</x:v>
      </x:c>
      <x:c r="C1150" t="s">
        <x:v>869</x:v>
      </x:c>
      <x:c r="D1150" t="s">
        <x:v>850</x:v>
      </x:c>
      <x:c r="E1150" t="s">
        <x:v>11</x:v>
      </x:c>
      <x:c r="F1150" t="s">
        <x:v>873</x:v>
      </x:c>
      <x:c r="G1150" t="s">
        <x:v>13</x:v>
      </x:c>
      <x:c r="H1150">
        <x:v>200</x:v>
      </x:c>
      <x:c r="I1150">
        <x:v>1</x:v>
      </x:c>
    </x:row>
    <x:row r="1151">
      <x:c r="A1151" s="1">
        <x:v>46144</x:v>
      </x:c>
      <x:c r="B1151" s="2">
        <x:v>0.95701388888888894</x:v>
      </x:c>
      <x:c r="C1151" t="s">
        <x:v>869</x:v>
      </x:c>
      <x:c r="D1151" t="s">
        <x:v>850</x:v>
      </x:c>
      <x:c r="E1151" t="s">
        <x:v>11</x:v>
      </x:c>
      <x:c r="F1151" t="s">
        <x:v>874</x:v>
      </x:c>
      <x:c r="G1151" t="s">
        <x:v>13</x:v>
      </x:c>
      <x:c r="H1151">
        <x:v>200</x:v>
      </x:c>
      <x:c r="I1151">
        <x:v>1</x:v>
      </x:c>
    </x:row>
    <x:row r="1152">
      <x:c r="A1152" s="1">
        <x:v>46144</x:v>
      </x:c>
      <x:c r="B1152" s="2">
        <x:v>0.95791666666666664</x:v>
      </x:c>
      <x:c r="C1152" t="s">
        <x:v>869</x:v>
      </x:c>
      <x:c r="D1152" t="s">
        <x:v>850</x:v>
      </x:c>
      <x:c r="E1152" t="s">
        <x:v>11</x:v>
      </x:c>
      <x:c r="F1152" t="s">
        <x:v>875</x:v>
      </x:c>
      <x:c r="G1152" t="s">
        <x:v>13</x:v>
      </x:c>
      <x:c r="H1152">
        <x:v>200</x:v>
      </x:c>
      <x:c r="I1152">
        <x:v>1</x:v>
      </x:c>
    </x:row>
    <x:row r="1153">
      <x:c r="A1153" s="1">
        <x:v>46144</x:v>
      </x:c>
      <x:c r="B1153" s="2">
        <x:v>0.96133101851851854</x:v>
      </x:c>
      <x:c r="C1153" t="s">
        <x:v>869</x:v>
      </x:c>
      <x:c r="D1153" t="s">
        <x:v>850</x:v>
      </x:c>
      <x:c r="E1153" t="s">
        <x:v>11</x:v>
      </x:c>
      <x:c r="F1153" t="s">
        <x:v>876</x:v>
      </x:c>
      <x:c r="G1153" t="s">
        <x:v>13</x:v>
      </x:c>
      <x:c r="H1153">
        <x:v>200</x:v>
      </x:c>
      <x:c r="I1153">
        <x:v>1</x:v>
      </x:c>
    </x:row>
    <x:row r="1154">
      <x:c r="A1154" s="1">
        <x:v>46144</x:v>
      </x:c>
      <x:c r="B1154" s="2">
        <x:v>0.9615393518518518</x:v>
      </x:c>
      <x:c r="C1154" t="s">
        <x:v>869</x:v>
      </x:c>
      <x:c r="D1154" t="s">
        <x:v>850</x:v>
      </x:c>
      <x:c r="E1154" t="s">
        <x:v>11</x:v>
      </x:c>
      <x:c r="F1154" t="s">
        <x:v>278</x:v>
      </x:c>
      <x:c r="G1154" t="s">
        <x:v>13</x:v>
      </x:c>
      <x:c r="H1154">
        <x:v>200</x:v>
      </x:c>
      <x:c r="I1154">
        <x:v>1</x:v>
      </x:c>
    </x:row>
    <x:row r="1155">
      <x:c r="A1155" s="1">
        <x:v>46144</x:v>
      </x:c>
      <x:c r="B1155" s="2">
        <x:v>0.96173611111111112</x:v>
      </x:c>
      <x:c r="C1155" t="s">
        <x:v>869</x:v>
      </x:c>
      <x:c r="D1155" t="s">
        <x:v>850</x:v>
      </x:c>
      <x:c r="E1155" t="s">
        <x:v>11</x:v>
      </x:c>
      <x:c r="F1155" t="s">
        <x:v>871</x:v>
      </x:c>
      <x:c r="G1155" t="s">
        <x:v>13</x:v>
      </x:c>
      <x:c r="H1155">
        <x:v>200</x:v>
      </x:c>
      <x:c r="I1155">
        <x:v>1</x:v>
      </x:c>
    </x:row>
    <x:row r="1156">
      <x:c r="A1156" s="1">
        <x:v>46144</x:v>
      </x:c>
      <x:c r="B1156" s="2">
        <x:v>0.96263888888888882</x:v>
      </x:c>
      <x:c r="C1156" t="s">
        <x:v>869</x:v>
      </x:c>
      <x:c r="D1156" t="s">
        <x:v>850</x:v>
      </x:c>
      <x:c r="E1156" t="s">
        <x:v>11</x:v>
      </x:c>
      <x:c r="F1156" t="s">
        <x:v>826</x:v>
      </x:c>
      <x:c r="G1156" t="s">
        <x:v>13</x:v>
      </x:c>
      <x:c r="H1156">
        <x:v>200</x:v>
      </x:c>
      <x:c r="I1156">
        <x:v>1</x:v>
      </x:c>
    </x:row>
    <x:row r="1157">
      <x:c r="A1157" s="1">
        <x:v>46144</x:v>
      </x:c>
      <x:c r="B1157" s="2">
        <x:v>0.96521990740740737</x:v>
      </x:c>
      <x:c r="C1157" t="s">
        <x:v>869</x:v>
      </x:c>
      <x:c r="D1157" t="s">
        <x:v>850</x:v>
      </x:c>
      <x:c r="E1157" t="s">
        <x:v>11</x:v>
      </x:c>
      <x:c r="F1157" t="s">
        <x:v>877</x:v>
      </x:c>
      <x:c r="G1157" t="s">
        <x:v>13</x:v>
      </x:c>
      <x:c r="H1157">
        <x:v>200</x:v>
      </x:c>
      <x:c r="I1157">
        <x:v>1</x:v>
      </x:c>
    </x:row>
    <x:row r="1158">
      <x:c r="A1158" s="1">
        <x:v>46144</x:v>
      </x:c>
      <x:c r="B1158" s="2">
        <x:v>0.96585648148148151</x:v>
      </x:c>
      <x:c r="C1158" t="s">
        <x:v>869</x:v>
      </x:c>
      <x:c r="D1158" t="s">
        <x:v>850</x:v>
      </x:c>
      <x:c r="E1158" t="s">
        <x:v>11</x:v>
      </x:c>
      <x:c r="F1158" t="s">
        <x:v>418</x:v>
      </x:c>
      <x:c r="G1158" t="s">
        <x:v>13</x:v>
      </x:c>
      <x:c r="H1158">
        <x:v>200</x:v>
      </x:c>
      <x:c r="I1158">
        <x:v>1</x:v>
      </x:c>
    </x:row>
    <x:row r="1159">
      <x:c r="A1159" s="1">
        <x:v>46144</x:v>
      </x:c>
      <x:c r="B1159" s="2">
        <x:v>0.96644675925925927</x:v>
      </x:c>
      <x:c r="C1159" t="s">
        <x:v>869</x:v>
      </x:c>
      <x:c r="D1159" t="s">
        <x:v>850</x:v>
      </x:c>
      <x:c r="E1159" t="s">
        <x:v>11</x:v>
      </x:c>
      <x:c r="F1159" t="s">
        <x:v>836</x:v>
      </x:c>
      <x:c r="G1159" t="s">
        <x:v>13</x:v>
      </x:c>
      <x:c r="H1159">
        <x:v>200</x:v>
      </x:c>
      <x:c r="I1159">
        <x:v>1</x:v>
      </x:c>
    </x:row>
    <x:row r="1160">
      <x:c r="A1160" s="1">
        <x:v>46144</x:v>
      </x:c>
      <x:c r="B1160" s="2">
        <x:v>0.9665393518518518</x:v>
      </x:c>
      <x:c r="C1160" t="s">
        <x:v>869</x:v>
      </x:c>
      <x:c r="D1160" t="s">
        <x:v>850</x:v>
      </x:c>
      <x:c r="E1160" t="s">
        <x:v>11</x:v>
      </x:c>
      <x:c r="F1160" t="s">
        <x:v>69</x:v>
      </x:c>
      <x:c r="G1160" t="s">
        <x:v>13</x:v>
      </x:c>
      <x:c r="H1160">
        <x:v>200</x:v>
      </x:c>
      <x:c r="I1160">
        <x:v>1</x:v>
      </x:c>
    </x:row>
    <x:row r="1161">
      <x:c r="A1161" s="1">
        <x:v>46144</x:v>
      </x:c>
      <x:c r="B1161" s="2">
        <x:v>0.96866898148148151</x:v>
      </x:c>
      <x:c r="C1161" t="s">
        <x:v>869</x:v>
      </x:c>
      <x:c r="D1161" t="s">
        <x:v>850</x:v>
      </x:c>
      <x:c r="E1161" t="s">
        <x:v>11</x:v>
      </x:c>
      <x:c r="F1161" t="s">
        <x:v>878</x:v>
      </x:c>
      <x:c r="G1161" t="s">
        <x:v>13</x:v>
      </x:c>
      <x:c r="H1161">
        <x:v>200</x:v>
      </x:c>
      <x:c r="I1161">
        <x:v>1</x:v>
      </x:c>
    </x:row>
    <x:row r="1162">
      <x:c r="A1162" s="1">
        <x:v>46144</x:v>
      </x:c>
      <x:c r="B1162" s="2">
        <x:v>0.97082175925925929</x:v>
      </x:c>
      <x:c r="C1162" t="s">
        <x:v>869</x:v>
      </x:c>
      <x:c r="D1162" t="s">
        <x:v>850</x:v>
      </x:c>
      <x:c r="E1162" t="s">
        <x:v>11</x:v>
      </x:c>
      <x:c r="F1162" t="s">
        <x:v>816</x:v>
      </x:c>
      <x:c r="G1162" t="s">
        <x:v>13</x:v>
      </x:c>
      <x:c r="H1162">
        <x:v>200</x:v>
      </x:c>
      <x:c r="I1162">
        <x:v>1</x:v>
      </x:c>
    </x:row>
    <x:row r="1163">
      <x:c r="A1163" s="1">
        <x:v>46144</x:v>
      </x:c>
      <x:c r="B1163" s="2">
        <x:v>0.97099537037037031</x:v>
      </x:c>
      <x:c r="C1163" t="s">
        <x:v>869</x:v>
      </x:c>
      <x:c r="D1163" t="s">
        <x:v>850</x:v>
      </x:c>
      <x:c r="E1163" t="s">
        <x:v>11</x:v>
      </x:c>
      <x:c r="F1163" t="s">
        <x:v>879</x:v>
      </x:c>
      <x:c r="G1163" t="s">
        <x:v>13</x:v>
      </x:c>
      <x:c r="H1163">
        <x:v>200</x:v>
      </x:c>
      <x:c r="I1163">
        <x:v>1</x:v>
      </x:c>
    </x:row>
    <x:row r="1164">
      <x:c r="A1164" s="1">
        <x:v>46144</x:v>
      </x:c>
      <x:c r="B1164" s="2">
        <x:v>0.97297453703703696</x:v>
      </x:c>
      <x:c r="C1164" t="s">
        <x:v>869</x:v>
      </x:c>
      <x:c r="D1164" t="s">
        <x:v>850</x:v>
      </x:c>
      <x:c r="E1164" t="s">
        <x:v>11</x:v>
      </x:c>
      <x:c r="F1164" t="s">
        <x:v>880</x:v>
      </x:c>
      <x:c r="G1164" t="s">
        <x:v>13</x:v>
      </x:c>
      <x:c r="H1164">
        <x:v>200</x:v>
      </x:c>
      <x:c r="I1164">
        <x:v>1</x:v>
      </x:c>
    </x:row>
    <x:row r="1165">
      <x:c r="A1165" s="1">
        <x:v>46144</x:v>
      </x:c>
      <x:c r="B1165" s="2">
        <x:v>0.97403935185185186</x:v>
      </x:c>
      <x:c r="C1165" t="s">
        <x:v>869</x:v>
      </x:c>
      <x:c r="D1165" t="s">
        <x:v>850</x:v>
      </x:c>
      <x:c r="E1165" t="s">
        <x:v>11</x:v>
      </x:c>
      <x:c r="F1165" t="s">
        <x:v>343</x:v>
      </x:c>
      <x:c r="G1165" t="s">
        <x:v>13</x:v>
      </x:c>
      <x:c r="H1165">
        <x:v>200</x:v>
      </x:c>
      <x:c r="I1165">
        <x:v>1</x:v>
      </x:c>
    </x:row>
    <x:row r="1166">
      <x:c r="A1166" s="1">
        <x:v>46144</x:v>
      </x:c>
      <x:c r="B1166" s="2">
        <x:v>0.97543981481481479</x:v>
      </x:c>
      <x:c r="C1166" t="s">
        <x:v>869</x:v>
      </x:c>
      <x:c r="D1166" t="s">
        <x:v>850</x:v>
      </x:c>
      <x:c r="E1166" t="s">
        <x:v>11</x:v>
      </x:c>
      <x:c r="F1166" t="s">
        <x:v>697</x:v>
      </x:c>
      <x:c r="G1166" t="s">
        <x:v>13</x:v>
      </x:c>
      <x:c r="H1166">
        <x:v>200</x:v>
      </x:c>
      <x:c r="I1166">
        <x:v>1</x:v>
      </x:c>
    </x:row>
    <x:row r="1167">
      <x:c r="A1167" s="1">
        <x:v>46144</x:v>
      </x:c>
      <x:c r="B1167" s="2">
        <x:v>0.97561342592592604</x:v>
      </x:c>
      <x:c r="C1167" t="s">
        <x:v>869</x:v>
      </x:c>
      <x:c r="D1167" t="s">
        <x:v>850</x:v>
      </x:c>
      <x:c r="E1167" t="s">
        <x:v>11</x:v>
      </x:c>
      <x:c r="F1167" t="s">
        <x:v>93</x:v>
      </x:c>
      <x:c r="G1167" t="s">
        <x:v>13</x:v>
      </x:c>
      <x:c r="H1167">
        <x:v>200</x:v>
      </x:c>
      <x:c r="I1167">
        <x:v>1</x:v>
      </x:c>
    </x:row>
    <x:row r="1168">
      <x:c r="A1168" s="1">
        <x:v>46144</x:v>
      </x:c>
      <x:c r="B1168" s="2">
        <x:v>0.9784722222222223</x:v>
      </x:c>
      <x:c r="C1168" t="s">
        <x:v>881</x:v>
      </x:c>
      <x:c r="D1168" t="s">
        <x:v>850</x:v>
      </x:c>
      <x:c r="E1168" t="s">
        <x:v>11</x:v>
      </x:c>
      <x:c r="F1168" t="s">
        <x:v>93</x:v>
      </x:c>
      <x:c r="G1168" t="s">
        <x:v>13</x:v>
      </x:c>
      <x:c r="H1168">
        <x:v>200</x:v>
      </x:c>
      <x:c r="I1168">
        <x:v>1</x:v>
      </x:c>
    </x:row>
    <x:row r="1169">
      <x:c r="A1169" s="1">
        <x:v>46144</x:v>
      </x:c>
      <x:c r="B1169" s="2">
        <x:v>0.97920138888888886</x:v>
      </x:c>
      <x:c r="C1169" t="s">
        <x:v>881</x:v>
      </x:c>
      <x:c r="D1169" t="s">
        <x:v>850</x:v>
      </x:c>
      <x:c r="E1169" t="s">
        <x:v>11</x:v>
      </x:c>
      <x:c r="F1169" t="s">
        <x:v>809</x:v>
      </x:c>
      <x:c r="G1169" t="s">
        <x:v>13</x:v>
      </x:c>
      <x:c r="H1169">
        <x:v>200</x:v>
      </x:c>
      <x:c r="I1169">
        <x:v>1</x:v>
      </x:c>
    </x:row>
    <x:row r="1170">
      <x:c r="A1170" s="1">
        <x:v>46144</x:v>
      </x:c>
      <x:c r="B1170" s="2">
        <x:v>0.97991898148148149</x:v>
      </x:c>
      <x:c r="C1170" t="s">
        <x:v>881</x:v>
      </x:c>
      <x:c r="D1170" t="s">
        <x:v>850</x:v>
      </x:c>
      <x:c r="E1170" t="s">
        <x:v>11</x:v>
      </x:c>
      <x:c r="F1170" t="s">
        <x:v>882</x:v>
      </x:c>
      <x:c r="G1170" t="s">
        <x:v>13</x:v>
      </x:c>
      <x:c r="H1170">
        <x:v>200</x:v>
      </x:c>
      <x:c r="I1170">
        <x:v>1</x:v>
      </x:c>
    </x:row>
    <x:row r="1171">
      <x:c r="A1171" s="1">
        <x:v>46144</x:v>
      </x:c>
      <x:c r="B1171" s="2">
        <x:v>0.98012731481481474</x:v>
      </x:c>
      <x:c r="C1171" t="s">
        <x:v>881</x:v>
      </x:c>
      <x:c r="D1171" t="s">
        <x:v>850</x:v>
      </x:c>
      <x:c r="E1171" t="s">
        <x:v>11</x:v>
      </x:c>
      <x:c r="F1171" t="s">
        <x:v>248</x:v>
      </x:c>
      <x:c r="G1171" t="s">
        <x:v>13</x:v>
      </x:c>
      <x:c r="H1171">
        <x:v>200</x:v>
      </x:c>
      <x:c r="I1171">
        <x:v>1</x:v>
      </x:c>
    </x:row>
    <x:row r="1172">
      <x:c r="A1172" s="1">
        <x:v>46144</x:v>
      </x:c>
      <x:c r="B1172" s="2">
        <x:v>0.98207175925925927</x:v>
      </x:c>
      <x:c r="C1172" t="s">
        <x:v>881</x:v>
      </x:c>
      <x:c r="D1172" t="s">
        <x:v>850</x:v>
      </x:c>
      <x:c r="E1172" t="s">
        <x:v>11</x:v>
      </x:c>
      <x:c r="F1172" t="s">
        <x:v>406</x:v>
      </x:c>
      <x:c r="G1172" t="s">
        <x:v>13</x:v>
      </x:c>
      <x:c r="H1172">
        <x:v>200</x:v>
      </x:c>
      <x:c r="I1172">
        <x:v>1</x:v>
      </x:c>
    </x:row>
    <x:row r="1173">
      <x:c r="A1173" s="1">
        <x:v>46144</x:v>
      </x:c>
      <x:c r="B1173" s="2">
        <x:v>0.98434027777777777</x:v>
      </x:c>
      <x:c r="C1173" t="s">
        <x:v>883</x:v>
      </x:c>
      <x:c r="D1173" t="s">
        <x:v>850</x:v>
      </x:c>
      <x:c r="E1173" t="s">
        <x:v>11</x:v>
      </x:c>
      <x:c r="F1173" t="s">
        <x:v>406</x:v>
      </x:c>
      <x:c r="G1173" t="s">
        <x:v>13</x:v>
      </x:c>
      <x:c r="H1173">
        <x:v>200</x:v>
      </x:c>
      <x:c r="I1173">
        <x:v>1</x:v>
      </x:c>
    </x:row>
    <x:row r="1174">
      <x:c r="A1174" s="1">
        <x:v>46144</x:v>
      </x:c>
      <x:c r="B1174" s="2">
        <x:v>0.98452546296296306</x:v>
      </x:c>
      <x:c r="C1174" t="s">
        <x:v>883</x:v>
      </x:c>
      <x:c r="D1174" t="s">
        <x:v>850</x:v>
      </x:c>
      <x:c r="E1174" t="s">
        <x:v>11</x:v>
      </x:c>
      <x:c r="F1174" t="s">
        <x:v>884</x:v>
      </x:c>
      <x:c r="G1174" t="s">
        <x:v>13</x:v>
      </x:c>
      <x:c r="H1174">
        <x:v>200</x:v>
      </x:c>
      <x:c r="I1174">
        <x:v>1</x:v>
      </x:c>
    </x:row>
    <x:row r="1175">
      <x:c r="A1175" s="1">
        <x:v>46144</x:v>
      </x:c>
      <x:c r="B1175" s="2">
        <x:v>0.9846759259259259</x:v>
      </x:c>
      <x:c r="C1175" t="s">
        <x:v>883</x:v>
      </x:c>
      <x:c r="D1175" t="s">
        <x:v>850</x:v>
      </x:c>
      <x:c r="E1175" t="s">
        <x:v>11</x:v>
      </x:c>
      <x:c r="F1175" t="s">
        <x:v>780</x:v>
      </x:c>
      <x:c r="G1175" t="s">
        <x:v>13</x:v>
      </x:c>
      <x:c r="H1175">
        <x:v>200</x:v>
      </x:c>
      <x:c r="I1175">
        <x:v>1</x:v>
      </x:c>
    </x:row>
    <x:row r="1176">
      <x:c r="A1176" s="1">
        <x:v>46144</x:v>
      </x:c>
      <x:c r="B1176" s="2">
        <x:v>0.98475694444444439</x:v>
      </x:c>
      <x:c r="C1176" t="s">
        <x:v>883</x:v>
      </x:c>
      <x:c r="D1176" t="s">
        <x:v>850</x:v>
      </x:c>
      <x:c r="E1176" t="s">
        <x:v>11</x:v>
      </x:c>
      <x:c r="F1176" t="s">
        <x:v>455</x:v>
      </x:c>
      <x:c r="G1176" t="s">
        <x:v>13</x:v>
      </x:c>
      <x:c r="H1176">
        <x:v>200</x:v>
      </x:c>
      <x:c r="I1176">
        <x:v>1</x:v>
      </x:c>
    </x:row>
    <x:row r="1177">
      <x:c r="A1177" s="1">
        <x:v>46144</x:v>
      </x:c>
      <x:c r="B1177" s="2">
        <x:v>0.98493055555555553</x:v>
      </x:c>
      <x:c r="C1177" t="s">
        <x:v>883</x:v>
      </x:c>
      <x:c r="D1177" t="s">
        <x:v>850</x:v>
      </x:c>
      <x:c r="E1177" t="s">
        <x:v>11</x:v>
      </x:c>
      <x:c r="F1177" t="s">
        <x:v>818</x:v>
      </x:c>
      <x:c r="G1177" t="s">
        <x:v>13</x:v>
      </x:c>
      <x:c r="H1177">
        <x:v>200</x:v>
      </x:c>
      <x:c r="I1177">
        <x:v>1</x:v>
      </x:c>
    </x:row>
    <x:row r="1178">
      <x:c r="A1178" s="1">
        <x:v>46144</x:v>
      </x:c>
      <x:c r="B1178" s="2">
        <x:v>0.98733796296296295</x:v>
      </x:c>
      <x:c r="C1178" t="s">
        <x:v>883</x:v>
      </x:c>
      <x:c r="D1178" t="s">
        <x:v>850</x:v>
      </x:c>
      <x:c r="E1178" t="s">
        <x:v>11</x:v>
      </x:c>
      <x:c r="F1178" t="s">
        <x:v>885</x:v>
      </x:c>
      <x:c r="G1178" t="s">
        <x:v>13</x:v>
      </x:c>
      <x:c r="H1178">
        <x:v>200</x:v>
      </x:c>
      <x:c r="I1178">
        <x:v>1</x:v>
      </x:c>
    </x:row>
    <x:row r="1179">
      <x:c r="A1179" s="1">
        <x:v>46144</x:v>
      </x:c>
      <x:c r="B1179" s="2">
        <x:v>0.98918981481481483</x:v>
      </x:c>
      <x:c r="C1179" t="s">
        <x:v>883</x:v>
      </x:c>
      <x:c r="D1179" t="s">
        <x:v>850</x:v>
      </x:c>
      <x:c r="E1179" t="s">
        <x:v>11</x:v>
      </x:c>
      <x:c r="F1179" t="s">
        <x:v>194</x:v>
      </x:c>
      <x:c r="G1179" t="s">
        <x:v>13</x:v>
      </x:c>
      <x:c r="H1179">
        <x:v>200</x:v>
      </x:c>
      <x:c r="I1179">
        <x:v>1</x:v>
      </x:c>
    </x:row>
    <x:row r="1180">
      <x:c r="A1180" s="1">
        <x:v>46144</x:v>
      </x:c>
      <x:c r="B1180" s="2">
        <x:v>0.98952546296296295</x:v>
      </x:c>
      <x:c r="C1180" t="s">
        <x:v>883</x:v>
      </x:c>
      <x:c r="D1180" t="s">
        <x:v>850</x:v>
      </x:c>
      <x:c r="E1180" t="s">
        <x:v>11</x:v>
      </x:c>
      <x:c r="F1180" t="s">
        <x:v>469</x:v>
      </x:c>
      <x:c r="G1180" t="s">
        <x:v>13</x:v>
      </x:c>
      <x:c r="H1180">
        <x:v>200</x:v>
      </x:c>
      <x:c r="I1180">
        <x:v>1</x:v>
      </x:c>
    </x:row>
    <x:row r="1181">
      <x:c r="A1181" s="1">
        <x:v>46144</x:v>
      </x:c>
      <x:c r="B1181" s="2">
        <x:v>0.99275462962962957</x:v>
      </x:c>
      <x:c r="C1181" t="s">
        <x:v>883</x:v>
      </x:c>
      <x:c r="D1181" t="s">
        <x:v>850</x:v>
      </x:c>
      <x:c r="E1181" t="s">
        <x:v>11</x:v>
      </x:c>
      <x:c r="F1181" t="s">
        <x:v>92</x:v>
      </x:c>
      <x:c r="G1181" t="s">
        <x:v>13</x:v>
      </x:c>
      <x:c r="H1181">
        <x:v>200</x:v>
      </x:c>
      <x:c r="I1181">
        <x:v>1</x:v>
      </x:c>
    </x:row>
    <x:row r="1182">
      <x:c r="A1182" s="1">
        <x:v>46144</x:v>
      </x:c>
      <x:c r="B1182" s="2">
        <x:v>0.99320601851851853</x:v>
      </x:c>
      <x:c r="C1182" t="s">
        <x:v>883</x:v>
      </x:c>
      <x:c r="D1182" t="s">
        <x:v>850</x:v>
      </x:c>
      <x:c r="E1182" t="s">
        <x:v>11</x:v>
      </x:c>
      <x:c r="F1182" t="s">
        <x:v>886</x:v>
      </x:c>
      <x:c r="G1182" t="s">
        <x:v>13</x:v>
      </x:c>
      <x:c r="H1182">
        <x:v>200</x:v>
      </x:c>
      <x:c r="I1182">
        <x:v>1</x:v>
      </x:c>
    </x:row>
    <x:row r="1183">
      <x:c r="A1183" s="1">
        <x:v>46144</x:v>
      </x:c>
      <x:c r="B1183" s="2">
        <x:v>0.99370370370370376</x:v>
      </x:c>
      <x:c r="C1183" t="s">
        <x:v>883</x:v>
      </x:c>
      <x:c r="D1183" t="s">
        <x:v>850</x:v>
      </x:c>
      <x:c r="E1183" t="s">
        <x:v>11</x:v>
      </x:c>
      <x:c r="F1183" t="s">
        <x:v>233</x:v>
      </x:c>
      <x:c r="G1183" t="s">
        <x:v>13</x:v>
      </x:c>
      <x:c r="H1183">
        <x:v>200</x:v>
      </x:c>
      <x:c r="I1183">
        <x:v>1</x:v>
      </x:c>
    </x:row>
    <x:row r="1184">
      <x:c r="A1184" s="1">
        <x:v>46144</x:v>
      </x:c>
      <x:c r="B1184" s="2">
        <x:v>0.99394675925925924</x:v>
      </x:c>
      <x:c r="C1184" t="s">
        <x:v>883</x:v>
      </x:c>
      <x:c r="D1184" t="s">
        <x:v>850</x:v>
      </x:c>
      <x:c r="E1184" t="s">
        <x:v>11</x:v>
      </x:c>
      <x:c r="F1184" t="s">
        <x:v>887</x:v>
      </x:c>
      <x:c r="G1184" t="s">
        <x:v>13</x:v>
      </x:c>
      <x:c r="H1184">
        <x:v>200</x:v>
      </x:c>
      <x:c r="I1184">
        <x:v>1</x:v>
      </x:c>
    </x:row>
    <x:row r="1185">
      <x:c r="A1185" s="1">
        <x:v>46144</x:v>
      </x:c>
      <x:c r="B1185" s="2">
        <x:v>0.99467592592592602</x:v>
      </x:c>
      <x:c r="C1185" t="s">
        <x:v>883</x:v>
      </x:c>
      <x:c r="D1185" t="s">
        <x:v>850</x:v>
      </x:c>
      <x:c r="E1185" t="s">
        <x:v>11</x:v>
      </x:c>
      <x:c r="F1185" t="s">
        <x:v>888</x:v>
      </x:c>
      <x:c r="G1185" t="s">
        <x:v>13</x:v>
      </x:c>
      <x:c r="H1185">
        <x:v>200</x:v>
      </x:c>
      <x:c r="I1185">
        <x:v>1</x:v>
      </x:c>
    </x:row>
    <x:row r="1186">
      <x:c r="A1186" s="1">
        <x:v>46144</x:v>
      </x:c>
      <x:c r="B1186" s="2">
        <x:v>0.99526620370370367</x:v>
      </x:c>
      <x:c r="C1186" t="s">
        <x:v>883</x:v>
      </x:c>
      <x:c r="D1186" t="s">
        <x:v>850</x:v>
      </x:c>
      <x:c r="E1186" t="s">
        <x:v>11</x:v>
      </x:c>
      <x:c r="F1186" t="s">
        <x:v>523</x:v>
      </x:c>
      <x:c r="G1186" t="s">
        <x:v>13</x:v>
      </x:c>
      <x:c r="H1186">
        <x:v>200</x:v>
      </x:c>
      <x:c r="I1186">
        <x:v>1</x:v>
      </x:c>
    </x:row>
    <x:row r="1187">
      <x:c r="A1187" s="1">
        <x:v>46144</x:v>
      </x:c>
      <x:c r="B1187" s="2">
        <x:v>0.99820601851851853</x:v>
      </x:c>
      <x:c r="C1187" t="s">
        <x:v>883</x:v>
      </x:c>
      <x:c r="D1187" t="s">
        <x:v>850</x:v>
      </x:c>
      <x:c r="E1187" t="s">
        <x:v>11</x:v>
      </x:c>
      <x:c r="F1187" t="s">
        <x:v>334</x:v>
      </x:c>
      <x:c r="G1187" t="s">
        <x:v>13</x:v>
      </x:c>
      <x:c r="H1187">
        <x:v>200</x:v>
      </x:c>
      <x:c r="I1187">
        <x:v>1</x:v>
      </x:c>
    </x:row>
    <x:row r="1188">
      <x:c r="A1188" s="1">
        <x:v>46144</x:v>
      </x:c>
      <x:c r="B1188" s="2">
        <x:v>0.99862268518518515</x:v>
      </x:c>
      <x:c r="C1188" t="s">
        <x:v>883</x:v>
      </x:c>
      <x:c r="D1188" t="s">
        <x:v>850</x:v>
      </x:c>
      <x:c r="E1188" t="s">
        <x:v>11</x:v>
      </x:c>
      <x:c r="F1188" t="s">
        <x:v>889</x:v>
      </x:c>
      <x:c r="G1188" t="s">
        <x:v>13</x:v>
      </x:c>
      <x:c r="H1188">
        <x:v>200</x:v>
      </x:c>
      <x:c r="I1188">
        <x:v>1</x:v>
      </x:c>
    </x:row>
    <x:row r="1189">
      <x:c r="A1189" s="1">
        <x:v>46144</x:v>
      </x:c>
      <x:c r="B1189" s="2">
        <x:v>0.99880787037037033</x:v>
      </x:c>
      <x:c r="C1189" t="s">
        <x:v>883</x:v>
      </x:c>
      <x:c r="D1189" t="s">
        <x:v>850</x:v>
      </x:c>
      <x:c r="E1189" t="s">
        <x:v>11</x:v>
      </x:c>
      <x:c r="F1189" t="s">
        <x:v>594</x:v>
      </x:c>
      <x:c r="G1189" t="s">
        <x:v>13</x:v>
      </x:c>
      <x:c r="H1189">
        <x:v>200</x:v>
      </x:c>
      <x:c r="I1189">
        <x:v>1</x:v>
      </x:c>
    </x:row>
    <x:row r="1190">
      <x:c r="A1190" s="1">
        <x:v>46145</x:v>
      </x:c>
      <x:c r="B1190" s="2">
        <x:v>8.7962962962962962E-4</x:v>
      </x:c>
      <x:c r="C1190" t="s">
        <x:v>883</x:v>
      </x:c>
      <x:c r="D1190" t="s">
        <x:v>850</x:v>
      </x:c>
      <x:c r="E1190" t="s">
        <x:v>11</x:v>
      </x:c>
      <x:c r="F1190" t="s">
        <x:v>18</x:v>
      </x:c>
      <x:c r="G1190" t="s">
        <x:v>13</x:v>
      </x:c>
      <x:c r="H1190">
        <x:v>200</x:v>
      </x:c>
      <x:c r="I1190">
        <x:v>1</x:v>
      </x:c>
    </x:row>
    <x:row r="1191">
      <x:c r="A1191" s="1">
        <x:v>46145</x:v>
      </x:c>
      <x:c r="B1191" s="2">
        <x:v>2.9050925925925928E-3</x:v>
      </x:c>
      <x:c r="C1191" t="s">
        <x:v>883</x:v>
      </x:c>
      <x:c r="D1191" t="s">
        <x:v>850</x:v>
      </x:c>
      <x:c r="E1191" t="s">
        <x:v>11</x:v>
      </x:c>
      <x:c r="F1191" t="s">
        <x:v>807</x:v>
      </x:c>
      <x:c r="G1191" t="s">
        <x:v>13</x:v>
      </x:c>
      <x:c r="H1191">
        <x:v>200</x:v>
      </x:c>
      <x:c r="I1191">
        <x:v>1</x:v>
      </x:c>
    </x:row>
    <x:row r="1192">
      <x:c r="A1192" s="1">
        <x:v>46145</x:v>
      </x:c>
      <x:c r="B1192" s="2">
        <x:v>3.425925925925926E-3</x:v>
      </x:c>
      <x:c r="C1192" t="s">
        <x:v>883</x:v>
      </x:c>
      <x:c r="D1192" t="s">
        <x:v>850</x:v>
      </x:c>
      <x:c r="E1192" t="s">
        <x:v>11</x:v>
      </x:c>
      <x:c r="F1192" t="s">
        <x:v>890</x:v>
      </x:c>
      <x:c r="G1192" t="s">
        <x:v>13</x:v>
      </x:c>
      <x:c r="H1192">
        <x:v>200</x:v>
      </x:c>
      <x:c r="I1192">
        <x:v>1</x:v>
      </x:c>
    </x:row>
    <x:row r="1193">
      <x:c r="A1193" s="1">
        <x:v>46145</x:v>
      </x:c>
      <x:c r="B1193" s="2">
        <x:v>5.8680555555555543E-3</x:v>
      </x:c>
      <x:c r="C1193" t="s">
        <x:v>883</x:v>
      </x:c>
      <x:c r="D1193" t="s">
        <x:v>850</x:v>
      </x:c>
      <x:c r="E1193" t="s">
        <x:v>11</x:v>
      </x:c>
      <x:c r="F1193" t="s">
        <x:v>197</x:v>
      </x:c>
      <x:c r="G1193" t="s">
        <x:v>13</x:v>
      </x:c>
      <x:c r="H1193">
        <x:v>200</x:v>
      </x:c>
      <x:c r="I1193">
        <x:v>1</x:v>
      </x:c>
    </x:row>
    <x:row r="1194">
      <x:c r="A1194" s="1">
        <x:v>46145</x:v>
      </x:c>
      <x:c r="B1194" s="2">
        <x:v>6.9328703703703696E-3</x:v>
      </x:c>
      <x:c r="C1194" t="s">
        <x:v>883</x:v>
      </x:c>
      <x:c r="D1194" t="s">
        <x:v>850</x:v>
      </x:c>
      <x:c r="E1194" t="s">
        <x:v>11</x:v>
      </x:c>
      <x:c r="F1194" t="s">
        <x:v>891</x:v>
      </x:c>
      <x:c r="G1194" t="s">
        <x:v>13</x:v>
      </x:c>
      <x:c r="H1194">
        <x:v>200</x:v>
      </x:c>
      <x:c r="I1194">
        <x:v>1</x:v>
      </x:c>
    </x:row>
    <x:row r="1195">
      <x:c r="A1195" s="1">
        <x:v>46145</x:v>
      </x:c>
      <x:c r="B1195" s="2">
        <x:v>7.4884259259259262E-3</x:v>
      </x:c>
      <x:c r="C1195" t="s">
        <x:v>883</x:v>
      </x:c>
      <x:c r="D1195" t="s">
        <x:v>850</x:v>
      </x:c>
      <x:c r="E1195" t="s">
        <x:v>11</x:v>
      </x:c>
      <x:c r="F1195" t="s">
        <x:v>892</x:v>
      </x:c>
      <x:c r="G1195" t="s">
        <x:v>13</x:v>
      </x:c>
      <x:c r="H1195">
        <x:v>200</x:v>
      </x:c>
      <x:c r="I1195">
        <x:v>1</x:v>
      </x:c>
    </x:row>
    <x:row r="1196">
      <x:c r="A1196" s="1">
        <x:v>46145</x:v>
      </x:c>
      <x:c r="B1196" s="2">
        <x:v>7.9745370370370369E-3</x:v>
      </x:c>
      <x:c r="C1196" t="s">
        <x:v>883</x:v>
      </x:c>
      <x:c r="D1196" t="s">
        <x:v>850</x:v>
      </x:c>
      <x:c r="E1196" t="s">
        <x:v>11</x:v>
      </x:c>
      <x:c r="F1196" t="s">
        <x:v>893</x:v>
      </x:c>
      <x:c r="G1196" t="s">
        <x:v>13</x:v>
      </x:c>
      <x:c r="H1196">
        <x:v>200</x:v>
      </x:c>
      <x:c r="I1196">
        <x:v>1</x:v>
      </x:c>
    </x:row>
    <x:row r="1197">
      <x:c r="A1197" s="1">
        <x:v>46145</x:v>
      </x:c>
      <x:c r="B1197" s="2">
        <x:v>8.0787037037037043E-3</x:v>
      </x:c>
      <x:c r="C1197" t="s">
        <x:v>883</x:v>
      </x:c>
      <x:c r="D1197" t="s">
        <x:v>850</x:v>
      </x:c>
      <x:c r="E1197" t="s">
        <x:v>11</x:v>
      </x:c>
      <x:c r="F1197" t="s">
        <x:v>238</x:v>
      </x:c>
      <x:c r="G1197" t="s">
        <x:v>13</x:v>
      </x:c>
      <x:c r="H1197">
        <x:v>200</x:v>
      </x:c>
      <x:c r="I1197">
        <x:v>1</x:v>
      </x:c>
    </x:row>
    <x:row r="1198">
      <x:c r="A1198" s="1">
        <x:v>46145</x:v>
      </x:c>
      <x:c r="B1198" s="2">
        <x:v>9.9537037037037042E-3</x:v>
      </x:c>
      <x:c r="C1198" t="s">
        <x:v>883</x:v>
      </x:c>
      <x:c r="D1198" t="s">
        <x:v>850</x:v>
      </x:c>
      <x:c r="E1198" t="s">
        <x:v>11</x:v>
      </x:c>
      <x:c r="F1198" t="s">
        <x:v>809</x:v>
      </x:c>
      <x:c r="G1198" t="s">
        <x:v>13</x:v>
      </x:c>
      <x:c r="H1198">
        <x:v>200</x:v>
      </x:c>
      <x:c r="I1198">
        <x:v>1</x:v>
      </x:c>
    </x:row>
    <x:row r="1199">
      <x:c r="A1199" s="1">
        <x:v>46145</x:v>
      </x:c>
      <x:c r="B1199" s="2">
        <x:v>1.2106481481481482E-2</x:v>
      </x:c>
      <x:c r="C1199" t="s">
        <x:v>883</x:v>
      </x:c>
      <x:c r="D1199" t="s">
        <x:v>850</x:v>
      </x:c>
      <x:c r="E1199" t="s">
        <x:v>11</x:v>
      </x:c>
      <x:c r="F1199" t="s">
        <x:v>164</x:v>
      </x:c>
      <x:c r="G1199" t="s">
        <x:v>13</x:v>
      </x:c>
      <x:c r="H1199">
        <x:v>200</x:v>
      </x:c>
      <x:c r="I1199">
        <x:v>1</x:v>
      </x:c>
    </x:row>
    <x:row r="1200">
      <x:c r="A1200" s="1">
        <x:v>46145</x:v>
      </x:c>
      <x:c r="B1200" s="2">
        <x:v>1.2499999999999999E-2</x:v>
      </x:c>
      <x:c r="C1200" t="s">
        <x:v>883</x:v>
      </x:c>
      <x:c r="D1200" t="s">
        <x:v>850</x:v>
      </x:c>
      <x:c r="E1200" t="s">
        <x:v>11</x:v>
      </x:c>
      <x:c r="F1200" t="s">
        <x:v>894</x:v>
      </x:c>
      <x:c r="G1200" t="s">
        <x:v>13</x:v>
      </x:c>
      <x:c r="H1200">
        <x:v>200</x:v>
      </x:c>
      <x:c r="I1200">
        <x:v>1</x:v>
      </x:c>
    </x:row>
    <x:row r="1201">
      <x:c r="A1201" s="1">
        <x:v>46145</x:v>
      </x:c>
      <x:c r="B1201" s="2">
        <x:v>1.2685185185185183E-2</x:v>
      </x:c>
      <x:c r="C1201" t="s">
        <x:v>883</x:v>
      </x:c>
      <x:c r="D1201" t="s">
        <x:v>850</x:v>
      </x:c>
      <x:c r="E1201" t="s">
        <x:v>11</x:v>
      </x:c>
      <x:c r="F1201" t="s">
        <x:v>203</x:v>
      </x:c>
      <x:c r="G1201" t="s">
        <x:v>13</x:v>
      </x:c>
      <x:c r="H1201">
        <x:v>200</x:v>
      </x:c>
      <x:c r="I1201">
        <x:v>1</x:v>
      </x:c>
    </x:row>
    <x:row r="1202">
      <x:c r="A1202" s="1">
        <x:v>46145</x:v>
      </x:c>
      <x:c r="B1202" s="2">
        <x:v>1.525462962962963E-2</x:v>
      </x:c>
      <x:c r="C1202" t="s">
        <x:v>883</x:v>
      </x:c>
      <x:c r="D1202" t="s">
        <x:v>850</x:v>
      </x:c>
      <x:c r="E1202" t="s">
        <x:v>11</x:v>
      </x:c>
      <x:c r="F1202" t="s">
        <x:v>193</x:v>
      </x:c>
      <x:c r="G1202" t="s">
        <x:v>13</x:v>
      </x:c>
      <x:c r="H1202">
        <x:v>200</x:v>
      </x:c>
      <x:c r="I1202">
        <x:v>1</x:v>
      </x:c>
    </x:row>
    <x:row r="1203">
      <x:c r="A1203" s="1">
        <x:v>46145</x:v>
      </x:c>
      <x:c r="B1203" s="2">
        <x:v>1.6886574074074075E-2</x:v>
      </x:c>
      <x:c r="C1203" t="s">
        <x:v>883</x:v>
      </x:c>
      <x:c r="D1203" t="s">
        <x:v>850</x:v>
      </x:c>
      <x:c r="E1203" t="s">
        <x:v>11</x:v>
      </x:c>
      <x:c r="F1203" t="s">
        <x:v>895</x:v>
      </x:c>
      <x:c r="G1203" t="s">
        <x:v>13</x:v>
      </x:c>
      <x:c r="H1203">
        <x:v>200</x:v>
      </x:c>
      <x:c r="I1203">
        <x:v>1</x:v>
      </x:c>
    </x:row>
    <x:row r="1204">
      <x:c r="A1204" s="1">
        <x:v>46145</x:v>
      </x:c>
      <x:c r="B1204" s="2">
        <x:v>1.7187499999999998E-2</x:v>
      </x:c>
      <x:c r="C1204" t="s">
        <x:v>883</x:v>
      </x:c>
      <x:c r="D1204" t="s">
        <x:v>850</x:v>
      </x:c>
      <x:c r="E1204" t="s">
        <x:v>11</x:v>
      </x:c>
      <x:c r="F1204" t="s">
        <x:v>896</x:v>
      </x:c>
      <x:c r="G1204" t="s">
        <x:v>13</x:v>
      </x:c>
      <x:c r="H1204">
        <x:v>200</x:v>
      </x:c>
      <x:c r="I1204">
        <x:v>1</x:v>
      </x:c>
    </x:row>
    <x:row r="1205">
      <x:c r="A1205" s="1">
        <x:v>46145</x:v>
      </x:c>
      <x:c r="B1205" s="2">
        <x:v>1.8275462962962962E-2</x:v>
      </x:c>
      <x:c r="C1205" t="s">
        <x:v>883</x:v>
      </x:c>
      <x:c r="D1205" t="s">
        <x:v>850</x:v>
      </x:c>
      <x:c r="E1205" t="s">
        <x:v>11</x:v>
      </x:c>
      <x:c r="F1205" t="s">
        <x:v>888</x:v>
      </x:c>
      <x:c r="G1205" t="s">
        <x:v>13</x:v>
      </x:c>
      <x:c r="H1205">
        <x:v>200</x:v>
      </x:c>
      <x:c r="I1205">
        <x:v>1</x:v>
      </x:c>
    </x:row>
    <x:row r="1206">
      <x:c r="A1206" s="1">
        <x:v>46145</x:v>
      </x:c>
      <x:c r="B1206" s="2">
        <x:v>2.148148148148148E-2</x:v>
      </x:c>
      <x:c r="C1206" t="s">
        <x:v>883</x:v>
      </x:c>
      <x:c r="D1206" t="s">
        <x:v>850</x:v>
      </x:c>
      <x:c r="E1206" t="s">
        <x:v>11</x:v>
      </x:c>
      <x:c r="F1206" t="s">
        <x:v>385</x:v>
      </x:c>
      <x:c r="G1206" t="s">
        <x:v>13</x:v>
      </x:c>
      <x:c r="H1206">
        <x:v>200</x:v>
      </x:c>
      <x:c r="I1206">
        <x:v>1</x:v>
      </x:c>
    </x:row>
    <x:row r="1207">
      <x:c r="A1207" s="1">
        <x:v>46145</x:v>
      </x:c>
      <x:c r="B1207" s="2">
        <x:v>2.1585648148148145E-2</x:v>
      </x:c>
      <x:c r="C1207" t="s">
        <x:v>883</x:v>
      </x:c>
      <x:c r="D1207" t="s">
        <x:v>850</x:v>
      </x:c>
      <x:c r="E1207" t="s">
        <x:v>11</x:v>
      </x:c>
      <x:c r="F1207" t="s">
        <x:v>897</x:v>
      </x:c>
      <x:c r="G1207" t="s">
        <x:v>13</x:v>
      </x:c>
      <x:c r="H1207">
        <x:v>200</x:v>
      </x:c>
      <x:c r="I1207">
        <x:v>1</x:v>
      </x:c>
    </x:row>
    <x:row r="1208">
      <x:c r="A1208" s="1">
        <x:v>46145</x:v>
      </x:c>
      <x:c r="B1208" s="2">
        <x:v>2.1944444444444447E-2</x:v>
      </x:c>
      <x:c r="C1208" t="s">
        <x:v>883</x:v>
      </x:c>
      <x:c r="D1208" t="s">
        <x:v>850</x:v>
      </x:c>
      <x:c r="E1208" t="s">
        <x:v>11</x:v>
      </x:c>
      <x:c r="F1208" t="s">
        <x:v>898</x:v>
      </x:c>
      <x:c r="G1208" t="s">
        <x:v>13</x:v>
      </x:c>
      <x:c r="H1208">
        <x:v>200</x:v>
      </x:c>
      <x:c r="I1208">
        <x:v>1</x:v>
      </x:c>
    </x:row>
    <x:row r="1209">
      <x:c r="A1209" s="1">
        <x:v>46145</x:v>
      </x:c>
      <x:c r="B1209" s="2">
        <x:v>2.3993055555555556E-2</x:v>
      </x:c>
      <x:c r="C1209" t="s">
        <x:v>883</x:v>
      </x:c>
      <x:c r="D1209" t="s">
        <x:v>850</x:v>
      </x:c>
      <x:c r="E1209" t="s">
        <x:v>11</x:v>
      </x:c>
      <x:c r="F1209" t="s">
        <x:v>76</x:v>
      </x:c>
      <x:c r="G1209" t="s">
        <x:v>13</x:v>
      </x:c>
      <x:c r="H1209">
        <x:v>200</x:v>
      </x:c>
      <x:c r="I1209">
        <x:v>1</x:v>
      </x:c>
    </x:row>
    <x:row r="1210">
      <x:c r="A1210" s="1">
        <x:v>46145</x:v>
      </x:c>
      <x:c r="B1210" s="2">
        <x:v>2.5717592592592594E-2</x:v>
      </x:c>
      <x:c r="C1210" t="s">
        <x:v>883</x:v>
      </x:c>
      <x:c r="D1210" t="s">
        <x:v>850</x:v>
      </x:c>
      <x:c r="E1210" t="s">
        <x:v>11</x:v>
      </x:c>
      <x:c r="F1210" t="s">
        <x:v>899</x:v>
      </x:c>
      <x:c r="G1210" t="s">
        <x:v>13</x:v>
      </x:c>
      <x:c r="H1210">
        <x:v>200</x:v>
      </x:c>
      <x:c r="I1210">
        <x:v>1</x:v>
      </x:c>
    </x:row>
    <x:row r="1211">
      <x:c r="A1211" s="1">
        <x:v>46145</x:v>
      </x:c>
      <x:c r="B1211" s="2">
        <x:v>2.6331018518518517E-2</x:v>
      </x:c>
      <x:c r="C1211" t="s">
        <x:v>883</x:v>
      </x:c>
      <x:c r="D1211" t="s">
        <x:v>850</x:v>
      </x:c>
      <x:c r="E1211" t="s">
        <x:v>11</x:v>
      </x:c>
      <x:c r="F1211" t="s">
        <x:v>336</x:v>
      </x:c>
      <x:c r="G1211" t="s">
        <x:v>13</x:v>
      </x:c>
      <x:c r="H1211">
        <x:v>200</x:v>
      </x:c>
      <x:c r="I1211">
        <x:v>1</x:v>
      </x:c>
    </x:row>
    <x:row r="1212">
      <x:c r="A1212" s="1">
        <x:v>46145</x:v>
      </x:c>
      <x:c r="B1212" s="2">
        <x:v>2.7534722222222221E-2</x:v>
      </x:c>
      <x:c r="C1212" t="s">
        <x:v>883</x:v>
      </x:c>
      <x:c r="D1212" t="s">
        <x:v>850</x:v>
      </x:c>
      <x:c r="E1212" t="s">
        <x:v>11</x:v>
      </x:c>
      <x:c r="F1212" t="s">
        <x:v>900</x:v>
      </x:c>
      <x:c r="G1212" t="s">
        <x:v>13</x:v>
      </x:c>
      <x:c r="H1212">
        <x:v>200</x:v>
      </x:c>
      <x:c r="I1212">
        <x:v>1</x:v>
      </x:c>
    </x:row>
    <x:row r="1213">
      <x:c r="A1213" s="1">
        <x:v>46145</x:v>
      </x:c>
      <x:c r="B1213" s="2">
        <x:v>3.0104166666666668E-2</x:v>
      </x:c>
      <x:c r="C1213" t="s">
        <x:v>883</x:v>
      </x:c>
      <x:c r="D1213" t="s">
        <x:v>850</x:v>
      </x:c>
      <x:c r="E1213" t="s">
        <x:v>11</x:v>
      </x:c>
      <x:c r="F1213" t="s">
        <x:v>901</x:v>
      </x:c>
      <x:c r="G1213" t="s">
        <x:v>13</x:v>
      </x:c>
      <x:c r="H1213">
        <x:v>200</x:v>
      </x:c>
      <x:c r="I1213">
        <x:v>1</x:v>
      </x:c>
    </x:row>
    <x:row r="1214">
      <x:c r="A1214" s="1">
        <x:v>46145</x:v>
      </x:c>
      <x:c r="B1214" s="2">
        <x:v>3.0694444444444444E-2</x:v>
      </x:c>
      <x:c r="C1214" t="s">
        <x:v>883</x:v>
      </x:c>
      <x:c r="D1214" t="s">
        <x:v>850</x:v>
      </x:c>
      <x:c r="E1214" t="s">
        <x:v>11</x:v>
      </x:c>
      <x:c r="F1214" t="s">
        <x:v>902</x:v>
      </x:c>
      <x:c r="G1214" t="s">
        <x:v>13</x:v>
      </x:c>
      <x:c r="H1214">
        <x:v>200</x:v>
      </x:c>
      <x:c r="I1214">
        <x:v>1</x:v>
      </x:c>
    </x:row>
    <x:row r="1215">
      <x:c r="A1215" s="1">
        <x:v>46145</x:v>
      </x:c>
      <x:c r="B1215" s="2">
        <x:v>3.1342592592592596E-2</x:v>
      </x:c>
      <x:c r="C1215" t="s">
        <x:v>883</x:v>
      </x:c>
      <x:c r="D1215" t="s">
        <x:v>850</x:v>
      </x:c>
      <x:c r="E1215" t="s">
        <x:v>11</x:v>
      </x:c>
      <x:c r="F1215" t="s">
        <x:v>903</x:v>
      </x:c>
      <x:c r="G1215" t="s">
        <x:v>13</x:v>
      </x:c>
      <x:c r="H1215">
        <x:v>200</x:v>
      </x:c>
      <x:c r="I1215">
        <x:v>1</x:v>
      </x:c>
    </x:row>
    <x:row r="1216">
      <x:c r="A1216" s="1">
        <x:v>46145</x:v>
      </x:c>
      <x:c r="B1216" s="2">
        <x:v>3.2615740740740744E-2</x:v>
      </x:c>
      <x:c r="C1216" t="s">
        <x:v>883</x:v>
      </x:c>
      <x:c r="D1216" t="s">
        <x:v>850</x:v>
      </x:c>
      <x:c r="E1216" t="s">
        <x:v>11</x:v>
      </x:c>
      <x:c r="F1216" t="s">
        <x:v>279</x:v>
      </x:c>
      <x:c r="G1216" t="s">
        <x:v>13</x:v>
      </x:c>
      <x:c r="H1216">
        <x:v>200</x:v>
      </x:c>
      <x:c r="I1216">
        <x:v>1</x:v>
      </x:c>
    </x:row>
    <x:row r="1217">
      <x:c r="A1217" s="1">
        <x:v>46145</x:v>
      </x:c>
      <x:c r="B1217" s="2">
        <x:v>3.363425925925926E-2</x:v>
      </x:c>
      <x:c r="C1217" t="s">
        <x:v>883</x:v>
      </x:c>
      <x:c r="D1217" t="s">
        <x:v>850</x:v>
      </x:c>
      <x:c r="E1217" t="s">
        <x:v>11</x:v>
      </x:c>
      <x:c r="F1217" t="s">
        <x:v>901</x:v>
      </x:c>
      <x:c r="G1217" t="s">
        <x:v>13</x:v>
      </x:c>
      <x:c r="H1217">
        <x:v>200</x:v>
      </x:c>
      <x:c r="I1217">
        <x:v>1</x:v>
      </x:c>
    </x:row>
    <x:row r="1218">
      <x:c r="A1218" s="1">
        <x:v>46145</x:v>
      </x:c>
      <x:c r="B1218" s="2">
        <x:v>3.5347222222222217E-2</x:v>
      </x:c>
      <x:c r="C1218" t="s">
        <x:v>883</x:v>
      </x:c>
      <x:c r="D1218" t="s">
        <x:v>850</x:v>
      </x:c>
      <x:c r="E1218" t="s">
        <x:v>11</x:v>
      </x:c>
      <x:c r="F1218" t="s">
        <x:v>87</x:v>
      </x:c>
      <x:c r="G1218" t="s">
        <x:v>13</x:v>
      </x:c>
      <x:c r="H1218">
        <x:v>200</x:v>
      </x:c>
      <x:c r="I1218">
        <x:v>1</x:v>
      </x:c>
    </x:row>
    <x:row r="1219">
      <x:c r="A1219" s="1">
        <x:v>46145</x:v>
      </x:c>
      <x:c r="B1219" s="2">
        <x:v>3.5509259259259261E-2</x:v>
      </x:c>
      <x:c r="C1219" t="s">
        <x:v>883</x:v>
      </x:c>
      <x:c r="D1219" t="s">
        <x:v>850</x:v>
      </x:c>
      <x:c r="E1219" t="s">
        <x:v>11</x:v>
      </x:c>
      <x:c r="F1219" t="s">
        <x:v>776</x:v>
      </x:c>
      <x:c r="G1219" t="s">
        <x:v>13</x:v>
      </x:c>
      <x:c r="H1219">
        <x:v>200</x:v>
      </x:c>
      <x:c r="I1219">
        <x:v>1</x:v>
      </x:c>
    </x:row>
    <x:row r="1220">
      <x:c r="A1220" s="1">
        <x:v>46145</x:v>
      </x:c>
      <x:c r="B1220" s="2">
        <x:v>3.6712962962962961E-2</x:v>
      </x:c>
      <x:c r="C1220" t="s">
        <x:v>883</x:v>
      </x:c>
      <x:c r="D1220" t="s">
        <x:v>850</x:v>
      </x:c>
      <x:c r="E1220" t="s">
        <x:v>11</x:v>
      </x:c>
      <x:c r="F1220" t="s">
        <x:v>630</x:v>
      </x:c>
      <x:c r="G1220" t="s">
        <x:v>13</x:v>
      </x:c>
      <x:c r="H1220">
        <x:v>200</x:v>
      </x:c>
      <x:c r="I1220">
        <x:v>1</x:v>
      </x:c>
    </x:row>
    <x:row r="1221">
      <x:c r="A1221" s="1">
        <x:v>46145</x:v>
      </x:c>
      <x:c r="B1221" s="2">
        <x:v>3.7268518518518513E-2</x:v>
      </x:c>
      <x:c r="C1221" t="s">
        <x:v>883</x:v>
      </x:c>
      <x:c r="D1221" t="s">
        <x:v>850</x:v>
      </x:c>
      <x:c r="E1221" t="s">
        <x:v>11</x:v>
      </x:c>
      <x:c r="F1221" t="s">
        <x:v>158</x:v>
      </x:c>
      <x:c r="G1221" t="s">
        <x:v>13</x:v>
      </x:c>
      <x:c r="H1221">
        <x:v>200</x:v>
      </x:c>
      <x:c r="I1221">
        <x:v>1</x:v>
      </x:c>
    </x:row>
    <x:row r="1222">
      <x:c r="A1222" s="1">
        <x:v>46145</x:v>
      </x:c>
      <x:c r="B1222" s="2">
        <x:v>3.9953703703703707E-2</x:v>
      </x:c>
      <x:c r="C1222" t="s">
        <x:v>883</x:v>
      </x:c>
      <x:c r="D1222" t="s">
        <x:v>850</x:v>
      </x:c>
      <x:c r="E1222" t="s">
        <x:v>11</x:v>
      </x:c>
      <x:c r="F1222" t="s">
        <x:v>595</x:v>
      </x:c>
      <x:c r="G1222" t="s">
        <x:v>13</x:v>
      </x:c>
      <x:c r="H1222">
        <x:v>200</x:v>
      </x:c>
      <x:c r="I1222">
        <x:v>1</x:v>
      </x:c>
    </x:row>
    <x:row r="1223">
      <x:c r="A1223" s="1">
        <x:v>46145</x:v>
      </x:c>
      <x:c r="B1223" s="2">
        <x:v>4.0115740740740737E-2</x:v>
      </x:c>
      <x:c r="C1223" t="s">
        <x:v>883</x:v>
      </x:c>
      <x:c r="D1223" t="s">
        <x:v>850</x:v>
      </x:c>
      <x:c r="E1223" t="s">
        <x:v>11</x:v>
      </x:c>
      <x:c r="F1223" t="s">
        <x:v>123</x:v>
      </x:c>
      <x:c r="G1223" t="s">
        <x:v>13</x:v>
      </x:c>
      <x:c r="H1223">
        <x:v>200</x:v>
      </x:c>
      <x:c r="I1223">
        <x:v>1</x:v>
      </x:c>
    </x:row>
    <x:row r="1224">
      <x:c r="A1224" s="1">
        <x:v>46145</x:v>
      </x:c>
      <x:c r="B1224" s="2">
        <x:v>4.0370370370370369E-2</x:v>
      </x:c>
      <x:c r="C1224" t="s">
        <x:v>883</x:v>
      </x:c>
      <x:c r="D1224" t="s">
        <x:v>850</x:v>
      </x:c>
      <x:c r="E1224" t="s">
        <x:v>11</x:v>
      </x:c>
      <x:c r="F1224" t="s">
        <x:v>904</x:v>
      </x:c>
      <x:c r="G1224" t="s">
        <x:v>13</x:v>
      </x:c>
      <x:c r="H1224">
        <x:v>200</x:v>
      </x:c>
      <x:c r="I1224">
        <x:v>1</x:v>
      </x:c>
    </x:row>
    <x:row r="1225">
      <x:c r="A1225" s="1">
        <x:v>46145</x:v>
      </x:c>
      <x:c r="B1225" s="2">
        <x:v>4.1111111111111112E-2</x:v>
      </x:c>
      <x:c r="C1225" t="s">
        <x:v>883</x:v>
      </x:c>
      <x:c r="D1225" t="s">
        <x:v>850</x:v>
      </x:c>
      <x:c r="E1225" t="s">
        <x:v>11</x:v>
      </x:c>
      <x:c r="F1225" t="s">
        <x:v>905</x:v>
      </x:c>
      <x:c r="G1225" t="s">
        <x:v>13</x:v>
      </x:c>
      <x:c r="H1225">
        <x:v>200</x:v>
      </x:c>
      <x:c r="I1225">
        <x:v>1</x:v>
      </x:c>
    </x:row>
    <x:row r="1226">
      <x:c r="A1226" s="1">
        <x:v>46145</x:v>
      </x:c>
      <x:c r="B1226" s="2">
        <x:v>4.4444444444444446E-2</x:v>
      </x:c>
      <x:c r="C1226" t="s">
        <x:v>883</x:v>
      </x:c>
      <x:c r="D1226" t="s">
        <x:v>850</x:v>
      </x:c>
      <x:c r="E1226" t="s">
        <x:v>11</x:v>
      </x:c>
      <x:c r="F1226" t="s">
        <x:v>906</x:v>
      </x:c>
      <x:c r="G1226" t="s">
        <x:v>13</x:v>
      </x:c>
      <x:c r="H1226">
        <x:v>200</x:v>
      </x:c>
      <x:c r="I1226">
        <x:v>1</x:v>
      </x:c>
    </x:row>
    <x:row r="1227">
      <x:c r="A1227" s="1">
        <x:v>46145</x:v>
      </x:c>
      <x:c r="B1227" s="2">
        <x:v>4.5115740740740741E-2</x:v>
      </x:c>
      <x:c r="C1227" t="s">
        <x:v>883</x:v>
      </x:c>
      <x:c r="D1227" t="s">
        <x:v>850</x:v>
      </x:c>
      <x:c r="E1227" t="s">
        <x:v>11</x:v>
      </x:c>
      <x:c r="F1227" t="s">
        <x:v>208</x:v>
      </x:c>
      <x:c r="G1227" t="s">
        <x:v>13</x:v>
      </x:c>
      <x:c r="H1227">
        <x:v>200</x:v>
      </x:c>
      <x:c r="I1227">
        <x:v>1</x:v>
      </x:c>
    </x:row>
    <x:row r="1228">
      <x:c r="A1228" s="1">
        <x:v>46145</x:v>
      </x:c>
      <x:c r="B1228" s="2">
        <x:v>4.5324074074074072E-2</x:v>
      </x:c>
      <x:c r="C1228" t="s">
        <x:v>883</x:v>
      </x:c>
      <x:c r="D1228" t="s">
        <x:v>850</x:v>
      </x:c>
      <x:c r="E1228" t="s">
        <x:v>11</x:v>
      </x:c>
      <x:c r="F1228" t="s">
        <x:v>69</x:v>
      </x:c>
      <x:c r="G1228" t="s">
        <x:v>13</x:v>
      </x:c>
      <x:c r="H1228">
        <x:v>200</x:v>
      </x:c>
      <x:c r="I1228">
        <x:v>1</x:v>
      </x:c>
    </x:row>
    <x:row r="1229">
      <x:c r="A1229" s="1">
        <x:v>46145</x:v>
      </x:c>
      <x:c r="B1229" s="2">
        <x:v>4.6805555555555552E-2</x:v>
      </x:c>
      <x:c r="C1229" t="s">
        <x:v>883</x:v>
      </x:c>
      <x:c r="D1229" t="s">
        <x:v>850</x:v>
      </x:c>
      <x:c r="E1229" t="s">
        <x:v>11</x:v>
      </x:c>
      <x:c r="F1229" t="s">
        <x:v>41</x:v>
      </x:c>
      <x:c r="G1229" t="s">
        <x:v>13</x:v>
      </x:c>
      <x:c r="H1229">
        <x:v>200</x:v>
      </x:c>
      <x:c r="I1229">
        <x:v>1</x:v>
      </x:c>
    </x:row>
    <x:row r="1230">
      <x:c r="A1230" s="1">
        <x:v>46145</x:v>
      </x:c>
      <x:c r="B1230" s="2">
        <x:v>4.9224537037037032E-2</x:v>
      </x:c>
      <x:c r="C1230" t="s">
        <x:v>883</x:v>
      </x:c>
      <x:c r="D1230" t="s">
        <x:v>850</x:v>
      </x:c>
      <x:c r="E1230" t="s">
        <x:v>11</x:v>
      </x:c>
      <x:c r="F1230" t="s">
        <x:v>309</x:v>
      </x:c>
      <x:c r="G1230" t="s">
        <x:v>13</x:v>
      </x:c>
      <x:c r="H1230">
        <x:v>200</x:v>
      </x:c>
      <x:c r="I1230">
        <x:v>1</x:v>
      </x:c>
    </x:row>
    <x:row r="1231">
      <x:c r="A1231" s="1">
        <x:v>46145</x:v>
      </x:c>
      <x:c r="B1231" s="2">
        <x:v>4.9444444444444437E-2</x:v>
      </x:c>
      <x:c r="C1231" t="s">
        <x:v>883</x:v>
      </x:c>
      <x:c r="D1231" t="s">
        <x:v>850</x:v>
      </x:c>
      <x:c r="E1231" t="s">
        <x:v>11</x:v>
      </x:c>
      <x:c r="F1231" t="s">
        <x:v>347</x:v>
      </x:c>
      <x:c r="G1231" t="s">
        <x:v>13</x:v>
      </x:c>
      <x:c r="H1231">
        <x:v>200</x:v>
      </x:c>
      <x:c r="I1231">
        <x:v>1</x:v>
      </x:c>
    </x:row>
    <x:row r="1232">
      <x:c r="A1232" s="1">
        <x:v>46145</x:v>
      </x:c>
      <x:c r="B1232" s="2">
        <x:v>5.1932870370370365E-2</x:v>
      </x:c>
      <x:c r="C1232" t="s">
        <x:v>883</x:v>
      </x:c>
      <x:c r="D1232" t="s">
        <x:v>850</x:v>
      </x:c>
      <x:c r="E1232" t="s">
        <x:v>11</x:v>
      </x:c>
      <x:c r="F1232" t="s">
        <x:v>197</x:v>
      </x:c>
      <x:c r="G1232" t="s">
        <x:v>13</x:v>
      </x:c>
      <x:c r="H1232">
        <x:v>200</x:v>
      </x:c>
      <x:c r="I1232">
        <x:v>1</x:v>
      </x:c>
    </x:row>
    <x:row r="1233">
      <x:c r="A1233" s="1">
        <x:v>46145</x:v>
      </x:c>
      <x:c r="B1233" s="2">
        <x:v>5.3680555555555558E-2</x:v>
      </x:c>
      <x:c r="C1233" t="s">
        <x:v>883</x:v>
      </x:c>
      <x:c r="D1233" t="s">
        <x:v>850</x:v>
      </x:c>
      <x:c r="E1233" t="s">
        <x:v>11</x:v>
      </x:c>
      <x:c r="F1233" t="s">
        <x:v>907</x:v>
      </x:c>
      <x:c r="G1233" t="s">
        <x:v>13</x:v>
      </x:c>
      <x:c r="H1233">
        <x:v>200</x:v>
      </x:c>
      <x:c r="I1233">
        <x:v>1</x:v>
      </x:c>
    </x:row>
    <x:row r="1234">
      <x:c r="A1234" s="1">
        <x:v>46145</x:v>
      </x:c>
      <x:c r="B1234" s="2">
        <x:v>5.395833333333333E-2</x:v>
      </x:c>
      <x:c r="C1234" t="s">
        <x:v>883</x:v>
      </x:c>
      <x:c r="D1234" t="s">
        <x:v>850</x:v>
      </x:c>
      <x:c r="E1234" t="s">
        <x:v>11</x:v>
      </x:c>
      <x:c r="F1234" t="s">
        <x:v>908</x:v>
      </x:c>
      <x:c r="G1234" t="s">
        <x:v>13</x:v>
      </x:c>
      <x:c r="H1234">
        <x:v>200</x:v>
      </x:c>
      <x:c r="I1234">
        <x:v>1</x:v>
      </x:c>
    </x:row>
    <x:row r="1235">
      <x:c r="A1235" s="1">
        <x:v>46145</x:v>
      </x:c>
      <x:c r="B1235" s="2">
        <x:v>5.5555555555555552E-2</x:v>
      </x:c>
      <x:c r="C1235" t="s">
        <x:v>883</x:v>
      </x:c>
      <x:c r="D1235" t="s">
        <x:v>850</x:v>
      </x:c>
      <x:c r="E1235" t="s">
        <x:v>11</x:v>
      </x:c>
      <x:c r="F1235" t="s">
        <x:v>909</x:v>
      </x:c>
      <x:c r="G1235" t="s">
        <x:v>13</x:v>
      </x:c>
      <x:c r="H1235">
        <x:v>200</x:v>
      </x:c>
      <x:c r="I1235">
        <x:v>1</x:v>
      </x:c>
    </x:row>
    <x:row r="1236">
      <x:c r="A1236" s="1">
        <x:v>46145</x:v>
      </x:c>
      <x:c r="B1236" s="2">
        <x:v>5.6909722222222216E-2</x:v>
      </x:c>
      <x:c r="C1236" t="s">
        <x:v>883</x:v>
      </x:c>
      <x:c r="D1236" t="s">
        <x:v>850</x:v>
      </x:c>
      <x:c r="E1236" t="s">
        <x:v>11</x:v>
      </x:c>
      <x:c r="F1236" t="s">
        <x:v>834</x:v>
      </x:c>
      <x:c r="G1236" t="s">
        <x:v>13</x:v>
      </x:c>
      <x:c r="H1236">
        <x:v>200</x:v>
      </x:c>
      <x:c r="I1236">
        <x:v>1</x:v>
      </x:c>
    </x:row>
    <x:row r="1237">
      <x:c r="A1237" s="1">
        <x:v>46145</x:v>
      </x:c>
      <x:c r="B1237" s="2">
        <x:v>5.842592592592593E-2</x:v>
      </x:c>
      <x:c r="C1237" t="s">
        <x:v>883</x:v>
      </x:c>
      <x:c r="D1237" t="s">
        <x:v>850</x:v>
      </x:c>
      <x:c r="E1237" t="s">
        <x:v>11</x:v>
      </x:c>
      <x:c r="F1237" t="s">
        <x:v>613</x:v>
      </x:c>
      <x:c r="G1237" t="s">
        <x:v>13</x:v>
      </x:c>
      <x:c r="H1237">
        <x:v>200</x:v>
      </x:c>
      <x:c r="I1237">
        <x:v>1</x:v>
      </x:c>
    </x:row>
    <x:row r="1238">
      <x:c r="A1238" s="1">
        <x:v>46145</x:v>
      </x:c>
      <x:c r="B1238" s="2">
        <x:v>5.9016203703703703E-2</x:v>
      </x:c>
      <x:c r="C1238" t="s">
        <x:v>883</x:v>
      </x:c>
      <x:c r="D1238" t="s">
        <x:v>850</x:v>
      </x:c>
      <x:c r="E1238" t="s">
        <x:v>11</x:v>
      </x:c>
      <x:c r="F1238" t="s">
        <x:v>910</x:v>
      </x:c>
      <x:c r="G1238" t="s">
        <x:v>13</x:v>
      </x:c>
      <x:c r="H1238">
        <x:v>200</x:v>
      </x:c>
      <x:c r="I1238">
        <x:v>1</x:v>
      </x:c>
    </x:row>
    <x:row r="1239">
      <x:c r="A1239" s="1">
        <x:v>46145</x:v>
      </x:c>
      <x:c r="B1239" s="2">
        <x:v>6.1655092592592588E-2</x:v>
      </x:c>
      <x:c r="C1239" t="s">
        <x:v>883</x:v>
      </x:c>
      <x:c r="D1239" t="s">
        <x:v>850</x:v>
      </x:c>
      <x:c r="E1239" t="s">
        <x:v>11</x:v>
      </x:c>
      <x:c r="F1239" t="s">
        <x:v>277</x:v>
      </x:c>
      <x:c r="G1239" t="s">
        <x:v>13</x:v>
      </x:c>
      <x:c r="H1239">
        <x:v>200</x:v>
      </x:c>
      <x:c r="I1239">
        <x:v>1</x:v>
      </x:c>
    </x:row>
    <x:row r="1240">
      <x:c r="A1240" s="1">
        <x:v>46145</x:v>
      </x:c>
      <x:c r="B1240" s="2">
        <x:v>6.2615740740740736E-2</x:v>
      </x:c>
      <x:c r="C1240" t="s">
        <x:v>883</x:v>
      </x:c>
      <x:c r="D1240" t="s">
        <x:v>850</x:v>
      </x:c>
      <x:c r="E1240" t="s">
        <x:v>11</x:v>
      </x:c>
      <x:c r="F1240" t="s">
        <x:v>214</x:v>
      </x:c>
      <x:c r="G1240" t="s">
        <x:v>13</x:v>
      </x:c>
      <x:c r="H1240">
        <x:v>200</x:v>
      </x:c>
      <x:c r="I1240">
        <x:v>1</x:v>
      </x:c>
    </x:row>
    <x:row r="1241">
      <x:c r="A1241" s="1">
        <x:v>46145</x:v>
      </x:c>
      <x:c r="B1241" s="2">
        <x:v>6.2800925925925927E-2</x:v>
      </x:c>
      <x:c r="C1241" t="s">
        <x:v>883</x:v>
      </x:c>
      <x:c r="D1241" t="s">
        <x:v>850</x:v>
      </x:c>
      <x:c r="E1241" t="s">
        <x:v>11</x:v>
      </x:c>
      <x:c r="F1241" t="s">
        <x:v>654</x:v>
      </x:c>
      <x:c r="G1241" t="s">
        <x:v>13</x:v>
      </x:c>
      <x:c r="H1241">
        <x:v>200</x:v>
      </x:c>
      <x:c r="I1241">
        <x:v>1</x:v>
      </x:c>
    </x:row>
    <x:row r="1242">
      <x:c r="A1242" s="1">
        <x:v>46145</x:v>
      </x:c>
      <x:c r="B1242" s="2">
        <x:v>6.3553240740740743E-2</x:v>
      </x:c>
      <x:c r="C1242" t="s">
        <x:v>883</x:v>
      </x:c>
      <x:c r="D1242" t="s">
        <x:v>850</x:v>
      </x:c>
      <x:c r="E1242" t="s">
        <x:v>11</x:v>
      </x:c>
      <x:c r="F1242" t="s">
        <x:v>251</x:v>
      </x:c>
      <x:c r="G1242" t="s">
        <x:v>13</x:v>
      </x:c>
      <x:c r="H1242">
        <x:v>200</x:v>
      </x:c>
      <x:c r="I1242">
        <x:v>1</x:v>
      </x:c>
    </x:row>
    <x:row r="1243">
      <x:c r="A1243" s="1">
        <x:v>46145</x:v>
      </x:c>
      <x:c r="B1243" s="2">
        <x:v>6.4074074074074075E-2</x:v>
      </x:c>
      <x:c r="C1243" t="s">
        <x:v>883</x:v>
      </x:c>
      <x:c r="D1243" t="s">
        <x:v>850</x:v>
      </x:c>
      <x:c r="E1243" t="s">
        <x:v>11</x:v>
      </x:c>
      <x:c r="F1243" t="s">
        <x:v>508</x:v>
      </x:c>
      <x:c r="G1243" t="s">
        <x:v>13</x:v>
      </x:c>
      <x:c r="H1243">
        <x:v>200</x:v>
      </x:c>
      <x:c r="I1243">
        <x:v>1</x:v>
      </x:c>
    </x:row>
    <x:row r="1244">
      <x:c r="A1244" s="1">
        <x:v>46145</x:v>
      </x:c>
      <x:c r="B1244" s="2">
        <x:v>6.5092592592592591E-2</x:v>
      </x:c>
      <x:c r="C1244" t="s">
        <x:v>883</x:v>
      </x:c>
      <x:c r="D1244" t="s">
        <x:v>850</x:v>
      </x:c>
      <x:c r="E1244" t="s">
        <x:v>11</x:v>
      </x:c>
      <x:c r="F1244" t="s">
        <x:v>911</x:v>
      </x:c>
      <x:c r="G1244" t="s">
        <x:v>13</x:v>
      </x:c>
      <x:c r="H1244">
        <x:v>200</x:v>
      </x:c>
      <x:c r="I1244">
        <x:v>1</x:v>
      </x:c>
    </x:row>
    <x:row r="1245">
      <x:c r="A1245" s="1">
        <x:v>46145</x:v>
      </x:c>
      <x:c r="B1245" s="2">
        <x:v>6.7407407407407416E-2</x:v>
      </x:c>
      <x:c r="C1245" t="s">
        <x:v>883</x:v>
      </x:c>
      <x:c r="D1245" t="s">
        <x:v>912</x:v>
      </x:c>
      <x:c r="E1245" t="s">
        <x:v>11</x:v>
      </x:c>
      <x:c r="F1245" t="s">
        <x:v>911</x:v>
      </x:c>
      <x:c r="G1245" t="s">
        <x:v>13</x:v>
      </x:c>
      <x:c r="H1245">
        <x:v>200</x:v>
      </x:c>
      <x:c r="I1245">
        <x:v>1</x:v>
      </x:c>
    </x:row>
    <x:row r="1246">
      <x:c r="A1246" s="1">
        <x:v>46145</x:v>
      </x:c>
      <x:c r="B1246" s="2">
        <x:v>6.7453703703703696E-2</x:v>
      </x:c>
      <x:c r="C1246" t="s">
        <x:v>883</x:v>
      </x:c>
      <x:c r="D1246" t="s">
        <x:v>912</x:v>
      </x:c>
      <x:c r="E1246" t="s">
        <x:v>11</x:v>
      </x:c>
      <x:c r="F1246" t="s">
        <x:v>21</x:v>
      </x:c>
      <x:c r="G1246" t="s">
        <x:v>13</x:v>
      </x:c>
      <x:c r="H1246">
        <x:v>200</x:v>
      </x:c>
      <x:c r="I1246">
        <x:v>1</x:v>
      </x:c>
    </x:row>
    <x:row r="1247">
      <x:c r="A1247" s="1">
        <x:v>46145</x:v>
      </x:c>
      <x:c r="B1247" s="2">
        <x:v>6.8113425925925938E-2</x:v>
      </x:c>
      <x:c r="C1247" t="s">
        <x:v>883</x:v>
      </x:c>
      <x:c r="D1247" t="s">
        <x:v>912</x:v>
      </x:c>
      <x:c r="E1247" t="s">
        <x:v>11</x:v>
      </x:c>
      <x:c r="F1247" t="s">
        <x:v>257</x:v>
      </x:c>
      <x:c r="G1247" t="s">
        <x:v>13</x:v>
      </x:c>
      <x:c r="H1247">
        <x:v>200</x:v>
      </x:c>
      <x:c r="I1247">
        <x:v>1</x:v>
      </x:c>
    </x:row>
    <x:row r="1248">
      <x:c r="A1248" s="1">
        <x:v>46145</x:v>
      </x:c>
      <x:c r="B1248" s="2">
        <x:v>6.9212962962962962E-2</x:v>
      </x:c>
      <x:c r="C1248" t="s">
        <x:v>883</x:v>
      </x:c>
      <x:c r="D1248" t="s">
        <x:v>912</x:v>
      </x:c>
      <x:c r="E1248" t="s">
        <x:v>11</x:v>
      </x:c>
      <x:c r="F1248" t="s">
        <x:v>913</x:v>
      </x:c>
      <x:c r="G1248" t="s">
        <x:v>13</x:v>
      </x:c>
      <x:c r="H1248">
        <x:v>200</x:v>
      </x:c>
      <x:c r="I1248">
        <x:v>1</x:v>
      </x:c>
    </x:row>
    <x:row r="1249">
      <x:c r="A1249" s="1">
        <x:v>46145</x:v>
      </x:c>
      <x:c r="B1249" s="2">
        <x:v>7.1157407407407405E-2</x:v>
      </x:c>
      <x:c r="C1249" t="s">
        <x:v>883</x:v>
      </x:c>
      <x:c r="D1249" t="s">
        <x:v>912</x:v>
      </x:c>
      <x:c r="E1249" t="s">
        <x:v>11</x:v>
      </x:c>
      <x:c r="F1249" t="s">
        <x:v>914</x:v>
      </x:c>
      <x:c r="G1249" t="s">
        <x:v>13</x:v>
      </x:c>
      <x:c r="H1249">
        <x:v>200</x:v>
      </x:c>
      <x:c r="I1249">
        <x:v>1</x:v>
      </x:c>
    </x:row>
    <x:row r="1250">
      <x:c r="A1250" s="1">
        <x:v>46145</x:v>
      </x:c>
      <x:c r="B1250" s="2">
        <x:v>7.210648148148148E-2</x:v>
      </x:c>
      <x:c r="C1250" t="s">
        <x:v>883</x:v>
      </x:c>
      <x:c r="D1250" t="s">
        <x:v>912</x:v>
      </x:c>
      <x:c r="E1250" t="s">
        <x:v>11</x:v>
      </x:c>
      <x:c r="F1250" t="s">
        <x:v>309</x:v>
      </x:c>
      <x:c r="G1250" t="s">
        <x:v>13</x:v>
      </x:c>
      <x:c r="H1250">
        <x:v>200</x:v>
      </x:c>
      <x:c r="I1250">
        <x:v>1</x:v>
      </x:c>
    </x:row>
    <x:row r="1251">
      <x:c r="A1251" s="1">
        <x:v>46145</x:v>
      </x:c>
      <x:c r="B1251" s="2">
        <x:v>7.2592592592592597E-2</x:v>
      </x:c>
      <x:c r="C1251" t="s">
        <x:v>883</x:v>
      </x:c>
      <x:c r="D1251" t="s">
        <x:v>912</x:v>
      </x:c>
      <x:c r="E1251" t="s">
        <x:v>11</x:v>
      </x:c>
      <x:c r="F1251" t="s">
        <x:v>915</x:v>
      </x:c>
      <x:c r="G1251" t="s">
        <x:v>13</x:v>
      </x:c>
      <x:c r="H1251">
        <x:v>200</x:v>
      </x:c>
      <x:c r="I1251">
        <x:v>1</x:v>
      </x:c>
    </x:row>
    <x:row r="1252">
      <x:c r="A1252" s="1">
        <x:v>46145</x:v>
      </x:c>
      <x:c r="B1252" s="2">
        <x:v>7.2847222222222216E-2</x:v>
      </x:c>
      <x:c r="C1252" t="s">
        <x:v>883</x:v>
      </x:c>
      <x:c r="D1252" t="s">
        <x:v>912</x:v>
      </x:c>
      <x:c r="E1252" t="s">
        <x:v>11</x:v>
      </x:c>
      <x:c r="F1252" t="s">
        <x:v>28</x:v>
      </x:c>
      <x:c r="G1252" t="s">
        <x:v>13</x:v>
      </x:c>
      <x:c r="H1252">
        <x:v>200</x:v>
      </x:c>
      <x:c r="I1252">
        <x:v>1</x:v>
      </x:c>
    </x:row>
    <x:row r="1253">
      <x:c r="A1253" s="1">
        <x:v>46145</x:v>
      </x:c>
      <x:c r="B1253" s="2">
        <x:v>7.5682870370370373E-2</x:v>
      </x:c>
      <x:c r="C1253" t="s">
        <x:v>883</x:v>
      </x:c>
      <x:c r="D1253" t="s">
        <x:v>912</x:v>
      </x:c>
      <x:c r="E1253" t="s">
        <x:v>11</x:v>
      </x:c>
      <x:c r="F1253" t="s">
        <x:v>859</x:v>
      </x:c>
      <x:c r="G1253" t="s">
        <x:v>13</x:v>
      </x:c>
      <x:c r="H1253">
        <x:v>200</x:v>
      </x:c>
      <x:c r="I1253">
        <x:v>1</x:v>
      </x:c>
    </x:row>
    <x:row r="1254">
      <x:c r="A1254" s="1">
        <x:v>46145</x:v>
      </x:c>
      <x:c r="B1254" s="2">
        <x:v>7.6898148148148146E-2</x:v>
      </x:c>
      <x:c r="C1254" t="s">
        <x:v>883</x:v>
      </x:c>
      <x:c r="D1254" t="s">
        <x:v>912</x:v>
      </x:c>
      <x:c r="E1254" t="s">
        <x:v>11</x:v>
      </x:c>
      <x:c r="F1254" t="s">
        <x:v>613</x:v>
      </x:c>
      <x:c r="G1254" t="s">
        <x:v>13</x:v>
      </x:c>
      <x:c r="H1254">
        <x:v>200</x:v>
      </x:c>
      <x:c r="I1254">
        <x:v>1</x:v>
      </x:c>
    </x:row>
    <x:row r="1255">
      <x:c r="A1255" s="1">
        <x:v>46145</x:v>
      </x:c>
      <x:c r="B1255" s="2">
        <x:v>7.7048611111111109E-2</x:v>
      </x:c>
      <x:c r="C1255" t="s">
        <x:v>883</x:v>
      </x:c>
      <x:c r="D1255" t="s">
        <x:v>912</x:v>
      </x:c>
      <x:c r="E1255" t="s">
        <x:v>11</x:v>
      </x:c>
      <x:c r="F1255" t="s">
        <x:v>675</x:v>
      </x:c>
      <x:c r="G1255" t="s">
        <x:v>13</x:v>
      </x:c>
      <x:c r="H1255">
        <x:v>200</x:v>
      </x:c>
      <x:c r="I1255">
        <x:v>1</x:v>
      </x:c>
    </x:row>
    <x:row r="1256">
      <x:c r="A1256" s="1">
        <x:v>46145</x:v>
      </x:c>
      <x:c r="B1256" s="2">
        <x:v>7.8611111111111118E-2</x:v>
      </x:c>
      <x:c r="C1256" t="s">
        <x:v>883</x:v>
      </x:c>
      <x:c r="D1256" t="s">
        <x:v>912</x:v>
      </x:c>
      <x:c r="E1256" t="s">
        <x:v>11</x:v>
      </x:c>
      <x:c r="F1256" t="s">
        <x:v>304</x:v>
      </x:c>
      <x:c r="G1256" t="s">
        <x:v>13</x:v>
      </x:c>
      <x:c r="H1256">
        <x:v>200</x:v>
      </x:c>
      <x:c r="I1256">
        <x:v>1</x:v>
      </x:c>
    </x:row>
    <x:row r="1257">
      <x:c r="A1257" s="1">
        <x:v>46145</x:v>
      </x:c>
      <x:c r="B1257" s="2">
        <x:v>8.099537037037037E-2</x:v>
      </x:c>
      <x:c r="C1257" t="s">
        <x:v>883</x:v>
      </x:c>
      <x:c r="D1257" t="s">
        <x:v>912</x:v>
      </x:c>
      <x:c r="E1257" t="s">
        <x:v>11</x:v>
      </x:c>
      <x:c r="F1257" t="s">
        <x:v>916</x:v>
      </x:c>
      <x:c r="G1257" t="s">
        <x:v>13</x:v>
      </x:c>
      <x:c r="H1257">
        <x:v>200</x:v>
      </x:c>
      <x:c r="I1257">
        <x:v>1</x:v>
      </x:c>
    </x:row>
    <x:row r="1258">
      <x:c r="A1258" s="1">
        <x:v>46145</x:v>
      </x:c>
      <x:c r="B1258" s="2">
        <x:v>8.143518518518518E-2</x:v>
      </x:c>
      <x:c r="C1258" t="s">
        <x:v>883</x:v>
      </x:c>
      <x:c r="D1258" t="s">
        <x:v>912</x:v>
      </x:c>
      <x:c r="E1258" t="s">
        <x:v>11</x:v>
      </x:c>
      <x:c r="F1258" t="s">
        <x:v>917</x:v>
      </x:c>
      <x:c r="G1258" t="s">
        <x:v>13</x:v>
      </x:c>
      <x:c r="H1258">
        <x:v>200</x:v>
      </x:c>
      <x:c r="I1258">
        <x:v>1</x:v>
      </x:c>
    </x:row>
    <x:row r="1259">
      <x:c r="A1259" s="1">
        <x:v>46145</x:v>
      </x:c>
      <x:c r="B1259" s="2">
        <x:v>8.1597222222222224E-2</x:v>
      </x:c>
      <x:c r="C1259" t="s">
        <x:v>883</x:v>
      </x:c>
      <x:c r="D1259" t="s">
        <x:v>912</x:v>
      </x:c>
      <x:c r="E1259" t="s">
        <x:v>11</x:v>
      </x:c>
      <x:c r="F1259" t="s">
        <x:v>918</x:v>
      </x:c>
      <x:c r="G1259" t="s">
        <x:v>13</x:v>
      </x:c>
      <x:c r="H1259">
        <x:v>200</x:v>
      </x:c>
      <x:c r="I1259">
        <x:v>1</x:v>
      </x:c>
    </x:row>
    <x:row r="1260">
      <x:c r="A1260" s="1">
        <x:v>46145</x:v>
      </x:c>
      <x:c r="B1260" s="2">
        <x:v>8.4247685185185175E-2</x:v>
      </x:c>
      <x:c r="C1260" t="s">
        <x:v>883</x:v>
      </x:c>
      <x:c r="D1260" t="s">
        <x:v>912</x:v>
      </x:c>
      <x:c r="E1260" t="s">
        <x:v>11</x:v>
      </x:c>
      <x:c r="F1260" t="s">
        <x:v>919</x:v>
      </x:c>
      <x:c r="G1260" t="s">
        <x:v>13</x:v>
      </x:c>
      <x:c r="H1260">
        <x:v>200</x:v>
      </x:c>
      <x:c r="I1260">
        <x:v>1</x:v>
      </x:c>
    </x:row>
    <x:row r="1261">
      <x:c r="A1261" s="1">
        <x:v>46145</x:v>
      </x:c>
      <x:c r="B1261" s="2">
        <x:v>8.4918981481481484E-2</x:v>
      </x:c>
      <x:c r="C1261" t="s">
        <x:v>883</x:v>
      </x:c>
      <x:c r="D1261" t="s">
        <x:v>912</x:v>
      </x:c>
      <x:c r="E1261" t="s">
        <x:v>11</x:v>
      </x:c>
      <x:c r="F1261" t="s">
        <x:v>582</x:v>
      </x:c>
      <x:c r="G1261" t="s">
        <x:v>13</x:v>
      </x:c>
      <x:c r="H1261">
        <x:v>200</x:v>
      </x:c>
      <x:c r="I1261">
        <x:v>1</x:v>
      </x:c>
    </x:row>
    <x:row r="1262">
      <x:c r="A1262" s="1">
        <x:v>46145</x:v>
      </x:c>
      <x:c r="B1262" s="2">
        <x:v>8.6076388888888897E-2</x:v>
      </x:c>
      <x:c r="C1262" t="s">
        <x:v>883</x:v>
      </x:c>
      <x:c r="D1262" t="s">
        <x:v>912</x:v>
      </x:c>
      <x:c r="E1262" t="s">
        <x:v>11</x:v>
      </x:c>
      <x:c r="F1262" t="s">
        <x:v>674</x:v>
      </x:c>
      <x:c r="G1262" t="s">
        <x:v>13</x:v>
      </x:c>
      <x:c r="H1262">
        <x:v>200</x:v>
      </x:c>
      <x:c r="I1262">
        <x:v>1</x:v>
      </x:c>
    </x:row>
    <x:row r="1263">
      <x:c r="A1263" s="1">
        <x:v>46145</x:v>
      </x:c>
      <x:c r="B1263" s="2">
        <x:v>8.622685185185186E-2</x:v>
      </x:c>
      <x:c r="C1263" t="s">
        <x:v>883</x:v>
      </x:c>
      <x:c r="D1263" t="s">
        <x:v>912</x:v>
      </x:c>
      <x:c r="E1263" t="s">
        <x:v>11</x:v>
      </x:c>
      <x:c r="F1263" t="s">
        <x:v>57</x:v>
      </x:c>
      <x:c r="G1263" t="s">
        <x:v>13</x:v>
      </x:c>
      <x:c r="H1263">
        <x:v>200</x:v>
      </x:c>
      <x:c r="I1263">
        <x:v>1</x:v>
      </x:c>
    </x:row>
    <x:row r="1264">
      <x:c r="A1264" s="1">
        <x:v>46145</x:v>
      </x:c>
      <x:c r="B1264" s="2">
        <x:v>8.6898148148148155E-2</x:v>
      </x:c>
      <x:c r="C1264" t="s">
        <x:v>883</x:v>
      </x:c>
      <x:c r="D1264" t="s">
        <x:v>912</x:v>
      </x:c>
      <x:c r="E1264" t="s">
        <x:v>11</x:v>
      </x:c>
      <x:c r="F1264" t="s">
        <x:v>591</x:v>
      </x:c>
      <x:c r="G1264" t="s">
        <x:v>13</x:v>
      </x:c>
      <x:c r="H1264">
        <x:v>200</x:v>
      </x:c>
      <x:c r="I1264">
        <x:v>1</x:v>
      </x:c>
    </x:row>
    <x:row r="1265">
      <x:c r="A1265" s="1">
        <x:v>46145</x:v>
      </x:c>
      <x:c r="B1265" s="2">
        <x:v>8.6956018518518516E-2</x:v>
      </x:c>
      <x:c r="C1265" t="s">
        <x:v>883</x:v>
      </x:c>
      <x:c r="D1265" t="s">
        <x:v>912</x:v>
      </x:c>
      <x:c r="E1265" t="s">
        <x:v>11</x:v>
      </x:c>
      <x:c r="F1265" t="s">
        <x:v>551</x:v>
      </x:c>
      <x:c r="G1265" t="s">
        <x:v>13</x:v>
      </x:c>
      <x:c r="H1265">
        <x:v>200</x:v>
      </x:c>
      <x:c r="I1265">
        <x:v>1</x:v>
      </x:c>
    </x:row>
    <x:row r="1266">
      <x:c r="A1266" s="1">
        <x:v>46145</x:v>
      </x:c>
      <x:c r="B1266" s="2">
        <x:v>8.7303240740740737E-2</x:v>
      </x:c>
      <x:c r="C1266" t="s">
        <x:v>883</x:v>
      </x:c>
      <x:c r="D1266" t="s">
        <x:v>912</x:v>
      </x:c>
      <x:c r="E1266" t="s">
        <x:v>11</x:v>
      </x:c>
      <x:c r="F1266" t="s">
        <x:v>629</x:v>
      </x:c>
      <x:c r="G1266" t="s">
        <x:v>13</x:v>
      </x:c>
      <x:c r="H1266">
        <x:v>200</x:v>
      </x:c>
      <x:c r="I1266">
        <x:v>1</x:v>
      </x:c>
    </x:row>
    <x:row r="1267">
      <x:c r="A1267" s="1">
        <x:v>46145</x:v>
      </x:c>
      <x:c r="B1267" s="2">
        <x:v>8.7500000000000008E-2</x:v>
      </x:c>
      <x:c r="C1267" t="s">
        <x:v>883</x:v>
      </x:c>
      <x:c r="D1267" t="s">
        <x:v>912</x:v>
      </x:c>
      <x:c r="E1267" t="s">
        <x:v>11</x:v>
      </x:c>
      <x:c r="F1267" t="s">
        <x:v>64</x:v>
      </x:c>
      <x:c r="G1267" t="s">
        <x:v>13</x:v>
      </x:c>
      <x:c r="H1267">
        <x:v>200</x:v>
      </x:c>
      <x:c r="I1267">
        <x:v>1</x:v>
      </x:c>
    </x:row>
    <x:row r="1268">
      <x:c r="A1268" s="1">
        <x:v>46145</x:v>
      </x:c>
      <x:c r="B1268" s="2">
        <x:v>8.8946759259259267E-2</x:v>
      </x:c>
      <x:c r="C1268" t="s">
        <x:v>883</x:v>
      </x:c>
      <x:c r="D1268" t="s">
        <x:v>912</x:v>
      </x:c>
      <x:c r="E1268" t="s">
        <x:v>11</x:v>
      </x:c>
      <x:c r="F1268" t="s">
        <x:v>202</x:v>
      </x:c>
      <x:c r="G1268" t="s">
        <x:v>13</x:v>
      </x:c>
      <x:c r="H1268">
        <x:v>200</x:v>
      </x:c>
      <x:c r="I1268">
        <x:v>1</x:v>
      </x:c>
    </x:row>
    <x:row r="1269">
      <x:c r="A1269" s="1">
        <x:v>46145</x:v>
      </x:c>
      <x:c r="B1269" s="2">
        <x:v>9.0231481481481482E-2</x:v>
      </x:c>
      <x:c r="C1269" t="s">
        <x:v>883</x:v>
      </x:c>
      <x:c r="D1269" t="s">
        <x:v>920</x:v>
      </x:c>
      <x:c r="E1269" t="s">
        <x:v>11</x:v>
      </x:c>
      <x:c r="F1269" t="s">
        <x:v>202</x:v>
      </x:c>
      <x:c r="G1269" t="s">
        <x:v>13</x:v>
      </x:c>
      <x:c r="H1269">
        <x:v>200</x:v>
      </x:c>
      <x:c r="I1269">
        <x:v>1</x:v>
      </x:c>
    </x:row>
    <x:row r="1270">
      <x:c r="A1270" s="1">
        <x:v>46145</x:v>
      </x:c>
      <x:c r="B1270" s="2">
        <x:v>9.0474537037037048E-2</x:v>
      </x:c>
      <x:c r="C1270" t="s">
        <x:v>883</x:v>
      </x:c>
      <x:c r="D1270" t="s">
        <x:v>920</x:v>
      </x:c>
      <x:c r="E1270" t="s">
        <x:v>11</x:v>
      </x:c>
      <x:c r="F1270" t="s">
        <x:v>921</x:v>
      </x:c>
      <x:c r="G1270" t="s">
        <x:v>13</x:v>
      </x:c>
      <x:c r="H1270">
        <x:v>200</x:v>
      </x:c>
      <x:c r="I1270">
        <x:v>1</x:v>
      </x:c>
    </x:row>
    <x:row r="1271">
      <x:c r="A1271" s="1">
        <x:v>46145</x:v>
      </x:c>
      <x:c r="B1271" s="2">
        <x:v>9.07175925925926E-2</x:v>
      </x:c>
      <x:c r="C1271" t="s">
        <x:v>883</x:v>
      </x:c>
      <x:c r="D1271" t="s">
        <x:v>920</x:v>
      </x:c>
      <x:c r="E1271" t="s">
        <x:v>11</x:v>
      </x:c>
      <x:c r="F1271" t="s">
        <x:v>922</x:v>
      </x:c>
      <x:c r="G1271" t="s">
        <x:v>13</x:v>
      </x:c>
      <x:c r="H1271">
        <x:v>200</x:v>
      </x:c>
      <x:c r="I1271">
        <x:v>1</x:v>
      </x:c>
    </x:row>
    <x:row r="1272">
      <x:c r="A1272" s="1">
        <x:v>46145</x:v>
      </x:c>
      <x:c r="B1272" s="2">
        <x:v>9.1030092592592593E-2</x:v>
      </x:c>
      <x:c r="C1272" t="s">
        <x:v>883</x:v>
      </x:c>
      <x:c r="D1272" t="s">
        <x:v>920</x:v>
      </x:c>
      <x:c r="E1272" t="s">
        <x:v>11</x:v>
      </x:c>
      <x:c r="F1272" t="s">
        <x:v>923</x:v>
      </x:c>
      <x:c r="G1272" t="s">
        <x:v>13</x:v>
      </x:c>
      <x:c r="H1272">
        <x:v>200</x:v>
      </x:c>
      <x:c r="I1272">
        <x:v>1</x:v>
      </x:c>
    </x:row>
    <x:row r="1273">
      <x:c r="A1273" s="1">
        <x:v>46145</x:v>
      </x:c>
      <x:c r="B1273" s="2">
        <x:v>9.194444444444444E-2</x:v>
      </x:c>
      <x:c r="C1273" t="s">
        <x:v>883</x:v>
      </x:c>
      <x:c r="D1273" t="s">
        <x:v>920</x:v>
      </x:c>
      <x:c r="E1273" t="s">
        <x:v>11</x:v>
      </x:c>
      <x:c r="F1273" t="s">
        <x:v>858</x:v>
      </x:c>
      <x:c r="G1273" t="s">
        <x:v>13</x:v>
      </x:c>
      <x:c r="H1273">
        <x:v>200</x:v>
      </x:c>
      <x:c r="I1273">
        <x:v>1</x:v>
      </x:c>
    </x:row>
    <x:row r="1274">
      <x:c r="A1274" s="1">
        <x:v>46145</x:v>
      </x:c>
      <x:c r="B1274" s="2">
        <x:v>9.2430555555555557E-2</x:v>
      </x:c>
      <x:c r="C1274" t="s">
        <x:v>883</x:v>
      </x:c>
      <x:c r="D1274" t="s">
        <x:v>920</x:v>
      </x:c>
      <x:c r="E1274" t="s">
        <x:v>11</x:v>
      </x:c>
      <x:c r="F1274" t="s">
        <x:v>924</x:v>
      </x:c>
      <x:c r="G1274" t="s">
        <x:v>13</x:v>
      </x:c>
      <x:c r="H1274">
        <x:v>200</x:v>
      </x:c>
      <x:c r="I1274">
        <x:v>1</x:v>
      </x:c>
    </x:row>
    <x:row r="1275">
      <x:c r="A1275" s="1">
        <x:v>46145</x:v>
      </x:c>
      <x:c r="B1275" s="2">
        <x:v>9.5162037037037031E-2</x:v>
      </x:c>
      <x:c r="C1275" t="s">
        <x:v>883</x:v>
      </x:c>
      <x:c r="D1275" t="s">
        <x:v>920</x:v>
      </x:c>
      <x:c r="E1275" t="s">
        <x:v>11</x:v>
      </x:c>
      <x:c r="F1275" t="s">
        <x:v>886</x:v>
      </x:c>
      <x:c r="G1275" t="s">
        <x:v>13</x:v>
      </x:c>
      <x:c r="H1275">
        <x:v>200</x:v>
      </x:c>
      <x:c r="I1275">
        <x:v>1</x:v>
      </x:c>
    </x:row>
    <x:row r="1276">
      <x:c r="A1276" s="1">
        <x:v>46145</x:v>
      </x:c>
      <x:c r="B1276" s="2">
        <x:v>9.5462962962962972E-2</x:v>
      </x:c>
      <x:c r="C1276" t="s">
        <x:v>883</x:v>
      </x:c>
      <x:c r="D1276" t="s">
        <x:v>920</x:v>
      </x:c>
      <x:c r="E1276" t="s">
        <x:v>11</x:v>
      </x:c>
      <x:c r="F1276" t="s">
        <x:v>552</x:v>
      </x:c>
      <x:c r="G1276" t="s">
        <x:v>13</x:v>
      </x:c>
      <x:c r="H1276">
        <x:v>200</x:v>
      </x:c>
      <x:c r="I1276">
        <x:v>1</x:v>
      </x:c>
    </x:row>
    <x:row r="1277">
      <x:c r="A1277" s="1">
        <x:v>46145</x:v>
      </x:c>
      <x:c r="B1277" s="2">
        <x:v>9.5972222222222223E-2</x:v>
      </x:c>
      <x:c r="C1277" t="s">
        <x:v>883</x:v>
      </x:c>
      <x:c r="D1277" t="s">
        <x:v>920</x:v>
      </x:c>
      <x:c r="E1277" t="s">
        <x:v>11</x:v>
      </x:c>
      <x:c r="F1277" t="s">
        <x:v>676</x:v>
      </x:c>
      <x:c r="G1277" t="s">
        <x:v>13</x:v>
      </x:c>
      <x:c r="H1277">
        <x:v>200</x:v>
      </x:c>
      <x:c r="I1277">
        <x:v>1</x:v>
      </x:c>
    </x:row>
    <x:row r="1278">
      <x:c r="A1278" s="1">
        <x:v>46145</x:v>
      </x:c>
      <x:c r="B1278" s="2">
        <x:v>9.7557870370370378E-2</x:v>
      </x:c>
      <x:c r="C1278" t="s">
        <x:v>883</x:v>
      </x:c>
      <x:c r="D1278" t="s">
        <x:v>920</x:v>
      </x:c>
      <x:c r="E1278" t="s">
        <x:v>11</x:v>
      </x:c>
      <x:c r="F1278" t="s">
        <x:v>839</x:v>
      </x:c>
      <x:c r="G1278" t="s">
        <x:v>13</x:v>
      </x:c>
      <x:c r="H1278">
        <x:v>200</x:v>
      </x:c>
      <x:c r="I1278">
        <x:v>1</x:v>
      </x:c>
    </x:row>
    <x:row r="1279">
      <x:c r="A1279" s="1">
        <x:v>46145</x:v>
      </x:c>
      <x:c r="B1279" s="2">
        <x:v>9.9895833333333336E-2</x:v>
      </x:c>
      <x:c r="C1279" t="s">
        <x:v>883</x:v>
      </x:c>
      <x:c r="D1279" t="s">
        <x:v>920</x:v>
      </x:c>
      <x:c r="E1279" t="s">
        <x:v>11</x:v>
      </x:c>
      <x:c r="F1279" t="s">
        <x:v>630</x:v>
      </x:c>
      <x:c r="G1279" t="s">
        <x:v>13</x:v>
      </x:c>
      <x:c r="H1279">
        <x:v>200</x:v>
      </x:c>
      <x:c r="I1279">
        <x:v>1</x:v>
      </x:c>
    </x:row>
    <x:row r="1280">
      <x:c r="A1280" s="1">
        <x:v>46145</x:v>
      </x:c>
      <x:c r="B1280" s="2">
        <x:v>0.10024305555555556</x:v>
      </x:c>
      <x:c r="C1280" t="s">
        <x:v>883</x:v>
      </x:c>
      <x:c r="D1280" t="s">
        <x:v>920</x:v>
      </x:c>
      <x:c r="E1280" t="s">
        <x:v>11</x:v>
      </x:c>
      <x:c r="F1280" t="s">
        <x:v>558</x:v>
      </x:c>
      <x:c r="G1280" t="s">
        <x:v>13</x:v>
      </x:c>
      <x:c r="H1280">
        <x:v>200</x:v>
      </x:c>
      <x:c r="I1280">
        <x:v>1</x:v>
      </x:c>
    </x:row>
    <x:row r="1281">
      <x:c r="A1281" s="1">
        <x:v>46145</x:v>
      </x:c>
      <x:c r="B1281" s="2">
        <x:v>0.10109953703703704</x:v>
      </x:c>
      <x:c r="C1281" t="s">
        <x:v>883</x:v>
      </x:c>
      <x:c r="D1281" t="s">
        <x:v>920</x:v>
      </x:c>
      <x:c r="E1281" t="s">
        <x:v>11</x:v>
      </x:c>
      <x:c r="F1281" t="s">
        <x:v>748</x:v>
      </x:c>
      <x:c r="G1281" t="s">
        <x:v>13</x:v>
      </x:c>
      <x:c r="H1281">
        <x:v>200</x:v>
      </x:c>
      <x:c r="I1281">
        <x:v>1</x:v>
      </x:c>
    </x:row>
    <x:row r="1282">
      <x:c r="A1282" s="1">
        <x:v>46145</x:v>
      </x:c>
      <x:c r="B1282" s="2">
        <x:v>0.10401620370370369</x:v>
      </x:c>
      <x:c r="C1282" t="s">
        <x:v>883</x:v>
      </x:c>
      <x:c r="D1282" t="s">
        <x:v>920</x:v>
      </x:c>
      <x:c r="E1282" t="s">
        <x:v>11</x:v>
      </x:c>
      <x:c r="F1282" t="s">
        <x:v>268</x:v>
      </x:c>
      <x:c r="G1282" t="s">
        <x:v>13</x:v>
      </x:c>
      <x:c r="H1282">
        <x:v>200</x:v>
      </x:c>
      <x:c r="I1282">
        <x:v>1</x:v>
      </x:c>
    </x:row>
    <x:row r="1283">
      <x:c r="A1283" s="1">
        <x:v>46145</x:v>
      </x:c>
      <x:c r="B1283" s="2">
        <x:v>0.10454861111111112</x:v>
      </x:c>
      <x:c r="C1283" t="s">
        <x:v>883</x:v>
      </x:c>
      <x:c r="D1283" t="s">
        <x:v>920</x:v>
      </x:c>
      <x:c r="E1283" t="s">
        <x:v>11</x:v>
      </x:c>
      <x:c r="F1283" t="s">
        <x:v>99</x:v>
      </x:c>
      <x:c r="G1283" t="s">
        <x:v>13</x:v>
      </x:c>
      <x:c r="H1283">
        <x:v>200</x:v>
      </x:c>
      <x:c r="I1283">
        <x:v>1</x:v>
      </x:c>
    </x:row>
    <x:row r="1284">
      <x:c r="A1284" s="1">
        <x:v>46145</x:v>
      </x:c>
      <x:c r="B1284" s="2">
        <x:v>0.10464120370370371</x:v>
      </x:c>
      <x:c r="C1284" t="s">
        <x:v>883</x:v>
      </x:c>
      <x:c r="D1284" t="s">
        <x:v>920</x:v>
      </x:c>
      <x:c r="E1284" t="s">
        <x:v>11</x:v>
      </x:c>
      <x:c r="F1284" t="s">
        <x:v>97</x:v>
      </x:c>
      <x:c r="G1284" t="s">
        <x:v>13</x:v>
      </x:c>
      <x:c r="H1284">
        <x:v>200</x:v>
      </x:c>
      <x:c r="I1284">
        <x:v>1</x:v>
      </x:c>
    </x:row>
    <x:row r="1285">
      <x:c r="A1285" s="1">
        <x:v>46145</x:v>
      </x:c>
      <x:c r="B1285" s="2">
        <x:v>0.10483796296296295</x:v>
      </x:c>
      <x:c r="C1285" t="s">
        <x:v>925</x:v>
      </x:c>
      <x:c r="D1285" t="s">
        <x:v>920</x:v>
      </x:c>
      <x:c r="E1285" t="s">
        <x:v>11</x:v>
      </x:c>
      <x:c r="F1285" t="s">
        <x:v>97</x:v>
      </x:c>
      <x:c r="G1285" t="s">
        <x:v>13</x:v>
      </x:c>
      <x:c r="H1285">
        <x:v>200</x:v>
      </x:c>
      <x:c r="I1285">
        <x:v>1</x:v>
      </x:c>
    </x:row>
    <x:row r="1286">
      <x:c r="A1286" s="1">
        <x:v>46145</x:v>
      </x:c>
      <x:c r="B1286" s="2">
        <x:v>0.10488425925925926</x:v>
      </x:c>
      <x:c r="C1286" t="s">
        <x:v>925</x:v>
      </x:c>
      <x:c r="D1286" t="s">
        <x:v>920</x:v>
      </x:c>
      <x:c r="E1286" t="s">
        <x:v>11</x:v>
      </x:c>
      <x:c r="F1286" t="s">
        <x:v>926</x:v>
      </x:c>
      <x:c r="G1286" t="s">
        <x:v>13</x:v>
      </x:c>
      <x:c r="H1286">
        <x:v>200</x:v>
      </x:c>
      <x:c r="I1286">
        <x:v>1</x:v>
      </x:c>
    </x:row>
    <x:row r="1287">
      <x:c r="A1287" s="1">
        <x:v>46145</x:v>
      </x:c>
      <x:c r="B1287" s="2">
        <x:v>0.10509259259259258</x:v>
      </x:c>
      <x:c r="C1287" t="s">
        <x:v>927</x:v>
      </x:c>
      <x:c r="D1287" t="s">
        <x:v>920</x:v>
      </x:c>
      <x:c r="E1287" t="s">
        <x:v>11</x:v>
      </x:c>
      <x:c r="F1287" t="s">
        <x:v>926</x:v>
      </x:c>
      <x:c r="G1287" t="s">
        <x:v>13</x:v>
      </x:c>
      <x:c r="H1287">
        <x:v>200</x:v>
      </x:c>
      <x:c r="I1287">
        <x:v>1</x:v>
      </x:c>
    </x:row>
    <x:row r="1288">
      <x:c r="A1288" s="1">
        <x:v>46145</x:v>
      </x:c>
      <x:c r="B1288" s="2">
        <x:v>0.10877314814814815</x:v>
      </x:c>
      <x:c r="C1288" t="s">
        <x:v>927</x:v>
      </x:c>
      <x:c r="D1288" t="s">
        <x:v>920</x:v>
      </x:c>
      <x:c r="E1288" t="s">
        <x:v>11</x:v>
      </x:c>
      <x:c r="F1288" t="s">
        <x:v>720</x:v>
      </x:c>
      <x:c r="G1288" t="s">
        <x:v>13</x:v>
      </x:c>
      <x:c r="H1288">
        <x:v>200</x:v>
      </x:c>
      <x:c r="I1288">
        <x:v>1</x:v>
      </x:c>
    </x:row>
    <x:row r="1289">
      <x:c r="A1289" s="1">
        <x:v>46145</x:v>
      </x:c>
      <x:c r="B1289" s="2">
        <x:v>0.10903935185185186</x:v>
      </x:c>
      <x:c r="C1289" t="s">
        <x:v>927</x:v>
      </x:c>
      <x:c r="D1289" t="s">
        <x:v>920</x:v>
      </x:c>
      <x:c r="E1289" t="s">
        <x:v>11</x:v>
      </x:c>
      <x:c r="F1289" t="s">
        <x:v>595</x:v>
      </x:c>
      <x:c r="G1289" t="s">
        <x:v>13</x:v>
      </x:c>
      <x:c r="H1289">
        <x:v>200</x:v>
      </x:c>
      <x:c r="I1289">
        <x:v>1</x:v>
      </x:c>
    </x:row>
    <x:row r="1290">
      <x:c r="A1290" s="1">
        <x:v>46145</x:v>
      </x:c>
      <x:c r="B1290" s="2">
        <x:v>0.10927083333333333</x:v>
      </x:c>
      <x:c r="C1290" t="s">
        <x:v>927</x:v>
      </x:c>
      <x:c r="D1290" t="s">
        <x:v>920</x:v>
      </x:c>
      <x:c r="E1290" t="s">
        <x:v>11</x:v>
      </x:c>
      <x:c r="F1290" t="s">
        <x:v>858</x:v>
      </x:c>
      <x:c r="G1290" t="s">
        <x:v>13</x:v>
      </x:c>
      <x:c r="H1290">
        <x:v>200</x:v>
      </x:c>
      <x:c r="I1290">
        <x:v>1</x:v>
      </x:c>
    </x:row>
    <x:row r="1291">
      <x:c r="A1291" s="1">
        <x:v>46145</x:v>
      </x:c>
      <x:c r="B1291" s="2">
        <x:v>0.11216435185185185</x:v>
      </x:c>
      <x:c r="C1291" t="s">
        <x:v>927</x:v>
      </x:c>
      <x:c r="D1291" t="s">
        <x:v>920</x:v>
      </x:c>
      <x:c r="E1291" t="s">
        <x:v>11</x:v>
      </x:c>
      <x:c r="F1291" t="s">
        <x:v>928</x:v>
      </x:c>
      <x:c r="G1291" t="s">
        <x:v>13</x:v>
      </x:c>
      <x:c r="H1291">
        <x:v>200</x:v>
      </x:c>
      <x:c r="I1291">
        <x:v>1</x:v>
      </x:c>
    </x:row>
    <x:row r="1292">
      <x:c r="A1292" s="1">
        <x:v>46145</x:v>
      </x:c>
      <x:c r="B1292" s="2">
        <x:v>0.11255787037037036</x:v>
      </x:c>
      <x:c r="C1292" t="s">
        <x:v>927</x:v>
      </x:c>
      <x:c r="D1292" t="s">
        <x:v>920</x:v>
      </x:c>
      <x:c r="E1292" t="s">
        <x:v>11</x:v>
      </x:c>
      <x:c r="F1292" t="s">
        <x:v>929</x:v>
      </x:c>
      <x:c r="G1292" t="s">
        <x:v>13</x:v>
      </x:c>
      <x:c r="H1292">
        <x:v>200</x:v>
      </x:c>
      <x:c r="I1292">
        <x:v>1</x:v>
      </x:c>
    </x:row>
    <x:row r="1293">
      <x:c r="A1293" s="1">
        <x:v>46145</x:v>
      </x:c>
      <x:c r="B1293" s="2">
        <x:v>0.11380787037037036</x:v>
      </x:c>
      <x:c r="C1293" t="s">
        <x:v>927</x:v>
      </x:c>
      <x:c r="D1293" t="s">
        <x:v>920</x:v>
      </x:c>
      <x:c r="E1293" t="s">
        <x:v>11</x:v>
      </x:c>
      <x:c r="F1293" t="s">
        <x:v>759</x:v>
      </x:c>
      <x:c r="G1293" t="s">
        <x:v>13</x:v>
      </x:c>
      <x:c r="H1293">
        <x:v>200</x:v>
      </x:c>
      <x:c r="I1293">
        <x:v>1</x:v>
      </x:c>
    </x:row>
    <x:row r="1294">
      <x:c r="A1294" s="1">
        <x:v>46145</x:v>
      </x:c>
      <x:c r="B1294" s="2">
        <x:v>0.11394675925925928</x:v>
      </x:c>
      <x:c r="C1294" t="s">
        <x:v>927</x:v>
      </x:c>
      <x:c r="D1294" t="s">
        <x:v>920</x:v>
      </x:c>
      <x:c r="E1294" t="s">
        <x:v>11</x:v>
      </x:c>
      <x:c r="F1294" t="s">
        <x:v>106</x:v>
      </x:c>
      <x:c r="G1294" t="s">
        <x:v>13</x:v>
      </x:c>
      <x:c r="H1294">
        <x:v>200</x:v>
      </x:c>
      <x:c r="I1294">
        <x:v>1</x:v>
      </x:c>
    </x:row>
    <x:row r="1295">
      <x:c r="A1295" s="1">
        <x:v>46145</x:v>
      </x:c>
      <x:c r="B1295" s="2">
        <x:v>0.11517361111111112</x:v>
      </x:c>
      <x:c r="C1295" t="s">
        <x:v>927</x:v>
      </x:c>
      <x:c r="D1295" t="s">
        <x:v>920</x:v>
      </x:c>
      <x:c r="E1295" t="s">
        <x:v>11</x:v>
      </x:c>
      <x:c r="F1295" t="s">
        <x:v>401</x:v>
      </x:c>
      <x:c r="G1295" t="s">
        <x:v>13</x:v>
      </x:c>
      <x:c r="H1295">
        <x:v>200</x:v>
      </x:c>
      <x:c r="I1295">
        <x:v>1</x:v>
      </x:c>
    </x:row>
    <x:row r="1296">
      <x:c r="A1296" s="1">
        <x:v>46145</x:v>
      </x:c>
      <x:c r="B1296" s="2">
        <x:v>0.11750000000000001</x:v>
      </x:c>
      <x:c r="C1296" t="s">
        <x:v>927</x:v>
      </x:c>
      <x:c r="D1296" t="s">
        <x:v>920</x:v>
      </x:c>
      <x:c r="E1296" t="s">
        <x:v>11</x:v>
      </x:c>
      <x:c r="F1296" t="s">
        <x:v>645</x:v>
      </x:c>
      <x:c r="G1296" t="s">
        <x:v>13</x:v>
      </x:c>
      <x:c r="H1296">
        <x:v>200</x:v>
      </x:c>
      <x:c r="I1296">
        <x:v>1</x:v>
      </x:c>
    </x:row>
    <x:row r="1297">
      <x:c r="A1297" s="1">
        <x:v>46145</x:v>
      </x:c>
      <x:c r="B1297" s="2">
        <x:v>0.11768518518518518</x:v>
      </x:c>
      <x:c r="C1297" t="s">
        <x:v>927</x:v>
      </x:c>
      <x:c r="D1297" t="s">
        <x:v>920</x:v>
      </x:c>
      <x:c r="E1297" t="s">
        <x:v>11</x:v>
      </x:c>
      <x:c r="F1297" t="s">
        <x:v>930</x:v>
      </x:c>
      <x:c r="G1297" t="s">
        <x:v>13</x:v>
      </x:c>
      <x:c r="H1297">
        <x:v>200</x:v>
      </x:c>
      <x:c r="I1297">
        <x:v>1</x:v>
      </x:c>
    </x:row>
    <x:row r="1298">
      <x:c r="A1298" s="1">
        <x:v>46145</x:v>
      </x:c>
      <x:c r="B1298" s="2">
        <x:v>0.11851851851851852</x:v>
      </x:c>
      <x:c r="C1298" t="s">
        <x:v>927</x:v>
      </x:c>
      <x:c r="D1298" t="s">
        <x:v>920</x:v>
      </x:c>
      <x:c r="E1298" t="s">
        <x:v>11</x:v>
      </x:c>
      <x:c r="F1298" t="s">
        <x:v>931</x:v>
      </x:c>
      <x:c r="G1298" t="s">
        <x:v>13</x:v>
      </x:c>
      <x:c r="H1298">
        <x:v>200</x:v>
      </x:c>
      <x:c r="I1298">
        <x:v>1</x:v>
      </x:c>
    </x:row>
    <x:row r="1299">
      <x:c r="A1299" s="1">
        <x:v>46145</x:v>
      </x:c>
      <x:c r="B1299" s="2">
        <x:v>0.12050925925925926</x:v>
      </x:c>
      <x:c r="C1299" t="s">
        <x:v>927</x:v>
      </x:c>
      <x:c r="D1299" t="s">
        <x:v>920</x:v>
      </x:c>
      <x:c r="E1299" t="s">
        <x:v>11</x:v>
      </x:c>
      <x:c r="F1299" t="s">
        <x:v>115</x:v>
      </x:c>
      <x:c r="G1299" t="s">
        <x:v>13</x:v>
      </x:c>
      <x:c r="H1299">
        <x:v>200</x:v>
      </x:c>
      <x:c r="I1299">
        <x:v>1</x:v>
      </x:c>
    </x:row>
    <x:row r="1300">
      <x:c r="A1300" s="1">
        <x:v>46145</x:v>
      </x:c>
      <x:c r="B1300" s="2">
        <x:v>0.12215277777777778</x:v>
      </x:c>
      <x:c r="C1300" t="s">
        <x:v>927</x:v>
      </x:c>
      <x:c r="D1300" t="s">
        <x:v>920</x:v>
      </x:c>
      <x:c r="E1300" t="s">
        <x:v>11</x:v>
      </x:c>
      <x:c r="F1300" t="s">
        <x:v>372</x:v>
      </x:c>
      <x:c r="G1300" t="s">
        <x:v>13</x:v>
      </x:c>
      <x:c r="H1300">
        <x:v>200</x:v>
      </x:c>
      <x:c r="I1300">
        <x:v>1</x:v>
      </x:c>
    </x:row>
    <x:row r="1301">
      <x:c r="A1301" s="1">
        <x:v>46145</x:v>
      </x:c>
      <x:c r="B1301" s="2">
        <x:v>0.12296296296296295</x:v>
      </x:c>
      <x:c r="C1301" t="s">
        <x:v>927</x:v>
      </x:c>
      <x:c r="D1301" t="s">
        <x:v>920</x:v>
      </x:c>
      <x:c r="E1301" t="s">
        <x:v>11</x:v>
      </x:c>
      <x:c r="F1301" t="s">
        <x:v>399</x:v>
      </x:c>
      <x:c r="G1301" t="s">
        <x:v>13</x:v>
      </x:c>
      <x:c r="H1301">
        <x:v>200</x:v>
      </x:c>
      <x:c r="I1301">
        <x:v>1</x:v>
      </x:c>
    </x:row>
    <x:row r="1302">
      <x:c r="A1302" s="1">
        <x:v>46145</x:v>
      </x:c>
      <x:c r="B1302" s="2">
        <x:v>0.12357638888888889</x:v>
      </x:c>
      <x:c r="C1302" t="s">
        <x:v>927</x:v>
      </x:c>
      <x:c r="D1302" t="s">
        <x:v>920</x:v>
      </x:c>
      <x:c r="E1302" t="s">
        <x:v>11</x:v>
      </x:c>
      <x:c r="F1302" t="s">
        <x:v>858</x:v>
      </x:c>
      <x:c r="G1302" t="s">
        <x:v>13</x:v>
      </x:c>
      <x:c r="H1302">
        <x:v>200</x:v>
      </x:c>
      <x:c r="I1302">
        <x:v>1</x:v>
      </x:c>
    </x:row>
    <x:row r="1303">
      <x:c r="A1303" s="1">
        <x:v>46145</x:v>
      </x:c>
      <x:c r="B1303" s="2">
        <x:v>0.12515046296296298</x:v>
      </x:c>
      <x:c r="C1303" t="s">
        <x:v>927</x:v>
      </x:c>
      <x:c r="D1303" t="s">
        <x:v>920</x:v>
      </x:c>
      <x:c r="E1303" t="s">
        <x:v>11</x:v>
      </x:c>
      <x:c r="F1303" t="s">
        <x:v>229</x:v>
      </x:c>
      <x:c r="G1303" t="s">
        <x:v>13</x:v>
      </x:c>
      <x:c r="H1303">
        <x:v>200</x:v>
      </x:c>
      <x:c r="I1303">
        <x:v>1</x:v>
      </x:c>
    </x:row>
    <x:row r="1304">
      <x:c r="A1304" s="1">
        <x:v>46145</x:v>
      </x:c>
      <x:c r="B1304" s="2">
        <x:v>0.12740740740740741</x:v>
      </x:c>
      <x:c r="C1304" t="s">
        <x:v>927</x:v>
      </x:c>
      <x:c r="D1304" t="s">
        <x:v>920</x:v>
      </x:c>
      <x:c r="E1304" t="s">
        <x:v>11</x:v>
      </x:c>
      <x:c r="F1304" t="s">
        <x:v>932</x:v>
      </x:c>
      <x:c r="G1304" t="s">
        <x:v>13</x:v>
      </x:c>
      <x:c r="H1304">
        <x:v>200</x:v>
      </x:c>
      <x:c r="I1304">
        <x:v>1</x:v>
      </x:c>
    </x:row>
    <x:row r="1305">
      <x:c r="A1305" s="1">
        <x:v>46145</x:v>
      </x:c>
      <x:c r="B1305" s="2">
        <x:v>0.12755787037037036</x:v>
      </x:c>
      <x:c r="C1305" t="s">
        <x:v>927</x:v>
      </x:c>
      <x:c r="D1305" t="s">
        <x:v>920</x:v>
      </x:c>
      <x:c r="E1305" t="s">
        <x:v>11</x:v>
      </x:c>
      <x:c r="F1305" t="s">
        <x:v>856</x:v>
      </x:c>
      <x:c r="G1305" t="s">
        <x:v>13</x:v>
      </x:c>
      <x:c r="H1305">
        <x:v>200</x:v>
      </x:c>
      <x:c r="I1305">
        <x:v>1</x:v>
      </x:c>
    </x:row>
    <x:row r="1306">
      <x:c r="A1306" s="1">
        <x:v>46145</x:v>
      </x:c>
      <x:c r="B1306" s="2">
        <x:v>0.12778935185185183</x:v>
      </x:c>
      <x:c r="C1306" t="s">
        <x:v>927</x:v>
      </x:c>
      <x:c r="D1306" t="s">
        <x:v>920</x:v>
      </x:c>
      <x:c r="E1306" t="s">
        <x:v>11</x:v>
      </x:c>
      <x:c r="F1306" t="s">
        <x:v>374</x:v>
      </x:c>
      <x:c r="G1306" t="s">
        <x:v>13</x:v>
      </x:c>
      <x:c r="H1306">
        <x:v>200</x:v>
      </x:c>
      <x:c r="I1306">
        <x:v>1</x:v>
      </x:c>
    </x:row>
    <x:row r="1307">
      <x:c r="A1307" s="1">
        <x:v>46145</x:v>
      </x:c>
      <x:c r="B1307" s="2">
        <x:v>0.12957175925925926</x:v>
      </x:c>
      <x:c r="C1307" t="s">
        <x:v>927</x:v>
      </x:c>
      <x:c r="D1307" t="s">
        <x:v>920</x:v>
      </x:c>
      <x:c r="E1307" t="s">
        <x:v>11</x:v>
      </x:c>
      <x:c r="F1307" t="s">
        <x:v>382</x:v>
      </x:c>
      <x:c r="G1307" t="s">
        <x:v>13</x:v>
      </x:c>
      <x:c r="H1307">
        <x:v>200</x:v>
      </x:c>
      <x:c r="I1307">
        <x:v>1</x:v>
      </x:c>
    </x:row>
    <x:row r="1308">
      <x:c r="A1308" s="1">
        <x:v>46145</x:v>
      </x:c>
      <x:c r="B1308" s="2">
        <x:v>0.13192129629629631</x:v>
      </x:c>
      <x:c r="C1308" t="s">
        <x:v>927</x:v>
      </x:c>
      <x:c r="D1308" t="s">
        <x:v>920</x:v>
      </x:c>
      <x:c r="E1308" t="s">
        <x:v>11</x:v>
      </x:c>
      <x:c r="F1308" t="s">
        <x:v>191</x:v>
      </x:c>
      <x:c r="G1308" t="s">
        <x:v>13</x:v>
      </x:c>
      <x:c r="H1308">
        <x:v>200</x:v>
      </x:c>
      <x:c r="I1308">
        <x:v>1</x:v>
      </x:c>
    </x:row>
    <x:row r="1309">
      <x:c r="A1309" s="1">
        <x:v>46145</x:v>
      </x:c>
      <x:c r="B1309" s="2">
        <x:v>0.13202546296296297</x:v>
      </x:c>
      <x:c r="C1309" t="s">
        <x:v>927</x:v>
      </x:c>
      <x:c r="D1309" t="s">
        <x:v>920</x:v>
      </x:c>
      <x:c r="E1309" t="s">
        <x:v>11</x:v>
      </x:c>
      <x:c r="F1309" t="s">
        <x:v>518</x:v>
      </x:c>
      <x:c r="G1309" t="s">
        <x:v>13</x:v>
      </x:c>
      <x:c r="H1309">
        <x:v>200</x:v>
      </x:c>
      <x:c r="I1309">
        <x:v>1</x:v>
      </x:c>
    </x:row>
    <x:row r="1310">
      <x:c r="A1310" s="1">
        <x:v>46145</x:v>
      </x:c>
      <x:c r="B1310" s="2">
        <x:v>0.13236111111111112</x:v>
      </x:c>
      <x:c r="C1310" t="s">
        <x:v>927</x:v>
      </x:c>
      <x:c r="D1310" t="s">
        <x:v>920</x:v>
      </x:c>
      <x:c r="E1310" t="s">
        <x:v>11</x:v>
      </x:c>
      <x:c r="F1310" t="s">
        <x:v>742</x:v>
      </x:c>
      <x:c r="G1310" t="s">
        <x:v>13</x:v>
      </x:c>
      <x:c r="H1310">
        <x:v>200</x:v>
      </x:c>
      <x:c r="I1310">
        <x:v>1</x:v>
      </x:c>
    </x:row>
    <x:row r="1311">
      <x:c r="A1311" s="1">
        <x:v>46145</x:v>
      </x:c>
      <x:c r="B1311" s="2">
        <x:v>0.13263888888888889</x:v>
      </x:c>
      <x:c r="C1311" t="s">
        <x:v>927</x:v>
      </x:c>
      <x:c r="D1311" t="s">
        <x:v>920</x:v>
      </x:c>
      <x:c r="E1311" t="s">
        <x:v>11</x:v>
      </x:c>
      <x:c r="F1311" t="s">
        <x:v>817</x:v>
      </x:c>
      <x:c r="G1311" t="s">
        <x:v>13</x:v>
      </x:c>
      <x:c r="H1311">
        <x:v>200</x:v>
      </x:c>
      <x:c r="I1311">
        <x:v>1</x:v>
      </x:c>
    </x:row>
    <x:row r="1312">
      <x:c r="A1312" s="1">
        <x:v>46145</x:v>
      </x:c>
      <x:c r="B1312" s="2">
        <x:v>0.13614583333333333</x:v>
      </x:c>
      <x:c r="C1312" t="s">
        <x:v>927</x:v>
      </x:c>
      <x:c r="D1312" t="s">
        <x:v>920</x:v>
      </x:c>
      <x:c r="E1312" t="s">
        <x:v>11</x:v>
      </x:c>
      <x:c r="F1312" t="s">
        <x:v>718</x:v>
      </x:c>
      <x:c r="G1312" t="s">
        <x:v>13</x:v>
      </x:c>
      <x:c r="H1312">
        <x:v>200</x:v>
      </x:c>
      <x:c r="I1312">
        <x:v>1</x:v>
      </x:c>
    </x:row>
    <x:row r="1313">
      <x:c r="A1313" s="1">
        <x:v>46145</x:v>
      </x:c>
      <x:c r="B1313" s="2">
        <x:v>0.13659722222222223</x:v>
      </x:c>
      <x:c r="C1313" t="s">
        <x:v>927</x:v>
      </x:c>
      <x:c r="D1313" t="s">
        <x:v>920</x:v>
      </x:c>
      <x:c r="E1313" t="s">
        <x:v>11</x:v>
      </x:c>
      <x:c r="F1313" t="s">
        <x:v>788</x:v>
      </x:c>
      <x:c r="G1313" t="s">
        <x:v>13</x:v>
      </x:c>
      <x:c r="H1313">
        <x:v>200</x:v>
      </x:c>
      <x:c r="I1313">
        <x:v>1</x:v>
      </x:c>
    </x:row>
    <x:row r="1314">
      <x:c r="A1314" s="1">
        <x:v>46145</x:v>
      </x:c>
      <x:c r="B1314" s="2">
        <x:v>0.13694444444444445</x:v>
      </x:c>
      <x:c r="C1314" t="s">
        <x:v>927</x:v>
      </x:c>
      <x:c r="D1314" t="s">
        <x:v>920</x:v>
      </x:c>
      <x:c r="E1314" t="s">
        <x:v>11</x:v>
      </x:c>
      <x:c r="F1314" t="s">
        <x:v>604</x:v>
      </x:c>
      <x:c r="G1314" t="s">
        <x:v>13</x:v>
      </x:c>
      <x:c r="H1314">
        <x:v>200</x:v>
      </x:c>
      <x:c r="I1314">
        <x:v>1</x:v>
      </x:c>
    </x:row>
    <x:row r="1315">
      <x:c r="A1315" s="1">
        <x:v>46145</x:v>
      </x:c>
      <x:c r="B1315" s="2">
        <x:v>0.13737268518518519</x:v>
      </x:c>
      <x:c r="C1315" t="s">
        <x:v>927</x:v>
      </x:c>
      <x:c r="D1315" t="s">
        <x:v>920</x:v>
      </x:c>
      <x:c r="E1315" t="s">
        <x:v>11</x:v>
      </x:c>
      <x:c r="F1315" t="s">
        <x:v>933</x:v>
      </x:c>
      <x:c r="G1315" t="s">
        <x:v>13</x:v>
      </x:c>
      <x:c r="H1315">
        <x:v>200</x:v>
      </x:c>
      <x:c r="I1315">
        <x:v>1</x:v>
      </x:c>
    </x:row>
    <x:row r="1316">
      <x:c r="A1316" s="1">
        <x:v>46145</x:v>
      </x:c>
      <x:c r="B1316" s="2">
        <x:v>0.1414236111111111</x:v>
      </x:c>
      <x:c r="C1316" t="s">
        <x:v>927</x:v>
      </x:c>
      <x:c r="D1316" t="s">
        <x:v>920</x:v>
      </x:c>
      <x:c r="E1316" t="s">
        <x:v>11</x:v>
      </x:c>
      <x:c r="F1316" t="s">
        <x:v>266</x:v>
      </x:c>
      <x:c r="G1316" t="s">
        <x:v>13</x:v>
      </x:c>
      <x:c r="H1316">
        <x:v>200</x:v>
      </x:c>
      <x:c r="I1316">
        <x:v>1</x:v>
      </x:c>
    </x:row>
    <x:row r="1317">
      <x:c r="A1317" s="1">
        <x:v>46145</x:v>
      </x:c>
      <x:c r="B1317" s="2">
        <x:v>0.14148148148148149</x:v>
      </x:c>
      <x:c r="C1317" t="s">
        <x:v>927</x:v>
      </x:c>
      <x:c r="D1317" t="s">
        <x:v>920</x:v>
      </x:c>
      <x:c r="E1317" t="s">
        <x:v>11</x:v>
      </x:c>
      <x:c r="F1317" t="s">
        <x:v>168</x:v>
      </x:c>
      <x:c r="G1317" t="s">
        <x:v>13</x:v>
      </x:c>
      <x:c r="H1317">
        <x:v>200</x:v>
      </x:c>
      <x:c r="I1317">
        <x:v>1</x:v>
      </x:c>
    </x:row>
    <x:row r="1318">
      <x:c r="A1318" s="1">
        <x:v>46145</x:v>
      </x:c>
      <x:c r="B1318" s="2">
        <x:v>0.14184027777777777</x:v>
      </x:c>
      <x:c r="C1318" t="s">
        <x:v>927</x:v>
      </x:c>
      <x:c r="D1318" t="s">
        <x:v>920</x:v>
      </x:c>
      <x:c r="E1318" t="s">
        <x:v>11</x:v>
      </x:c>
      <x:c r="F1318" t="s">
        <x:v>222</x:v>
      </x:c>
      <x:c r="G1318" t="s">
        <x:v>13</x:v>
      </x:c>
      <x:c r="H1318">
        <x:v>200</x:v>
      </x:c>
      <x:c r="I1318">
        <x:v>1</x:v>
      </x:c>
    </x:row>
    <x:row r="1319">
      <x:c r="A1319" s="1">
        <x:v>46145</x:v>
      </x:c>
      <x:c r="B1319" s="2">
        <x:v>0.14531249999999998</x:v>
      </x:c>
      <x:c r="C1319" t="s">
        <x:v>927</x:v>
      </x:c>
      <x:c r="D1319" t="s">
        <x:v>920</x:v>
      </x:c>
      <x:c r="E1319" t="s">
        <x:v>11</x:v>
      </x:c>
      <x:c r="F1319" t="s">
        <x:v>232</x:v>
      </x:c>
      <x:c r="G1319" t="s">
        <x:v>13</x:v>
      </x:c>
      <x:c r="H1319">
        <x:v>200</x:v>
      </x:c>
      <x:c r="I1319">
        <x:v>1</x:v>
      </x:c>
    </x:row>
    <x:row r="1320">
      <x:c r="A1320" s="1">
        <x:v>46145</x:v>
      </x:c>
      <x:c r="B1320" s="2">
        <x:v>0.14577546296296295</x:v>
      </x:c>
      <x:c r="C1320" t="s">
        <x:v>927</x:v>
      </x:c>
      <x:c r="D1320" t="s">
        <x:v>920</x:v>
      </x:c>
      <x:c r="E1320" t="s">
        <x:v>11</x:v>
      </x:c>
      <x:c r="F1320" t="s">
        <x:v>934</x:v>
      </x:c>
      <x:c r="G1320" t="s">
        <x:v>13</x:v>
      </x:c>
      <x:c r="H1320">
        <x:v>200</x:v>
      </x:c>
      <x:c r="I1320">
        <x:v>1</x:v>
      </x:c>
    </x:row>
    <x:row r="1321">
      <x:c r="A1321" s="1">
        <x:v>46145</x:v>
      </x:c>
      <x:c r="B1321" s="2">
        <x:v>0.14601851851851852</x:v>
      </x:c>
      <x:c r="C1321" t="s">
        <x:v>927</x:v>
      </x:c>
      <x:c r="D1321" t="s">
        <x:v>920</x:v>
      </x:c>
      <x:c r="E1321" t="s">
        <x:v>11</x:v>
      </x:c>
      <x:c r="F1321" t="s">
        <x:v>150</x:v>
      </x:c>
      <x:c r="G1321" t="s">
        <x:v>13</x:v>
      </x:c>
      <x:c r="H1321">
        <x:v>200</x:v>
      </x:c>
      <x:c r="I1321">
        <x:v>1</x:v>
      </x:c>
    </x:row>
    <x:row r="1322">
      <x:c r="A1322" s="1">
        <x:v>46145</x:v>
      </x:c>
      <x:c r="B1322" s="2">
        <x:v>0.14640046296296297</x:v>
      </x:c>
      <x:c r="C1322" t="s">
        <x:v>927</x:v>
      </x:c>
      <x:c r="D1322" t="s">
        <x:v>920</x:v>
      </x:c>
      <x:c r="E1322" t="s">
        <x:v>11</x:v>
      </x:c>
      <x:c r="F1322" t="s">
        <x:v>935</x:v>
      </x:c>
      <x:c r="G1322" t="s">
        <x:v>13</x:v>
      </x:c>
      <x:c r="H1322">
        <x:v>200</x:v>
      </x:c>
      <x:c r="I1322">
        <x:v>1</x:v>
      </x:c>
    </x:row>
    <x:row r="1323">
      <x:c r="A1323" s="1">
        <x:v>46145</x:v>
      </x:c>
      <x:c r="B1323" s="2">
        <x:v>0.14652777777777778</x:v>
      </x:c>
      <x:c r="C1323" t="s">
        <x:v>927</x:v>
      </x:c>
      <x:c r="D1323" t="s">
        <x:v>920</x:v>
      </x:c>
      <x:c r="E1323" t="s">
        <x:v>11</x:v>
      </x:c>
      <x:c r="F1323" t="s">
        <x:v>443</x:v>
      </x:c>
      <x:c r="G1323" t="s">
        <x:v>13</x:v>
      </x:c>
      <x:c r="H1323">
        <x:v>200</x:v>
      </x:c>
      <x:c r="I1323">
        <x:v>1</x:v>
      </x:c>
    </x:row>
    <x:row r="1324">
      <x:c r="A1324" s="1">
        <x:v>46145</x:v>
      </x:c>
      <x:c r="B1324" s="2">
        <x:v>0.15074074074074076</x:v>
      </x:c>
      <x:c r="C1324" t="s">
        <x:v>927</x:v>
      </x:c>
      <x:c r="D1324" t="s">
        <x:v>920</x:v>
      </x:c>
      <x:c r="E1324" t="s">
        <x:v>11</x:v>
      </x:c>
      <x:c r="F1324" t="s">
        <x:v>226</x:v>
      </x:c>
      <x:c r="G1324" t="s">
        <x:v>13</x:v>
      </x:c>
      <x:c r="H1324">
        <x:v>200</x:v>
      </x:c>
      <x:c r="I1324">
        <x:v>1</x:v>
      </x:c>
    </x:row>
    <x:row r="1325">
      <x:c r="A1325" s="1">
        <x:v>46145</x:v>
      </x:c>
      <x:c r="B1325" s="2">
        <x:v>0.15101851851851852</x:v>
      </x:c>
      <x:c r="C1325" t="s">
        <x:v>927</x:v>
      </x:c>
      <x:c r="D1325" t="s">
        <x:v>920</x:v>
      </x:c>
      <x:c r="E1325" t="s">
        <x:v>11</x:v>
      </x:c>
      <x:c r="F1325" t="s">
        <x:v>918</x:v>
      </x:c>
      <x:c r="G1325" t="s">
        <x:v>13</x:v>
      </x:c>
      <x:c r="H1325">
        <x:v>200</x:v>
      </x:c>
      <x:c r="I1325">
        <x:v>1</x:v>
      </x:c>
    </x:row>
    <x:row r="1326">
      <x:c r="A1326" s="1">
        <x:v>46145</x:v>
      </x:c>
      <x:c r="B1326" s="2">
        <x:v>0.15188657407407408</x:v>
      </x:c>
      <x:c r="C1326" t="s">
        <x:v>927</x:v>
      </x:c>
      <x:c r="D1326" t="s">
        <x:v>920</x:v>
      </x:c>
      <x:c r="E1326" t="s">
        <x:v>11</x:v>
      </x:c>
      <x:c r="F1326" t="s">
        <x:v>936</x:v>
      </x:c>
      <x:c r="G1326" t="s">
        <x:v>13</x:v>
      </x:c>
      <x:c r="H1326">
        <x:v>200</x:v>
      </x:c>
      <x:c r="I1326">
        <x:v>1</x:v>
      </x:c>
    </x:row>
    <x:row r="1327">
      <x:c r="A1327" s="1">
        <x:v>46145</x:v>
      </x:c>
      <x:c r="B1327" s="2">
        <x:v>0.15405092592592592</x:v>
      </x:c>
      <x:c r="C1327" t="s">
        <x:v>927</x:v>
      </x:c>
      <x:c r="D1327" t="s">
        <x:v>920</x:v>
      </x:c>
      <x:c r="E1327" t="s">
        <x:v>11</x:v>
      </x:c>
      <x:c r="F1327" t="s">
        <x:v>775</x:v>
      </x:c>
      <x:c r="G1327" t="s">
        <x:v>13</x:v>
      </x:c>
      <x:c r="H1327">
        <x:v>200</x:v>
      </x:c>
      <x:c r="I1327">
        <x:v>1</x:v>
      </x:c>
    </x:row>
    <x:row r="1328">
      <x:c r="A1328" s="1">
        <x:v>46145</x:v>
      </x:c>
      <x:c r="B1328" s="2">
        <x:v>0.15490740740740741</x:v>
      </x:c>
      <x:c r="C1328" t="s">
        <x:v>927</x:v>
      </x:c>
      <x:c r="D1328" t="s">
        <x:v>920</x:v>
      </x:c>
      <x:c r="E1328" t="s">
        <x:v>11</x:v>
      </x:c>
      <x:c r="F1328" t="s">
        <x:v>87</x:v>
      </x:c>
      <x:c r="G1328" t="s">
        <x:v>13</x:v>
      </x:c>
      <x:c r="H1328">
        <x:v>200</x:v>
      </x:c>
      <x:c r="I1328">
        <x:v>1</x:v>
      </x:c>
    </x:row>
    <x:row r="1329">
      <x:c r="A1329" s="1">
        <x:v>46145</x:v>
      </x:c>
      <x:c r="B1329" s="2">
        <x:v>0.1554861111111111</x:v>
      </x:c>
      <x:c r="C1329" t="s">
        <x:v>927</x:v>
      </x:c>
      <x:c r="D1329" t="s">
        <x:v>920</x:v>
      </x:c>
      <x:c r="E1329" t="s">
        <x:v>11</x:v>
      </x:c>
      <x:c r="F1329" t="s">
        <x:v>937</x:v>
      </x:c>
      <x:c r="G1329" t="s">
        <x:v>13</x:v>
      </x:c>
      <x:c r="H1329">
        <x:v>200</x:v>
      </x:c>
      <x:c r="I1329">
        <x:v>1</x:v>
      </x:c>
    </x:row>
    <x:row r="1330">
      <x:c r="A1330" s="1">
        <x:v>46145</x:v>
      </x:c>
      <x:c r="B1330" s="2">
        <x:v>0.15636574074074075</x:v>
      </x:c>
      <x:c r="C1330" t="s">
        <x:v>927</x:v>
      </x:c>
      <x:c r="D1330" t="s">
        <x:v>920</x:v>
      </x:c>
      <x:c r="E1330" t="s">
        <x:v>11</x:v>
      </x:c>
      <x:c r="F1330" t="s">
        <x:v>226</x:v>
      </x:c>
      <x:c r="G1330" t="s">
        <x:v>13</x:v>
      </x:c>
      <x:c r="H1330">
        <x:v>200</x:v>
      </x:c>
      <x:c r="I1330">
        <x:v>1</x:v>
      </x:c>
    </x:row>
    <x:row r="1331">
      <x:c r="A1331" s="1">
        <x:v>46145</x:v>
      </x:c>
      <x:c r="B1331" s="2">
        <x:v>0.15851851851851853</x:v>
      </x:c>
      <x:c r="C1331" t="s">
        <x:v>927</x:v>
      </x:c>
      <x:c r="D1331" t="s">
        <x:v>920</x:v>
      </x:c>
      <x:c r="E1331" t="s">
        <x:v>11</x:v>
      </x:c>
      <x:c r="F1331" t="s">
        <x:v>808</x:v>
      </x:c>
      <x:c r="G1331" t="s">
        <x:v>13</x:v>
      </x:c>
      <x:c r="H1331">
        <x:v>200</x:v>
      </x:c>
      <x:c r="I1331">
        <x:v>1</x:v>
      </x:c>
    </x:row>
    <x:row r="1332">
      <x:c r="A1332" s="1">
        <x:v>46145</x:v>
      </x:c>
      <x:c r="B1332" s="2">
        <x:v>0.15984953703703705</x:v>
      </x:c>
      <x:c r="C1332" t="s">
        <x:v>927</x:v>
      </x:c>
      <x:c r="D1332" t="s">
        <x:v>920</x:v>
      </x:c>
      <x:c r="E1332" t="s">
        <x:v>11</x:v>
      </x:c>
      <x:c r="F1332" t="s">
        <x:v>938</x:v>
      </x:c>
      <x:c r="G1332" t="s">
        <x:v>13</x:v>
      </x:c>
      <x:c r="H1332">
        <x:v>200</x:v>
      </x:c>
      <x:c r="I1332">
        <x:v>1</x:v>
      </x:c>
    </x:row>
    <x:row r="1333">
      <x:c r="A1333" s="1">
        <x:v>46145</x:v>
      </x:c>
      <x:c r="B1333" s="2">
        <x:v>0.16038194444444445</x:v>
      </x:c>
      <x:c r="C1333" t="s">
        <x:v>927</x:v>
      </x:c>
      <x:c r="D1333" t="s">
        <x:v>920</x:v>
      </x:c>
      <x:c r="E1333" t="s">
        <x:v>11</x:v>
      </x:c>
      <x:c r="F1333" t="s">
        <x:v>939</x:v>
      </x:c>
      <x:c r="G1333" t="s">
        <x:v>13</x:v>
      </x:c>
      <x:c r="H1333">
        <x:v>200</x:v>
      </x:c>
      <x:c r="I1333">
        <x:v>1</x:v>
      </x:c>
    </x:row>
    <x:row r="1334">
      <x:c r="A1334" s="1">
        <x:v>46145</x:v>
      </x:c>
      <x:c r="B1334" s="2">
        <x:v>0.16104166666666667</x:v>
      </x:c>
      <x:c r="C1334" t="s">
        <x:v>927</x:v>
      </x:c>
      <x:c r="D1334" t="s">
        <x:v>920</x:v>
      </x:c>
      <x:c r="E1334" t="s">
        <x:v>11</x:v>
      </x:c>
      <x:c r="F1334" t="s">
        <x:v>67</x:v>
      </x:c>
      <x:c r="G1334" t="s">
        <x:v>13</x:v>
      </x:c>
      <x:c r="H1334">
        <x:v>200</x:v>
      </x:c>
      <x:c r="I1334">
        <x:v>1</x:v>
      </x:c>
    </x:row>
    <x:row r="1335">
      <x:c r="A1335" s="1">
        <x:v>46145</x:v>
      </x:c>
      <x:c r="B1335" s="2">
        <x:v>0.16115740740740742</x:v>
      </x:c>
      <x:c r="C1335" t="s">
        <x:v>927</x:v>
      </x:c>
      <x:c r="D1335" t="s">
        <x:v>920</x:v>
      </x:c>
      <x:c r="E1335" t="s">
        <x:v>11</x:v>
      </x:c>
      <x:c r="F1335" t="s">
        <x:v>132</x:v>
      </x:c>
      <x:c r="G1335" t="s">
        <x:v>13</x:v>
      </x:c>
      <x:c r="H1335">
        <x:v>200</x:v>
      </x:c>
      <x:c r="I1335">
        <x:v>1</x:v>
      </x:c>
    </x:row>
    <x:row r="1336">
      <x:c r="A1336" s="1">
        <x:v>46145</x:v>
      </x:c>
      <x:c r="B1336" s="2">
        <x:v>0.16457175925925926</x:v>
      </x:c>
      <x:c r="C1336" t="s">
        <x:v>927</x:v>
      </x:c>
      <x:c r="D1336" t="s">
        <x:v>920</x:v>
      </x:c>
      <x:c r="E1336" t="s">
        <x:v>11</x:v>
      </x:c>
      <x:c r="F1336" t="s">
        <x:v>359</x:v>
      </x:c>
      <x:c r="G1336" t="s">
        <x:v>13</x:v>
      </x:c>
      <x:c r="H1336">
        <x:v>200</x:v>
      </x:c>
      <x:c r="I1336">
        <x:v>1</x:v>
      </x:c>
    </x:row>
    <x:row r="1337">
      <x:c r="A1337" s="1">
        <x:v>46145</x:v>
      </x:c>
      <x:c r="B1337" s="2">
        <x:v>0.16489583333333332</x:v>
      </x:c>
      <x:c r="C1337" t="s">
        <x:v>927</x:v>
      </x:c>
      <x:c r="D1337" t="s">
        <x:v>920</x:v>
      </x:c>
      <x:c r="E1337" t="s">
        <x:v>11</x:v>
      </x:c>
      <x:c r="F1337" t="s">
        <x:v>262</x:v>
      </x:c>
      <x:c r="G1337" t="s">
        <x:v>13</x:v>
      </x:c>
      <x:c r="H1337">
        <x:v>200</x:v>
      </x:c>
      <x:c r="I1337">
        <x:v>1</x:v>
      </x:c>
    </x:row>
    <x:row r="1338">
      <x:c r="A1338" s="1">
        <x:v>46145</x:v>
      </x:c>
      <x:c r="B1338" s="2">
        <x:v>0.16526620370370371</x:v>
      </x:c>
      <x:c r="C1338" t="s">
        <x:v>927</x:v>
      </x:c>
      <x:c r="D1338" t="s">
        <x:v>920</x:v>
      </x:c>
      <x:c r="E1338" t="s">
        <x:v>11</x:v>
      </x:c>
      <x:c r="F1338" t="s">
        <x:v>123</x:v>
      </x:c>
      <x:c r="G1338" t="s">
        <x:v>13</x:v>
      </x:c>
      <x:c r="H1338">
        <x:v>200</x:v>
      </x:c>
      <x:c r="I1338">
        <x:v>1</x:v>
      </x:c>
    </x:row>
    <x:row r="1339">
      <x:c r="A1339" s="1">
        <x:v>46145</x:v>
      </x:c>
      <x:c r="B1339" s="2">
        <x:v>0.16853009259259258</x:v>
      </x:c>
      <x:c r="C1339" t="s">
        <x:v>927</x:v>
      </x:c>
      <x:c r="D1339" t="s">
        <x:v>920</x:v>
      </x:c>
      <x:c r="E1339" t="s">
        <x:v>11</x:v>
      </x:c>
      <x:c r="F1339" t="s">
        <x:v>227</x:v>
      </x:c>
      <x:c r="G1339" t="s">
        <x:v>13</x:v>
      </x:c>
      <x:c r="H1339">
        <x:v>200</x:v>
      </x:c>
      <x:c r="I1339">
        <x:v>1</x:v>
      </x:c>
    </x:row>
    <x:row r="1340">
      <x:c r="A1340" s="1">
        <x:v>46145</x:v>
      </x:c>
      <x:c r="B1340" s="2">
        <x:v>0.16885416666666667</x:v>
      </x:c>
      <x:c r="C1340" t="s">
        <x:v>927</x:v>
      </x:c>
      <x:c r="D1340" t="s">
        <x:v>920</x:v>
      </x:c>
      <x:c r="E1340" t="s">
        <x:v>11</x:v>
      </x:c>
      <x:c r="F1340" t="s">
        <x:v>172</x:v>
      </x:c>
      <x:c r="G1340" t="s">
        <x:v>13</x:v>
      </x:c>
      <x:c r="H1340">
        <x:v>200</x:v>
      </x:c>
      <x:c r="I1340">
        <x:v>1</x:v>
      </x:c>
    </x:row>
    <x:row r="1341">
      <x:c r="A1341" s="1">
        <x:v>46145</x:v>
      </x:c>
      <x:c r="B1341" s="2">
        <x:v>0.16939814814814813</x:v>
      </x:c>
      <x:c r="C1341" t="s">
        <x:v>927</x:v>
      </x:c>
      <x:c r="D1341" t="s">
        <x:v>920</x:v>
      </x:c>
      <x:c r="E1341" t="s">
        <x:v>11</x:v>
      </x:c>
      <x:c r="F1341" t="s">
        <x:v>133</x:v>
      </x:c>
      <x:c r="G1341" t="s">
        <x:v>13</x:v>
      </x:c>
      <x:c r="H1341">
        <x:v>200</x:v>
      </x:c>
      <x:c r="I1341">
        <x:v>1</x:v>
      </x:c>
    </x:row>
    <x:row r="1342">
      <x:c r="A1342" s="1">
        <x:v>46145</x:v>
      </x:c>
      <x:c r="B1342" s="2">
        <x:v>0.17057870370370368</x:v>
      </x:c>
      <x:c r="C1342" t="s">
        <x:v>927</x:v>
      </x:c>
      <x:c r="D1342" t="s">
        <x:v>920</x:v>
      </x:c>
      <x:c r="E1342" t="s">
        <x:v>11</x:v>
      </x:c>
      <x:c r="F1342" t="s">
        <x:v>718</x:v>
      </x:c>
      <x:c r="G1342" t="s">
        <x:v>13</x:v>
      </x:c>
      <x:c r="H1342">
        <x:v>200</x:v>
      </x:c>
      <x:c r="I1342">
        <x:v>1</x:v>
      </x:c>
    </x:row>
    <x:row r="1343">
      <x:c r="A1343" s="1">
        <x:v>46145</x:v>
      </x:c>
      <x:c r="B1343" s="2">
        <x:v>0.17184027777777777</x:v>
      </x:c>
      <x:c r="C1343" t="s">
        <x:v>927</x:v>
      </x:c>
      <x:c r="D1343" t="s">
        <x:v>920</x:v>
      </x:c>
      <x:c r="E1343" t="s">
        <x:v>11</x:v>
      </x:c>
      <x:c r="F1343" t="s">
        <x:v>940</x:v>
      </x:c>
      <x:c r="G1343" t="s">
        <x:v>13</x:v>
      </x:c>
      <x:c r="H1343">
        <x:v>200</x:v>
      </x:c>
      <x:c r="I1343">
        <x:v>1</x:v>
      </x:c>
    </x:row>
    <x:row r="1344">
      <x:c r="A1344" s="1">
        <x:v>46145</x:v>
      </x:c>
      <x:c r="B1344" s="2">
        <x:v>0.17347222222222222</x:v>
      </x:c>
      <x:c r="C1344" t="s">
        <x:v>927</x:v>
      </x:c>
      <x:c r="D1344" t="s">
        <x:v>920</x:v>
      </x:c>
      <x:c r="E1344" t="s">
        <x:v>11</x:v>
      </x:c>
      <x:c r="F1344" t="s">
        <x:v>212</x:v>
      </x:c>
      <x:c r="G1344" t="s">
        <x:v>13</x:v>
      </x:c>
      <x:c r="H1344">
        <x:v>200</x:v>
      </x:c>
      <x:c r="I1344">
        <x:v>1</x:v>
      </x:c>
    </x:row>
    <x:row r="1345">
      <x:c r="A1345" s="1">
        <x:v>46145</x:v>
      </x:c>
      <x:c r="B1345" s="2">
        <x:v>0.1738425925925926</x:v>
      </x:c>
      <x:c r="C1345" t="s">
        <x:v>927</x:v>
      </x:c>
      <x:c r="D1345" t="s">
        <x:v>920</x:v>
      </x:c>
      <x:c r="E1345" t="s">
        <x:v>11</x:v>
      </x:c>
      <x:c r="F1345" t="s">
        <x:v>696</x:v>
      </x:c>
      <x:c r="G1345" t="s">
        <x:v>13</x:v>
      </x:c>
      <x:c r="H1345">
        <x:v>200</x:v>
      </x:c>
      <x:c r="I1345">
        <x:v>1</x:v>
      </x:c>
    </x:row>
    <x:row r="1346">
      <x:c r="A1346" s="1">
        <x:v>46145</x:v>
      </x:c>
      <x:c r="B1346" s="2">
        <x:v>0.17390046296296294</x:v>
      </x:c>
      <x:c r="C1346" t="s">
        <x:v>927</x:v>
      </x:c>
      <x:c r="D1346" t="s">
        <x:v>920</x:v>
      </x:c>
      <x:c r="E1346" t="s">
        <x:v>11</x:v>
      </x:c>
      <x:c r="F1346" t="s">
        <x:v>941</x:v>
      </x:c>
      <x:c r="G1346" t="s">
        <x:v>13</x:v>
      </x:c>
      <x:c r="H1346">
        <x:v>200</x:v>
      </x:c>
      <x:c r="I1346">
        <x:v>1</x:v>
      </x:c>
    </x:row>
    <x:row r="1347">
      <x:c r="A1347" s="1">
        <x:v>46145</x:v>
      </x:c>
      <x:c r="B1347" s="2">
        <x:v>0.17430555555555557</x:v>
      </x:c>
      <x:c r="C1347" t="s">
        <x:v>927</x:v>
      </x:c>
      <x:c r="D1347" t="s">
        <x:v>920</x:v>
      </x:c>
      <x:c r="E1347" t="s">
        <x:v>11</x:v>
      </x:c>
      <x:c r="F1347" t="s">
        <x:v>542</x:v>
      </x:c>
      <x:c r="G1347" t="s">
        <x:v>13</x:v>
      </x:c>
      <x:c r="H1347">
        <x:v>200</x:v>
      </x:c>
      <x:c r="I1347">
        <x:v>1</x:v>
      </x:c>
    </x:row>
    <x:row r="1348">
      <x:c r="A1348" s="1">
        <x:v>46145</x:v>
      </x:c>
      <x:c r="B1348" s="2">
        <x:v>0.1784375</x:v>
      </x:c>
      <x:c r="C1348" t="s">
        <x:v>927</x:v>
      </x:c>
      <x:c r="D1348" t="s">
        <x:v>920</x:v>
      </x:c>
      <x:c r="E1348" t="s">
        <x:v>11</x:v>
      </x:c>
      <x:c r="F1348" t="s">
        <x:v>724</x:v>
      </x:c>
      <x:c r="G1348" t="s">
        <x:v>13</x:v>
      </x:c>
      <x:c r="H1348">
        <x:v>200</x:v>
      </x:c>
      <x:c r="I1348">
        <x:v>1</x:v>
      </x:c>
    </x:row>
    <x:row r="1349">
      <x:c r="A1349" s="1">
        <x:v>46145</x:v>
      </x:c>
      <x:c r="B1349" s="2">
        <x:v>0.17862268518518518</x:v>
      </x:c>
      <x:c r="C1349" t="s">
        <x:v>927</x:v>
      </x:c>
      <x:c r="D1349" t="s">
        <x:v>920</x:v>
      </x:c>
      <x:c r="E1349" t="s">
        <x:v>11</x:v>
      </x:c>
      <x:c r="F1349" t="s">
        <x:v>942</x:v>
      </x:c>
      <x:c r="G1349" t="s">
        <x:v>13</x:v>
      </x:c>
      <x:c r="H1349">
        <x:v>200</x:v>
      </x:c>
      <x:c r="I1349">
        <x:v>1</x:v>
      </x:c>
    </x:row>
    <x:row r="1350">
      <x:c r="A1350" s="1">
        <x:v>46145</x:v>
      </x:c>
      <x:c r="B1350" s="2">
        <x:v>0.17880787037037038</x:v>
      </x:c>
      <x:c r="C1350" t="s">
        <x:v>927</x:v>
      </x:c>
      <x:c r="D1350" t="s">
        <x:v>920</x:v>
      </x:c>
      <x:c r="E1350" t="s">
        <x:v>11</x:v>
      </x:c>
      <x:c r="F1350" t="s">
        <x:v>238</x:v>
      </x:c>
      <x:c r="G1350" t="s">
        <x:v>13</x:v>
      </x:c>
      <x:c r="H1350">
        <x:v>200</x:v>
      </x:c>
      <x:c r="I1350">
        <x:v>1</x:v>
      </x:c>
    </x:row>
    <x:row r="1351">
      <x:c r="A1351" s="1">
        <x:v>46145</x:v>
      </x:c>
      <x:c r="B1351" s="2">
        <x:v>0.18186342592592594</x:v>
      </x:c>
      <x:c r="C1351" t="s">
        <x:v>943</x:v>
      </x:c>
      <x:c r="D1351" t="s">
        <x:v>920</x:v>
      </x:c>
      <x:c r="E1351" t="s">
        <x:v>11</x:v>
      </x:c>
      <x:c r="F1351" t="s">
        <x:v>238</x:v>
      </x:c>
      <x:c r="G1351" t="s">
        <x:v>13</x:v>
      </x:c>
      <x:c r="H1351">
        <x:v>200</x:v>
      </x:c>
      <x:c r="I1351">
        <x:v>1</x:v>
      </x:c>
    </x:row>
    <x:row r="1352">
      <x:c r="A1352" s="1">
        <x:v>46145</x:v>
      </x:c>
      <x:c r="B1352" s="2">
        <x:v>0.18232638888888889</x:v>
      </x:c>
      <x:c r="C1352" t="s">
        <x:v>943</x:v>
      </x:c>
      <x:c r="D1352" t="s">
        <x:v>792</x:v>
      </x:c>
      <x:c r="E1352" t="s">
        <x:v>11</x:v>
      </x:c>
      <x:c r="F1352" t="s">
        <x:v>238</x:v>
      </x:c>
      <x:c r="G1352" t="s">
        <x:v>13</x:v>
      </x:c>
      <x:c r="H1352">
        <x:v>200</x:v>
      </x:c>
      <x:c r="I1352">
        <x:v>1</x:v>
      </x:c>
    </x:row>
    <x:row r="1353">
      <x:c r="A1353" s="1">
        <x:v>46145</x:v>
      </x:c>
      <x:c r="B1353" s="2">
        <x:v>0.18236111111111111</x:v>
      </x:c>
      <x:c r="C1353" t="s">
        <x:v>943</x:v>
      </x:c>
      <x:c r="D1353" t="s">
        <x:v>792</x:v>
      </x:c>
      <x:c r="E1353" t="s">
        <x:v>11</x:v>
      </x:c>
      <x:c r="F1353" t="s">
        <x:v>944</x:v>
      </x:c>
      <x:c r="G1353" t="s">
        <x:v>13</x:v>
      </x:c>
      <x:c r="H1353">
        <x:v>200</x:v>
      </x:c>
      <x:c r="I1353">
        <x:v>1</x:v>
      </x:c>
    </x:row>
    <x:row r="1354">
      <x:c r="A1354" s="1">
        <x:v>46145</x:v>
      </x:c>
      <x:c r="B1354" s="2">
        <x:v>0.18265046296296295</x:v>
      </x:c>
      <x:c r="C1354" t="s">
        <x:v>943</x:v>
      </x:c>
      <x:c r="D1354" t="s">
        <x:v>792</x:v>
      </x:c>
      <x:c r="E1354" t="s">
        <x:v>11</x:v>
      </x:c>
      <x:c r="F1354" t="s">
        <x:v>945</x:v>
      </x:c>
      <x:c r="G1354" t="s">
        <x:v>13</x:v>
      </x:c>
      <x:c r="H1354">
        <x:v>200</x:v>
      </x:c>
      <x:c r="I1354">
        <x:v>1</x:v>
      </x:c>
    </x:row>
    <x:row r="1355">
      <x:c r="A1355" s="1">
        <x:v>46145</x:v>
      </x:c>
      <x:c r="B1355" s="2">
        <x:v>0.18319444444444444</x:v>
      </x:c>
      <x:c r="C1355" t="s">
        <x:v>943</x:v>
      </x:c>
      <x:c r="D1355" t="s">
        <x:v>792</x:v>
      </x:c>
      <x:c r="E1355" t="s">
        <x:v>11</x:v>
      </x:c>
      <x:c r="F1355" t="s">
        <x:v>736</x:v>
      </x:c>
      <x:c r="G1355" t="s">
        <x:v>13</x:v>
      </x:c>
      <x:c r="H1355">
        <x:v>200</x:v>
      </x:c>
      <x:c r="I1355">
        <x:v>1</x:v>
      </x:c>
    </x:row>
    <x:row r="1356">
      <x:c r="A1356" s="1">
        <x:v>46145</x:v>
      </x:c>
      <x:c r="B1356" s="2">
        <x:v>0.18362268518518518</x:v>
      </x:c>
      <x:c r="C1356" t="s">
        <x:v>943</x:v>
      </x:c>
      <x:c r="D1356" t="s">
        <x:v>792</x:v>
      </x:c>
      <x:c r="E1356" t="s">
        <x:v>11</x:v>
      </x:c>
      <x:c r="F1356" t="s">
        <x:v>946</x:v>
      </x:c>
      <x:c r="G1356" t="s">
        <x:v>13</x:v>
      </x:c>
      <x:c r="H1356">
        <x:v>200</x:v>
      </x:c>
      <x:c r="I1356">
        <x:v>1</x:v>
      </x:c>
    </x:row>
    <x:row r="1357">
      <x:c r="A1357" s="1">
        <x:v>46145</x:v>
      </x:c>
      <x:c r="B1357" s="2">
        <x:v>0.18747685185185184</x:v>
      </x:c>
      <x:c r="C1357" t="s">
        <x:v>943</x:v>
      </x:c>
      <x:c r="D1357" t="s">
        <x:v>792</x:v>
      </x:c>
      <x:c r="E1357" t="s">
        <x:v>11</x:v>
      </x:c>
      <x:c r="F1357" t="s">
        <x:v>947</x:v>
      </x:c>
      <x:c r="G1357" t="s">
        <x:v>13</x:v>
      </x:c>
      <x:c r="H1357">
        <x:v>200</x:v>
      </x:c>
      <x:c r="I1357">
        <x:v>1</x:v>
      </x:c>
    </x:row>
    <x:row r="1358">
      <x:c r="A1358" s="1">
        <x:v>46145</x:v>
      </x:c>
      <x:c r="B1358" s="2">
        <x:v>0.18780092592592593</x:v>
      </x:c>
      <x:c r="C1358" t="s">
        <x:v>943</x:v>
      </x:c>
      <x:c r="D1358" t="s">
        <x:v>792</x:v>
      </x:c>
      <x:c r="E1358" t="s">
        <x:v>11</x:v>
      </x:c>
      <x:c r="F1358" t="s">
        <x:v>346</x:v>
      </x:c>
      <x:c r="G1358" t="s">
        <x:v>13</x:v>
      </x:c>
      <x:c r="H1358">
        <x:v>200</x:v>
      </x:c>
      <x:c r="I1358">
        <x:v>1</x:v>
      </x:c>
    </x:row>
    <x:row r="1359">
      <x:c r="A1359" s="1">
        <x:v>46145</x:v>
      </x:c>
      <x:c r="B1359" s="2">
        <x:v>0.19068287037037038</x:v>
      </x:c>
      <x:c r="C1359" t="s">
        <x:v>943</x:v>
      </x:c>
      <x:c r="D1359" t="s">
        <x:v>792</x:v>
      </x:c>
      <x:c r="E1359" t="s">
        <x:v>11</x:v>
      </x:c>
      <x:c r="F1359" t="s">
        <x:v>948</x:v>
      </x:c>
      <x:c r="G1359" t="s">
        <x:v>13</x:v>
      </x:c>
      <x:c r="H1359">
        <x:v>200</x:v>
      </x:c>
      <x:c r="I1359">
        <x:v>1</x:v>
      </x:c>
    </x:row>
    <x:row r="1360">
      <x:c r="A1360" s="1">
        <x:v>46145</x:v>
      </x:c>
      <x:c r="B1360" s="2">
        <x:v>0.19209490740740742</x:v>
      </x:c>
      <x:c r="C1360" t="s">
        <x:v>949</x:v>
      </x:c>
      <x:c r="D1360" t="s">
        <x:v>792</x:v>
      </x:c>
      <x:c r="E1360" t="s">
        <x:v>11</x:v>
      </x:c>
      <x:c r="F1360" t="s">
        <x:v>950</x:v>
      </x:c>
      <x:c r="G1360" t="s">
        <x:v>13</x:v>
      </x:c>
      <x:c r="H1360">
        <x:v>200</x:v>
      </x:c>
      <x:c r="I1360">
        <x:v>1</x:v>
      </x:c>
    </x:row>
    <x:row r="1361">
      <x:c r="A1361" s="1">
        <x:v>46145</x:v>
      </x:c>
      <x:c r="B1361" s="2">
        <x:v>0.19225694444444444</x:v>
      </x:c>
      <x:c r="C1361" t="s">
        <x:v>949</x:v>
      </x:c>
      <x:c r="D1361" t="s">
        <x:v>792</x:v>
      </x:c>
      <x:c r="E1361" t="s">
        <x:v>11</x:v>
      </x:c>
      <x:c r="F1361" t="s">
        <x:v>539</x:v>
      </x:c>
      <x:c r="G1361" t="s">
        <x:v>13</x:v>
      </x:c>
      <x:c r="H1361">
        <x:v>200</x:v>
      </x:c>
      <x:c r="I1361">
        <x:v>1</x:v>
      </x:c>
    </x:row>
    <x:row r="1362">
      <x:c r="A1362" s="1">
        <x:v>46145</x:v>
      </x:c>
      <x:c r="B1362" s="2">
        <x:v>0.19241898148148148</x:v>
      </x:c>
      <x:c r="C1362" t="s">
        <x:v>949</x:v>
      </x:c>
      <x:c r="D1362" t="s">
        <x:v>792</x:v>
      </x:c>
      <x:c r="E1362" t="s">
        <x:v>11</x:v>
      </x:c>
      <x:c r="F1362" t="s">
        <x:v>951</x:v>
      </x:c>
      <x:c r="G1362" t="s">
        <x:v>13</x:v>
      </x:c>
      <x:c r="H1362">
        <x:v>200</x:v>
      </x:c>
      <x:c r="I1362">
        <x:v>1</x:v>
      </x:c>
    </x:row>
    <x:row r="1363">
      <x:c r="A1363" s="1">
        <x:v>46145</x:v>
      </x:c>
      <x:c r="B1363" s="2">
        <x:v>0.1939814814814815</x:v>
      </x:c>
      <x:c r="C1363" t="s">
        <x:v>949</x:v>
      </x:c>
      <x:c r="D1363" t="s">
        <x:v>792</x:v>
      </x:c>
      <x:c r="E1363" t="s">
        <x:v>11</x:v>
      </x:c>
      <x:c r="F1363" t="s">
        <x:v>581</x:v>
      </x:c>
      <x:c r="G1363" t="s">
        <x:v>13</x:v>
      </x:c>
      <x:c r="H1363">
        <x:v>200</x:v>
      </x:c>
      <x:c r="I1363">
        <x:v>1</x:v>
      </x:c>
    </x:row>
    <x:row r="1364">
      <x:c r="A1364" s="1">
        <x:v>46145</x:v>
      </x:c>
      <x:c r="B1364" s="2">
        <x:v>0.19613425925925929</x:v>
      </x:c>
      <x:c r="C1364" t="s">
        <x:v>949</x:v>
      </x:c>
      <x:c r="D1364" t="s">
        <x:v>792</x:v>
      </x:c>
      <x:c r="E1364" t="s">
        <x:v>11</x:v>
      </x:c>
      <x:c r="F1364" t="s">
        <x:v>59</x:v>
      </x:c>
      <x:c r="G1364" t="s">
        <x:v>13</x:v>
      </x:c>
      <x:c r="H1364">
        <x:v>200</x:v>
      </x:c>
      <x:c r="I1364">
        <x:v>1</x:v>
      </x:c>
    </x:row>
    <x:row r="1365">
      <x:c r="A1365" s="1">
        <x:v>46145</x:v>
      </x:c>
      <x:c r="B1365" s="2">
        <x:v>0.19684027777777779</x:v>
      </x:c>
      <x:c r="C1365" t="s">
        <x:v>949</x:v>
      </x:c>
      <x:c r="D1365" t="s">
        <x:v>792</x:v>
      </x:c>
      <x:c r="E1365" t="s">
        <x:v>11</x:v>
      </x:c>
      <x:c r="F1365" t="s">
        <x:v>910</x:v>
      </x:c>
      <x:c r="G1365" t="s">
        <x:v>13</x:v>
      </x:c>
      <x:c r="H1365">
        <x:v>200</x:v>
      </x:c>
      <x:c r="I1365">
        <x:v>1</x:v>
      </x:c>
    </x:row>
    <x:row r="1366">
      <x:c r="A1366" s="1">
        <x:v>46145</x:v>
      </x:c>
      <x:c r="B1366" s="2">
        <x:v>0.19693287037037036</x:v>
      </x:c>
      <x:c r="C1366" t="s">
        <x:v>949</x:v>
      </x:c>
      <x:c r="D1366" t="s">
        <x:v>792</x:v>
      </x:c>
      <x:c r="E1366" t="s">
        <x:v>11</x:v>
      </x:c>
      <x:c r="F1366" t="s">
        <x:v>952</x:v>
      </x:c>
      <x:c r="G1366" t="s">
        <x:v>13</x:v>
      </x:c>
      <x:c r="H1366">
        <x:v>200</x:v>
      </x:c>
      <x:c r="I1366">
        <x:v>1</x:v>
      </x:c>
    </x:row>
    <x:row r="1367">
      <x:c r="A1367" s="1">
        <x:v>46145</x:v>
      </x:c>
      <x:c r="B1367" s="2">
        <x:v>0.19832175925925924</x:v>
      </x:c>
      <x:c r="C1367" t="s">
        <x:v>949</x:v>
      </x:c>
      <x:c r="D1367" t="s">
        <x:v>792</x:v>
      </x:c>
      <x:c r="E1367" t="s">
        <x:v>11</x:v>
      </x:c>
      <x:c r="F1367" t="s">
        <x:v>913</x:v>
      </x:c>
      <x:c r="G1367" t="s">
        <x:v>13</x:v>
      </x:c>
      <x:c r="H1367">
        <x:v>200</x:v>
      </x:c>
      <x:c r="I1367">
        <x:v>1</x:v>
      </x:c>
    </x:row>
    <x:row r="1368">
      <x:c r="A1368" s="1">
        <x:v>46145</x:v>
      </x:c>
      <x:c r="B1368" s="2">
        <x:v>0.20040509259259257</x:v>
      </x:c>
      <x:c r="C1368" t="s">
        <x:v>949</x:v>
      </x:c>
      <x:c r="D1368" t="s">
        <x:v>792</x:v>
      </x:c>
      <x:c r="E1368" t="s">
        <x:v>11</x:v>
      </x:c>
      <x:c r="F1368" t="s">
        <x:v>777</x:v>
      </x:c>
      <x:c r="G1368" t="s">
        <x:v>13</x:v>
      </x:c>
      <x:c r="H1368">
        <x:v>200</x:v>
      </x:c>
      <x:c r="I1368">
        <x:v>1</x:v>
      </x:c>
    </x:row>
    <x:row r="1369">
      <x:c r="A1369" s="1">
        <x:v>46145</x:v>
      </x:c>
      <x:c r="B1369" s="2">
        <x:v>0.20138888888888887</x:v>
      </x:c>
      <x:c r="C1369" t="s">
        <x:v>949</x:v>
      </x:c>
      <x:c r="D1369" t="s">
        <x:v>792</x:v>
      </x:c>
      <x:c r="E1369" t="s">
        <x:v>11</x:v>
      </x:c>
      <x:c r="F1369" t="s">
        <x:v>305</x:v>
      </x:c>
      <x:c r="G1369" t="s">
        <x:v>13</x:v>
      </x:c>
      <x:c r="H1369">
        <x:v>200</x:v>
      </x:c>
      <x:c r="I1369">
        <x:v>1</x:v>
      </x:c>
    </x:row>
    <x:row r="1370">
      <x:c r="A1370" s="1">
        <x:v>46145</x:v>
      </x:c>
      <x:c r="B1370" s="2">
        <x:v>0.20170138888888889</x:v>
      </x:c>
      <x:c r="C1370" t="s">
        <x:v>949</x:v>
      </x:c>
      <x:c r="D1370" t="s">
        <x:v>792</x:v>
      </x:c>
      <x:c r="E1370" t="s">
        <x:v>11</x:v>
      </x:c>
      <x:c r="F1370" t="s">
        <x:v>86</x:v>
      </x:c>
      <x:c r="G1370" t="s">
        <x:v>13</x:v>
      </x:c>
      <x:c r="H1370">
        <x:v>200</x:v>
      </x:c>
      <x:c r="I1370">
        <x:v>1</x:v>
      </x:c>
    </x:row>
    <x:row r="1371">
      <x:c r="A1371" s="1">
        <x:v>46145</x:v>
      </x:c>
      <x:c r="B1371" s="2">
        <x:v>0.20412037037037037</x:v>
      </x:c>
      <x:c r="C1371" t="s">
        <x:v>949</x:v>
      </x:c>
      <x:c r="D1371" t="s">
        <x:v>792</x:v>
      </x:c>
      <x:c r="E1371" t="s">
        <x:v>11</x:v>
      </x:c>
      <x:c r="F1371" t="s">
        <x:v>413</x:v>
      </x:c>
      <x:c r="G1371" t="s">
        <x:v>13</x:v>
      </x:c>
      <x:c r="H1371">
        <x:v>200</x:v>
      </x:c>
      <x:c r="I1371">
        <x:v>1</x:v>
      </x:c>
    </x:row>
    <x:row r="1372">
      <x:c r="A1372" s="1">
        <x:v>46145</x:v>
      </x:c>
      <x:c r="B1372" s="2">
        <x:v>0.20474537037037036</x:v>
      </x:c>
      <x:c r="C1372" t="s">
        <x:v>949</x:v>
      </x:c>
      <x:c r="D1372" t="s">
        <x:v>792</x:v>
      </x:c>
      <x:c r="E1372" t="s">
        <x:v>11</x:v>
      </x:c>
      <x:c r="F1372" t="s">
        <x:v>953</x:v>
      </x:c>
      <x:c r="G1372" t="s">
        <x:v>13</x:v>
      </x:c>
      <x:c r="H1372">
        <x:v>200</x:v>
      </x:c>
      <x:c r="I1372">
        <x:v>1</x:v>
      </x:c>
    </x:row>
    <x:row r="1373">
      <x:c r="A1373" s="1">
        <x:v>46145</x:v>
      </x:c>
      <x:c r="B1373" s="2">
        <x:v>0.20585648148148147</x:v>
      </x:c>
      <x:c r="C1373" t="s">
        <x:v>109</x:v>
      </x:c>
      <x:c r="D1373" t="s">
        <x:v>792</x:v>
      </x:c>
      <x:c r="E1373" t="s">
        <x:v>11</x:v>
      </x:c>
      <x:c r="F1373" t="s">
        <x:v>953</x:v>
      </x:c>
      <x:c r="G1373" t="s">
        <x:v>13</x:v>
      </x:c>
      <x:c r="H1373">
        <x:v>200</x:v>
      </x:c>
      <x:c r="I1373">
        <x:v>1</x:v>
      </x:c>
    </x:row>
    <x:row r="1374">
      <x:c r="A1374" s="1">
        <x:v>46145</x:v>
      </x:c>
      <x:c r="B1374" s="2">
        <x:v>0.20609953703703701</x:v>
      </x:c>
      <x:c r="C1374" t="s">
        <x:v>109</x:v>
      </x:c>
      <x:c r="D1374" t="s">
        <x:v>792</x:v>
      </x:c>
      <x:c r="E1374" t="s">
        <x:v>11</x:v>
      </x:c>
      <x:c r="F1374" t="s">
        <x:v>345</x:v>
      </x:c>
      <x:c r="G1374" t="s">
        <x:v>13</x:v>
      </x:c>
      <x:c r="H1374">
        <x:v>200</x:v>
      </x:c>
      <x:c r="I1374">
        <x:v>1</x:v>
      </x:c>
    </x:row>
    <x:row r="1375">
      <x:c r="A1375" s="1">
        <x:v>46145</x:v>
      </x:c>
      <x:c r="B1375" s="2">
        <x:v>0.20621527777777779</x:v>
      </x:c>
      <x:c r="C1375" t="s">
        <x:v>109</x:v>
      </x:c>
      <x:c r="D1375" t="s">
        <x:v>792</x:v>
      </x:c>
      <x:c r="E1375" t="s">
        <x:v>11</x:v>
      </x:c>
      <x:c r="F1375" t="s">
        <x:v>954</x:v>
      </x:c>
      <x:c r="G1375" t="s">
        <x:v>13</x:v>
      </x:c>
      <x:c r="H1375">
        <x:v>200</x:v>
      </x:c>
      <x:c r="I1375">
        <x:v>1</x:v>
      </x:c>
    </x:row>
    <x:row r="1376">
      <x:c r="A1376" s="1">
        <x:v>46145</x:v>
      </x:c>
      <x:c r="B1376" s="2">
        <x:v>0.20942129629629627</x:v>
      </x:c>
      <x:c r="C1376" t="s">
        <x:v>109</x:v>
      </x:c>
      <x:c r="D1376" t="s">
        <x:v>792</x:v>
      </x:c>
      <x:c r="E1376" t="s">
        <x:v>11</x:v>
      </x:c>
      <x:c r="F1376" t="s">
        <x:v>754</x:v>
      </x:c>
      <x:c r="G1376" t="s">
        <x:v>13</x:v>
      </x:c>
      <x:c r="H1376">
        <x:v>200</x:v>
      </x:c>
      <x:c r="I1376">
        <x:v>1</x:v>
      </x:c>
    </x:row>
    <x:row r="1377">
      <x:c r="A1377" s="1">
        <x:v>46145</x:v>
      </x:c>
      <x:c r="B1377" s="2">
        <x:v>0.21</x:v>
      </x:c>
      <x:c r="C1377" t="s">
        <x:v>109</x:v>
      </x:c>
      <x:c r="D1377" t="s">
        <x:v>792</x:v>
      </x:c>
      <x:c r="E1377" t="s">
        <x:v>11</x:v>
      </x:c>
      <x:c r="F1377" t="s">
        <x:v>212</x:v>
      </x:c>
      <x:c r="G1377" t="s">
        <x:v>13</x:v>
      </x:c>
      <x:c r="H1377">
        <x:v>200</x:v>
      </x:c>
      <x:c r="I1377">
        <x:v>1</x:v>
      </x:c>
    </x:row>
    <x:row r="1378">
      <x:c r="A1378" s="1">
        <x:v>46145</x:v>
      </x:c>
      <x:c r="B1378" s="2">
        <x:v>0.21052083333333335</x:v>
      </x:c>
      <x:c r="C1378" t="s">
        <x:v>109</x:v>
      </x:c>
      <x:c r="D1378" t="s">
        <x:v>792</x:v>
      </x:c>
      <x:c r="E1378" t="s">
        <x:v>11</x:v>
      </x:c>
      <x:c r="F1378" t="s">
        <x:v>97</x:v>
      </x:c>
      <x:c r="G1378" t="s">
        <x:v>13</x:v>
      </x:c>
      <x:c r="H1378">
        <x:v>200</x:v>
      </x:c>
      <x:c r="I1378">
        <x:v>1</x:v>
      </x:c>
    </x:row>
    <x:row r="1379">
      <x:c r="A1379" s="1">
        <x:v>46145</x:v>
      </x:c>
      <x:c r="B1379" s="2">
        <x:v>0.21076388888888889</x:v>
      </x:c>
      <x:c r="C1379" t="s">
        <x:v>109</x:v>
      </x:c>
      <x:c r="D1379" t="s">
        <x:v>792</x:v>
      </x:c>
      <x:c r="E1379" t="s">
        <x:v>11</x:v>
      </x:c>
      <x:c r="F1379" t="s">
        <x:v>435</x:v>
      </x:c>
      <x:c r="G1379" t="s">
        <x:v>13</x:v>
      </x:c>
      <x:c r="H1379">
        <x:v>200</x:v>
      </x:c>
      <x:c r="I1379">
        <x:v>1</x:v>
      </x:c>
    </x:row>
    <x:row r="1380">
      <x:c r="A1380" s="1">
        <x:v>46145</x:v>
      </x:c>
      <x:c r="B1380" s="2">
        <x:v>0.21312500000000001</x:v>
      </x:c>
      <x:c r="C1380" t="s">
        <x:v>109</x:v>
      </x:c>
      <x:c r="D1380" t="s">
        <x:v>955</x:v>
      </x:c>
      <x:c r="E1380" t="s">
        <x:v>11</x:v>
      </x:c>
      <x:c r="F1380" t="s">
        <x:v>956</x:v>
      </x:c>
      <x:c r="G1380" t="s">
        <x:v>13</x:v>
      </x:c>
      <x:c r="H1380">
        <x:v>200</x:v>
      </x:c>
      <x:c r="I1380">
        <x:v>1</x:v>
      </x:c>
    </x:row>
    <x:row r="1381">
      <x:c r="A1381" s="1">
        <x:v>46145</x:v>
      </x:c>
      <x:c r="B1381" s="2">
        <x:v>0.21335648148148148</x:v>
      </x:c>
      <x:c r="C1381" t="s">
        <x:v>109</x:v>
      </x:c>
      <x:c r="D1381" t="s">
        <x:v>666</x:v>
      </x:c>
      <x:c r="E1381" t="s">
        <x:v>11</x:v>
      </x:c>
      <x:c r="F1381" t="s">
        <x:v>956</x:v>
      </x:c>
      <x:c r="G1381" t="s">
        <x:v>13</x:v>
      </x:c>
      <x:c r="H1381">
        <x:v>200</x:v>
      </x:c>
      <x:c r="I1381">
        <x:v>1</x:v>
      </x:c>
    </x:row>
    <x:row r="1382">
      <x:c r="A1382" s="1">
        <x:v>46145</x:v>
      </x:c>
      <x:c r="B1382" s="2">
        <x:v>0.21376157407407406</x:v>
      </x:c>
      <x:c r="C1382" t="s">
        <x:v>109</x:v>
      </x:c>
      <x:c r="D1382" t="s">
        <x:v>666</x:v>
      </x:c>
      <x:c r="E1382" t="s">
        <x:v>11</x:v>
      </x:c>
      <x:c r="F1382" t="s">
        <x:v>957</x:v>
      </x:c>
      <x:c r="G1382" t="s">
        <x:v>13</x:v>
      </x:c>
      <x:c r="H1382">
        <x:v>200</x:v>
      </x:c>
      <x:c r="I1382">
        <x:v>1</x:v>
      </x:c>
    </x:row>
    <x:row r="1383">
      <x:c r="A1383" s="1">
        <x:v>46145</x:v>
      </x:c>
      <x:c r="B1383" s="2">
        <x:v>0.21531250000000002</x:v>
      </x:c>
      <x:c r="C1383" t="s">
        <x:v>109</x:v>
      </x:c>
      <x:c r="D1383" t="s">
        <x:v>666</x:v>
      </x:c>
      <x:c r="E1383" t="s">
        <x:v>11</x:v>
      </x:c>
      <x:c r="F1383" t="s">
        <x:v>958</x:v>
      </x:c>
      <x:c r="G1383" t="s">
        <x:v>13</x:v>
      </x:c>
      <x:c r="H1383">
        <x:v>200</x:v>
      </x:c>
      <x:c r="I1383">
        <x:v>1</x:v>
      </x:c>
    </x:row>
    <x:row r="1384">
      <x:c r="A1384" s="1">
        <x:v>46145</x:v>
      </x:c>
      <x:c r="B1384" s="2">
        <x:v>0.2157175925925926</x:v>
      </x:c>
      <x:c r="C1384" t="s">
        <x:v>109</x:v>
      </x:c>
      <x:c r="D1384" t="s">
        <x:v>666</x:v>
      </x:c>
      <x:c r="E1384" t="s">
        <x:v>11</x:v>
      </x:c>
      <x:c r="F1384" t="s">
        <x:v>959</x:v>
      </x:c>
      <x:c r="G1384" t="s">
        <x:v>13</x:v>
      </x:c>
      <x:c r="H1384">
        <x:v>200</x:v>
      </x:c>
      <x:c r="I1384">
        <x:v>1</x:v>
      </x:c>
    </x:row>
    <x:row r="1385">
      <x:c r="A1385" s="1">
        <x:v>46145</x:v>
      </x:c>
      <x:c r="B1385" s="2">
        <x:v>0.21734953703703705</x:v>
      </x:c>
      <x:c r="C1385" t="s">
        <x:v>109</x:v>
      </x:c>
      <x:c r="D1385" t="s">
        <x:v>666</x:v>
      </x:c>
      <x:c r="E1385" t="s">
        <x:v>11</x:v>
      </x:c>
      <x:c r="F1385" t="s">
        <x:v>960</x:v>
      </x:c>
      <x:c r="G1385" t="s">
        <x:v>13</x:v>
      </x:c>
      <x:c r="H1385">
        <x:v>200</x:v>
      </x:c>
      <x:c r="I1385">
        <x:v>1</x:v>
      </x:c>
    </x:row>
    <x:row r="1386">
      <x:c r="A1386" s="1">
        <x:v>46145</x:v>
      </x:c>
      <x:c r="B1386" s="2">
        <x:v>0.21891203703703702</x:v>
      </x:c>
      <x:c r="C1386" t="s">
        <x:v>109</x:v>
      </x:c>
      <x:c r="D1386" t="s">
        <x:v>666</x:v>
      </x:c>
      <x:c r="E1386" t="s">
        <x:v>11</x:v>
      </x:c>
      <x:c r="F1386" t="s">
        <x:v>938</x:v>
      </x:c>
      <x:c r="G1386" t="s">
        <x:v>13</x:v>
      </x:c>
      <x:c r="H1386">
        <x:v>200</x:v>
      </x:c>
      <x:c r="I1386">
        <x:v>1</x:v>
      </x:c>
    </x:row>
    <x:row r="1387">
      <x:c r="A1387" s="1">
        <x:v>46145</x:v>
      </x:c>
      <x:c r="B1387" s="2">
        <x:v>0.21945601851851851</x:v>
      </x:c>
      <x:c r="C1387" t="s">
        <x:v>961</x:v>
      </x:c>
      <x:c r="D1387" t="s">
        <x:v>666</x:v>
      </x:c>
      <x:c r="E1387" t="s">
        <x:v>11</x:v>
      </x:c>
      <x:c r="F1387" t="s">
        <x:v>938</x:v>
      </x:c>
      <x:c r="G1387" t="s">
        <x:v>13</x:v>
      </x:c>
      <x:c r="H1387">
        <x:v>200</x:v>
      </x:c>
      <x:c r="I1387">
        <x:v>1</x:v>
      </x:c>
    </x:row>
    <x:row r="1388">
      <x:c r="A1388" s="1">
        <x:v>46145</x:v>
      </x:c>
      <x:c r="B1388" s="2">
        <x:v>0.21994212962962964</x:v>
      </x:c>
      <x:c r="C1388" t="s">
        <x:v>961</x:v>
      </x:c>
      <x:c r="D1388" t="s">
        <x:v>666</x:v>
      </x:c>
      <x:c r="E1388" t="s">
        <x:v>11</x:v>
      </x:c>
      <x:c r="F1388" t="s">
        <x:v>177</x:v>
      </x:c>
      <x:c r="G1388" t="s">
        <x:v>13</x:v>
      </x:c>
      <x:c r="H1388">
        <x:v>200</x:v>
      </x:c>
      <x:c r="I1388">
        <x:v>1</x:v>
      </x:c>
    </x:row>
    <x:row r="1389">
      <x:c r="A1389" s="1">
        <x:v>46145</x:v>
      </x:c>
      <x:c r="B1389" s="2">
        <x:v>0.22005787037037036</x:v>
      </x:c>
      <x:c r="C1389" t="s">
        <x:v>961</x:v>
      </x:c>
      <x:c r="D1389" t="s">
        <x:v>666</x:v>
      </x:c>
      <x:c r="E1389" t="s">
        <x:v>11</x:v>
      </x:c>
      <x:c r="F1389" t="s">
        <x:v>962</x:v>
      </x:c>
      <x:c r="G1389" t="s">
        <x:v>13</x:v>
      </x:c>
      <x:c r="H1389">
        <x:v>200</x:v>
      </x:c>
      <x:c r="I1389">
        <x:v>1</x:v>
      </x:c>
    </x:row>
    <x:row r="1390">
      <x:c r="A1390" s="1">
        <x:v>46145</x:v>
      </x:c>
      <x:c r="B1390" s="2">
        <x:v>0.22131944444444443</x:v>
      </x:c>
      <x:c r="C1390" t="s">
        <x:v>961</x:v>
      </x:c>
      <x:c r="D1390" t="s">
        <x:v>666</x:v>
      </x:c>
      <x:c r="E1390" t="s">
        <x:v>11</x:v>
      </x:c>
      <x:c r="F1390" t="s">
        <x:v>86</x:v>
      </x:c>
      <x:c r="G1390" t="s">
        <x:v>13</x:v>
      </x:c>
      <x:c r="H1390">
        <x:v>200</x:v>
      </x:c>
      <x:c r="I1390">
        <x:v>1</x:v>
      </x:c>
    </x:row>
    <x:row r="1391">
      <x:c r="A1391" s="1">
        <x:v>46145</x:v>
      </x:c>
      <x:c r="B1391" s="2">
        <x:v>0.2235300925925926</x:v>
      </x:c>
      <x:c r="C1391" t="s">
        <x:v>961</x:v>
      </x:c>
      <x:c r="D1391" t="s">
        <x:v>666</x:v>
      </x:c>
      <x:c r="E1391" t="s">
        <x:v>11</x:v>
      </x:c>
      <x:c r="F1391" t="s">
        <x:v>963</x:v>
      </x:c>
      <x:c r="G1391" t="s">
        <x:v>13</x:v>
      </x:c>
      <x:c r="H1391">
        <x:v>200</x:v>
      </x:c>
      <x:c r="I1391">
        <x:v>1</x:v>
      </x:c>
    </x:row>
    <x:row r="1392">
      <x:c r="A1392" s="1">
        <x:v>46145</x:v>
      </x:c>
      <x:c r="B1392" s="2">
        <x:v>0.22450231481481484</x:v>
      </x:c>
      <x:c r="C1392" t="s">
        <x:v>961</x:v>
      </x:c>
      <x:c r="D1392" t="s">
        <x:v>666</x:v>
      </x:c>
      <x:c r="E1392" t="s">
        <x:v>11</x:v>
      </x:c>
      <x:c r="F1392" t="s">
        <x:v>964</x:v>
      </x:c>
      <x:c r="G1392" t="s">
        <x:v>13</x:v>
      </x:c>
      <x:c r="H1392">
        <x:v>200</x:v>
      </x:c>
      <x:c r="I1392">
        <x:v>1</x:v>
      </x:c>
    </x:row>
    <x:row r="1393">
      <x:c r="A1393" s="1">
        <x:v>46145</x:v>
      </x:c>
      <x:c r="B1393" s="2">
        <x:v>0.2248148148148148</x:v>
      </x:c>
      <x:c r="C1393" t="s">
        <x:v>961</x:v>
      </x:c>
      <x:c r="D1393" t="s">
        <x:v>666</x:v>
      </x:c>
      <x:c r="E1393" t="s">
        <x:v>11</x:v>
      </x:c>
      <x:c r="F1393" t="s">
        <x:v>896</x:v>
      </x:c>
      <x:c r="G1393" t="s">
        <x:v>13</x:v>
      </x:c>
      <x:c r="H1393">
        <x:v>200</x:v>
      </x:c>
      <x:c r="I1393">
        <x:v>1</x:v>
      </x:c>
    </x:row>
    <x:row r="1394">
      <x:c r="A1394" s="1">
        <x:v>46145</x:v>
      </x:c>
      <x:c r="B1394" s="2">
        <x:v>0.22547453703703704</x:v>
      </x:c>
      <x:c r="C1394" t="s">
        <x:v>961</x:v>
      </x:c>
      <x:c r="D1394" t="s">
        <x:v>666</x:v>
      </x:c>
      <x:c r="E1394" t="s">
        <x:v>11</x:v>
      </x:c>
      <x:c r="F1394" t="s">
        <x:v>965</x:v>
      </x:c>
      <x:c r="G1394" t="s">
        <x:v>13</x:v>
      </x:c>
      <x:c r="H1394">
        <x:v>200</x:v>
      </x:c>
      <x:c r="I1394">
        <x:v>1</x:v>
      </x:c>
    </x:row>
    <x:row r="1395">
      <x:c r="A1395" s="1">
        <x:v>46145</x:v>
      </x:c>
      <x:c r="B1395" s="2">
        <x:v>0.22653935185185184</x:v>
      </x:c>
      <x:c r="C1395" t="s">
        <x:v>966</x:v>
      </x:c>
      <x:c r="D1395" t="s">
        <x:v>666</x:v>
      </x:c>
      <x:c r="E1395" t="s">
        <x:v>11</x:v>
      </x:c>
      <x:c r="F1395" t="s">
        <x:v>965</x:v>
      </x:c>
      <x:c r="G1395" t="s">
        <x:v>13</x:v>
      </x:c>
      <x:c r="H1395">
        <x:v>200</x:v>
      </x:c>
      <x:c r="I1395">
        <x:v>1</x:v>
      </x:c>
    </x:row>
    <x:row r="1396">
      <x:c r="A1396" s="1">
        <x:v>46145</x:v>
      </x:c>
      <x:c r="B1396" s="2">
        <x:v>0.22655092592592593</x:v>
      </x:c>
      <x:c r="C1396" t="s">
        <x:v>966</x:v>
      </x:c>
      <x:c r="D1396" t="s">
        <x:v>666</x:v>
      </x:c>
      <x:c r="E1396" t="s">
        <x:v>11</x:v>
      </x:c>
      <x:c r="F1396" t="s">
        <x:v>967</x:v>
      </x:c>
      <x:c r="G1396" t="s">
        <x:v>13</x:v>
      </x:c>
      <x:c r="H1396">
        <x:v>200</x:v>
      </x:c>
      <x:c r="I1396">
        <x:v>1</x:v>
      </x:c>
    </x:row>
    <x:row r="1397">
      <x:c r="A1397" s="1">
        <x:v>46145</x:v>
      </x:c>
      <x:c r="B1397" s="2">
        <x:v>0.22913194444444443</x:v>
      </x:c>
      <x:c r="C1397" t="s">
        <x:v>966</x:v>
      </x:c>
      <x:c r="D1397" t="s">
        <x:v>666</x:v>
      </x:c>
      <x:c r="E1397" t="s">
        <x:v>11</x:v>
      </x:c>
      <x:c r="F1397" t="s">
        <x:v>859</x:v>
      </x:c>
      <x:c r="G1397" t="s">
        <x:v>13</x:v>
      </x:c>
      <x:c r="H1397">
        <x:v>200</x:v>
      </x:c>
      <x:c r="I1397">
        <x:v>1</x:v>
      </x:c>
    </x:row>
    <x:row r="1398">
      <x:c r="A1398" s="1">
        <x:v>46145</x:v>
      </x:c>
      <x:c r="B1398" s="2">
        <x:v>0.22925925925925927</x:v>
      </x:c>
      <x:c r="C1398" t="s">
        <x:v>966</x:v>
      </x:c>
      <x:c r="D1398" t="s">
        <x:v>666</x:v>
      </x:c>
      <x:c r="E1398" t="s">
        <x:v>11</x:v>
      </x:c>
      <x:c r="F1398" t="s">
        <x:v>556</x:v>
      </x:c>
      <x:c r="G1398" t="s">
        <x:v>13</x:v>
      </x:c>
      <x:c r="H1398">
        <x:v>200</x:v>
      </x:c>
      <x:c r="I1398">
        <x:v>1</x:v>
      </x:c>
    </x:row>
    <x:row r="1399">
      <x:c r="A1399" s="1">
        <x:v>46145</x:v>
      </x:c>
      <x:c r="B1399" s="2">
        <x:v>0.23123842592592592</x:v>
      </x:c>
      <x:c r="C1399" t="s">
        <x:v>966</x:v>
      </x:c>
      <x:c r="D1399" t="s">
        <x:v>666</x:v>
      </x:c>
      <x:c r="E1399" t="s">
        <x:v>11</x:v>
      </x:c>
      <x:c r="F1399" t="s">
        <x:v>968</x:v>
      </x:c>
      <x:c r="G1399" t="s">
        <x:v>13</x:v>
      </x:c>
      <x:c r="H1399">
        <x:v>200</x:v>
      </x:c>
      <x:c r="I1399">
        <x:v>1</x:v>
      </x:c>
    </x:row>
    <x:row r="1400">
      <x:c r="A1400" s="1">
        <x:v>46145</x:v>
      </x:c>
      <x:c r="B1400" s="2">
        <x:v>0.23181712962962964</x:v>
      </x:c>
      <x:c r="C1400" t="s">
        <x:v>969</x:v>
      </x:c>
      <x:c r="D1400" t="s">
        <x:v>666</x:v>
      </x:c>
      <x:c r="E1400" t="s">
        <x:v>11</x:v>
      </x:c>
      <x:c r="F1400" t="s">
        <x:v>968</x:v>
      </x:c>
      <x:c r="G1400" t="s">
        <x:v>13</x:v>
      </x:c>
      <x:c r="H1400">
        <x:v>200</x:v>
      </x:c>
      <x:c r="I1400">
        <x:v>1</x:v>
      </x:c>
    </x:row>
    <x:row r="1401">
      <x:c r="A1401" s="1">
        <x:v>46145</x:v>
      </x:c>
      <x:c r="B1401" s="2">
        <x:v>0.23204861111111111</x:v>
      </x:c>
      <x:c r="C1401" t="s">
        <x:v>970</x:v>
      </x:c>
      <x:c r="D1401" t="s">
        <x:v>666</x:v>
      </x:c>
      <x:c r="E1401" t="s">
        <x:v>11</x:v>
      </x:c>
      <x:c r="F1401" t="s">
        <x:v>968</x:v>
      </x:c>
      <x:c r="G1401" t="s">
        <x:v>13</x:v>
      </x:c>
      <x:c r="H1401">
        <x:v>200</x:v>
      </x:c>
      <x:c r="I1401">
        <x:v>1</x:v>
      </x:c>
    </x:row>
    <x:row r="1402">
      <x:c r="A1402" s="1">
        <x:v>46145</x:v>
      </x:c>
      <x:c r="B1402" s="2">
        <x:v>0.23208333333333334</x:v>
      </x:c>
      <x:c r="C1402" t="s">
        <x:v>970</x:v>
      </x:c>
      <x:c r="D1402" t="s">
        <x:v>666</x:v>
      </x:c>
      <x:c r="E1402" t="s">
        <x:v>11</x:v>
      </x:c>
      <x:c r="F1402" t="s">
        <x:v>971</x:v>
      </x:c>
      <x:c r="G1402" t="s">
        <x:v>13</x:v>
      </x:c>
      <x:c r="H1402">
        <x:v>200</x:v>
      </x:c>
      <x:c r="I1402">
        <x:v>1</x:v>
      </x:c>
    </x:row>
    <x:row r="1403">
      <x:c r="A1403" s="1">
        <x:v>46145</x:v>
      </x:c>
      <x:c r="B1403" s="2">
        <x:v>0.2324074074074074</x:v>
      </x:c>
      <x:c r="C1403" t="s">
        <x:v>970</x:v>
      </x:c>
      <x:c r="D1403" t="s">
        <x:v>972</x:v>
      </x:c>
      <x:c r="E1403" t="s">
        <x:v>11</x:v>
      </x:c>
      <x:c r="F1403" t="s">
        <x:v>971</x:v>
      </x:c>
      <x:c r="G1403" t="s">
        <x:v>13</x:v>
      </x:c>
      <x:c r="H1403">
        <x:v>200</x:v>
      </x:c>
      <x:c r="I1403">
        <x:v>1</x:v>
      </x:c>
    </x:row>
    <x:row r="1404">
      <x:c r="A1404" s="1">
        <x:v>46145</x:v>
      </x:c>
      <x:c r="B1404" s="2">
        <x:v>0.23353009259259258</x:v>
      </x:c>
      <x:c r="C1404" t="s">
        <x:v>970</x:v>
      </x:c>
      <x:c r="D1404" t="s">
        <x:v>972</x:v>
      </x:c>
      <x:c r="E1404" t="s">
        <x:v>11</x:v>
      </x:c>
      <x:c r="F1404" t="s">
        <x:v>104</x:v>
      </x:c>
      <x:c r="G1404" t="s">
        <x:v>13</x:v>
      </x:c>
      <x:c r="H1404">
        <x:v>200</x:v>
      </x:c>
      <x:c r="I1404">
        <x:v>1</x:v>
      </x:c>
    </x:row>
    <x:row r="1405">
      <x:c r="A1405" s="1">
        <x:v>46145</x:v>
      </x:c>
      <x:c r="B1405" s="2">
        <x:v>0.23400462962962965</x:v>
      </x:c>
      <x:c r="C1405" t="s">
        <x:v>970</x:v>
      </x:c>
      <x:c r="D1405" t="s">
        <x:v>972</x:v>
      </x:c>
      <x:c r="E1405" t="s">
        <x:v>11</x:v>
      </x:c>
      <x:c r="F1405" t="s">
        <x:v>238</x:v>
      </x:c>
      <x:c r="G1405" t="s">
        <x:v>13</x:v>
      </x:c>
      <x:c r="H1405">
        <x:v>200</x:v>
      </x:c>
      <x:c r="I1405">
        <x:v>1</x:v>
      </x:c>
    </x:row>
    <x:row r="1406">
      <x:c r="A1406" s="1">
        <x:v>46145</x:v>
      </x:c>
      <x:c r="B1406" s="2">
        <x:v>0.23447916666666666</x:v>
      </x:c>
      <x:c r="C1406" t="s">
        <x:v>970</x:v>
      </x:c>
      <x:c r="D1406" t="s">
        <x:v>972</x:v>
      </x:c>
      <x:c r="E1406" t="s">
        <x:v>11</x:v>
      </x:c>
      <x:c r="F1406" t="s">
        <x:v>321</x:v>
      </x:c>
      <x:c r="G1406" t="s">
        <x:v>13</x:v>
      </x:c>
      <x:c r="H1406">
        <x:v>200</x:v>
      </x:c>
      <x:c r="I1406">
        <x:v>1</x:v>
      </x:c>
    </x:row>
    <x:row r="1407">
      <x:c r="A1407" s="1">
        <x:v>46145</x:v>
      </x:c>
      <x:c r="B1407" s="2">
        <x:v>0.23598379629629629</x:v>
      </x:c>
      <x:c r="C1407" t="s">
        <x:v>970</x:v>
      </x:c>
      <x:c r="D1407" t="s">
        <x:v>972</x:v>
      </x:c>
      <x:c r="E1407" t="s">
        <x:v>11</x:v>
      </x:c>
      <x:c r="F1407" t="s">
        <x:v>973</x:v>
      </x:c>
      <x:c r="G1407" t="s">
        <x:v>13</x:v>
      </x:c>
      <x:c r="H1407">
        <x:v>200</x:v>
      </x:c>
      <x:c r="I1407">
        <x:v>1</x:v>
      </x:c>
    </x:row>
    <x:row r="1408">
      <x:c r="A1408" s="1">
        <x:v>46145</x:v>
      </x:c>
      <x:c r="B1408" s="2">
        <x:v>0.23648148148148149</x:v>
      </x:c>
      <x:c r="C1408" t="s">
        <x:v>970</x:v>
      </x:c>
      <x:c r="D1408" t="s">
        <x:v>974</x:v>
      </x:c>
      <x:c r="E1408" t="s">
        <x:v>11</x:v>
      </x:c>
      <x:c r="F1408" t="s">
        <x:v>973</x:v>
      </x:c>
      <x:c r="G1408" t="s">
        <x:v>13</x:v>
      </x:c>
      <x:c r="H1408">
        <x:v>200</x:v>
      </x:c>
      <x:c r="I1408">
        <x:v>1</x:v>
      </x:c>
    </x:row>
    <x:row r="1409">
      <x:c r="A1409" s="1">
        <x:v>46145</x:v>
      </x:c>
      <x:c r="B1409" s="2">
        <x:v>0.23665509259259257</x:v>
      </x:c>
      <x:c r="C1409" t="s">
        <x:v>975</x:v>
      </x:c>
      <x:c r="D1409" t="s">
        <x:v>974</x:v>
      </x:c>
      <x:c r="E1409" t="s">
        <x:v>11</x:v>
      </x:c>
      <x:c r="F1409" t="s">
        <x:v>973</x:v>
      </x:c>
      <x:c r="G1409" t="s">
        <x:v>13</x:v>
      </x:c>
      <x:c r="H1409">
        <x:v>200</x:v>
      </x:c>
      <x:c r="I1409">
        <x:v>1</x:v>
      </x:c>
    </x:row>
    <x:row r="1410">
      <x:c r="A1410" s="1">
        <x:v>46145</x:v>
      </x:c>
      <x:c r="B1410" s="2">
        <x:v>0.23820601851851853</x:v>
      </x:c>
      <x:c r="C1410" t="s">
        <x:v>975</x:v>
      </x:c>
      <x:c r="D1410" t="s">
        <x:v>974</x:v>
      </x:c>
      <x:c r="E1410" t="s">
        <x:v>11</x:v>
      </x:c>
      <x:c r="F1410" t="s">
        <x:v>625</x:v>
      </x:c>
      <x:c r="G1410" t="s">
        <x:v>13</x:v>
      </x:c>
      <x:c r="H1410">
        <x:v>200</x:v>
      </x:c>
      <x:c r="I1410">
        <x:v>1</x:v>
      </x:c>
    </x:row>
    <x:row r="1411">
      <x:c r="A1411" s="1">
        <x:v>46145</x:v>
      </x:c>
      <x:c r="B1411" s="2">
        <x:v>0.23846064814814816</x:v>
      </x:c>
      <x:c r="C1411" t="s">
        <x:v>975</x:v>
      </x:c>
      <x:c r="D1411" t="s">
        <x:v>974</x:v>
      </x:c>
      <x:c r="E1411" t="s">
        <x:v>11</x:v>
      </x:c>
      <x:c r="F1411" t="s">
        <x:v>160</x:v>
      </x:c>
      <x:c r="G1411" t="s">
        <x:v>13</x:v>
      </x:c>
      <x:c r="H1411">
        <x:v>200</x:v>
      </x:c>
      <x:c r="I1411">
        <x:v>1</x:v>
      </x:c>
    </x:row>
    <x:row r="1412">
      <x:c r="A1412" s="1">
        <x:v>46145</x:v>
      </x:c>
      <x:c r="B1412" s="2">
        <x:v>0.23922453703703703</x:v>
      </x:c>
      <x:c r="C1412" t="s">
        <x:v>975</x:v>
      </x:c>
      <x:c r="D1412" t="s">
        <x:v>974</x:v>
      </x:c>
      <x:c r="E1412" t="s">
        <x:v>11</x:v>
      </x:c>
      <x:c r="F1412" t="s">
        <x:v>946</x:v>
      </x:c>
      <x:c r="G1412" t="s">
        <x:v>13</x:v>
      </x:c>
      <x:c r="H1412">
        <x:v>200</x:v>
      </x:c>
      <x:c r="I1412">
        <x:v>1</x:v>
      </x:c>
    </x:row>
    <x:row r="1413">
      <x:c r="A1413" s="1">
        <x:v>46145</x:v>
      </x:c>
      <x:c r="B1413" s="2">
        <x:v>0.24148148148148149</x:v>
      </x:c>
      <x:c r="C1413" t="s">
        <x:v>975</x:v>
      </x:c>
      <x:c r="D1413" t="s">
        <x:v>974</x:v>
      </x:c>
      <x:c r="E1413" t="s">
        <x:v>11</x:v>
      </x:c>
      <x:c r="F1413" t="s">
        <x:v>967</x:v>
      </x:c>
      <x:c r="G1413" t="s">
        <x:v>13</x:v>
      </x:c>
      <x:c r="H1413">
        <x:v>200</x:v>
      </x:c>
      <x:c r="I1413">
        <x:v>1</x:v>
      </x:c>
    </x:row>
    <x:row r="1414">
      <x:c r="A1414" s="1">
        <x:v>46145</x:v>
      </x:c>
      <x:c r="B1414" s="2">
        <x:v>0.24289351851851851</x:v>
      </x:c>
      <x:c r="C1414" t="s">
        <x:v>975</x:v>
      </x:c>
      <x:c r="D1414" t="s">
        <x:v>974</x:v>
      </x:c>
      <x:c r="E1414" t="s">
        <x:v>11</x:v>
      </x:c>
      <x:c r="F1414" t="s">
        <x:v>604</x:v>
      </x:c>
      <x:c r="G1414" t="s">
        <x:v>13</x:v>
      </x:c>
      <x:c r="H1414">
        <x:v>200</x:v>
      </x:c>
      <x:c r="I1414">
        <x:v>1</x:v>
      </x:c>
    </x:row>
    <x:row r="1415">
      <x:c r="A1415" s="1">
        <x:v>46145</x:v>
      </x:c>
      <x:c r="B1415" s="2">
        <x:v>0.24319444444444446</x:v>
      </x:c>
      <x:c r="C1415" t="s">
        <x:v>975</x:v>
      </x:c>
      <x:c r="D1415" t="s">
        <x:v>974</x:v>
      </x:c>
      <x:c r="E1415" t="s">
        <x:v>11</x:v>
      </x:c>
      <x:c r="F1415" t="s">
        <x:v>512</x:v>
      </x:c>
      <x:c r="G1415" t="s">
        <x:v>13</x:v>
      </x:c>
      <x:c r="H1415">
        <x:v>200</x:v>
      </x:c>
      <x:c r="I1415">
        <x:v>1</x:v>
      </x:c>
    </x:row>
    <x:row r="1416">
      <x:c r="A1416" s="1">
        <x:v>46145</x:v>
      </x:c>
      <x:c r="B1416" s="2">
        <x:v>0.24539351851851854</x:v>
      </x:c>
      <x:c r="C1416" t="s">
        <x:v>975</x:v>
      </x:c>
      <x:c r="D1416" t="s">
        <x:v>974</x:v>
      </x:c>
      <x:c r="E1416" t="s">
        <x:v>11</x:v>
      </x:c>
      <x:c r="F1416" t="s">
        <x:v>976</x:v>
      </x:c>
      <x:c r="G1416" t="s">
        <x:v>13</x:v>
      </x:c>
      <x:c r="H1416">
        <x:v>200</x:v>
      </x:c>
      <x:c r="I1416">
        <x:v>1</x:v>
      </x:c>
    </x:row>
    <x:row r="1417">
      <x:c r="A1417" s="1">
        <x:v>46145</x:v>
      </x:c>
      <x:c r="B1417" s="2">
        <x:v>0.24607638888888891</x:v>
      </x:c>
      <x:c r="C1417" t="s">
        <x:v>975</x:v>
      </x:c>
      <x:c r="D1417" t="s">
        <x:v>974</x:v>
      </x:c>
      <x:c r="E1417" t="s">
        <x:v>11</x:v>
      </x:c>
      <x:c r="F1417" t="s">
        <x:v>435</x:v>
      </x:c>
      <x:c r="G1417" t="s">
        <x:v>13</x:v>
      </x:c>
      <x:c r="H1417">
        <x:v>200</x:v>
      </x:c>
      <x:c r="I1417">
        <x:v>1</x:v>
      </x:c>
    </x:row>
    <x:row r="1418">
      <x:c r="A1418" s="1">
        <x:v>46145</x:v>
      </x:c>
      <x:c r="B1418" s="2">
        <x:v>0.24732638888888889</x:v>
      </x:c>
      <x:c r="C1418" t="s">
        <x:v>975</x:v>
      </x:c>
      <x:c r="D1418" t="s">
        <x:v>974</x:v>
      </x:c>
      <x:c r="E1418" t="s">
        <x:v>11</x:v>
      </x:c>
      <x:c r="F1418" t="s">
        <x:v>483</x:v>
      </x:c>
      <x:c r="G1418" t="s">
        <x:v>13</x:v>
      </x:c>
      <x:c r="H1418">
        <x:v>200</x:v>
      </x:c>
      <x:c r="I1418">
        <x:v>1</x:v>
      </x:c>
    </x:row>
    <x:row r="1419">
      <x:c r="A1419" s="1">
        <x:v>46145</x:v>
      </x:c>
      <x:c r="B1419" s="2">
        <x:v>0.24770833333333334</x:v>
      </x:c>
      <x:c r="C1419" t="s">
        <x:v>975</x:v>
      </x:c>
      <x:c r="D1419" t="s">
        <x:v>974</x:v>
      </x:c>
      <x:c r="E1419" t="s">
        <x:v>11</x:v>
      </x:c>
      <x:c r="F1419" t="s">
        <x:v>977</x:v>
      </x:c>
      <x:c r="G1419" t="s">
        <x:v>13</x:v>
      </x:c>
      <x:c r="H1419">
        <x:v>200</x:v>
      </x:c>
      <x:c r="I1419">
        <x:v>1</x:v>
      </x:c>
    </x:row>
    <x:row r="1420">
      <x:c r="A1420" s="1">
        <x:v>46145</x:v>
      </x:c>
      <x:c r="B1420" s="2">
        <x:v>0.24833333333333332</x:v>
      </x:c>
      <x:c r="C1420" t="s">
        <x:v>975</x:v>
      </x:c>
      <x:c r="D1420" t="s">
        <x:v>974</x:v>
      </x:c>
      <x:c r="E1420" t="s">
        <x:v>11</x:v>
      </x:c>
      <x:c r="F1420" t="s">
        <x:v>769</x:v>
      </x:c>
      <x:c r="G1420" t="s">
        <x:v>13</x:v>
      </x:c>
      <x:c r="H1420">
        <x:v>200</x:v>
      </x:c>
      <x:c r="I1420">
        <x:v>1</x:v>
      </x:c>
    </x:row>
    <x:row r="1421">
      <x:c r="A1421" s="1">
        <x:v>46145</x:v>
      </x:c>
      <x:c r="B1421" s="2">
        <x:v>0.24938657407407408</x:v>
      </x:c>
      <x:c r="C1421" t="s">
        <x:v>975</x:v>
      </x:c>
      <x:c r="D1421" t="s">
        <x:v>974</x:v>
      </x:c>
      <x:c r="E1421" t="s">
        <x:v>11</x:v>
      </x:c>
      <x:c r="F1421" t="s">
        <x:v>614</x:v>
      </x:c>
      <x:c r="G1421" t="s">
        <x:v>13</x:v>
      </x:c>
      <x:c r="H1421">
        <x:v>200</x:v>
      </x:c>
      <x:c r="I1421">
        <x:v>1</x:v>
      </x:c>
    </x:row>
    <x:row r="1422">
      <x:c r="A1422" s="1">
        <x:v>46145</x:v>
      </x:c>
      <x:c r="B1422" s="2">
        <x:v>0.25210648148148146</x:v>
      </x:c>
      <x:c r="C1422" t="s">
        <x:v>975</x:v>
      </x:c>
      <x:c r="D1422" t="s">
        <x:v>974</x:v>
      </x:c>
      <x:c r="E1422" t="s">
        <x:v>11</x:v>
      </x:c>
      <x:c r="F1422" t="s">
        <x:v>418</x:v>
      </x:c>
      <x:c r="G1422" t="s">
        <x:v>13</x:v>
      </x:c>
      <x:c r="H1422">
        <x:v>200</x:v>
      </x:c>
      <x:c r="I1422">
        <x:v>1</x:v>
      </x:c>
    </x:row>
    <x:row r="1423">
      <x:c r="A1423" s="1">
        <x:v>46145</x:v>
      </x:c>
      <x:c r="B1423" s="2">
        <x:v>0.25229166666666664</x:v>
      </x:c>
      <x:c r="C1423" t="s">
        <x:v>975</x:v>
      </x:c>
      <x:c r="D1423" t="s">
        <x:v>974</x:v>
      </x:c>
      <x:c r="E1423" t="s">
        <x:v>11</x:v>
      </x:c>
      <x:c r="F1423" t="s">
        <x:v>978</x:v>
      </x:c>
      <x:c r="G1423" t="s">
        <x:v>13</x:v>
      </x:c>
      <x:c r="H1423">
        <x:v>200</x:v>
      </x:c>
      <x:c r="I1423">
        <x:v>1</x:v>
      </x:c>
    </x:row>
    <x:row r="1424">
      <x:c r="A1424" s="1">
        <x:v>46145</x:v>
      </x:c>
      <x:c r="B1424" s="2">
        <x:v>0.25245370370370374</x:v>
      </x:c>
      <x:c r="C1424" t="s">
        <x:v>975</x:v>
      </x:c>
      <x:c r="D1424" t="s">
        <x:v>974</x:v>
      </x:c>
      <x:c r="E1424" t="s">
        <x:v>11</x:v>
      </x:c>
      <x:c r="F1424" t="s">
        <x:v>27</x:v>
      </x:c>
      <x:c r="G1424" t="s">
        <x:v>13</x:v>
      </x:c>
      <x:c r="H1424">
        <x:v>200</x:v>
      </x:c>
      <x:c r="I1424">
        <x:v>1</x:v>
      </x:c>
    </x:row>
    <x:row r="1425">
      <x:c r="A1425" s="1">
        <x:v>46145</x:v>
      </x:c>
      <x:c r="B1425" s="2">
        <x:v>0.25358796296296299</x:v>
      </x:c>
      <x:c r="C1425" t="s">
        <x:v>975</x:v>
      </x:c>
      <x:c r="D1425" t="s">
        <x:v>974</x:v>
      </x:c>
      <x:c r="E1425" t="s">
        <x:v>11</x:v>
      </x:c>
      <x:c r="F1425" t="s">
        <x:v>979</x:v>
      </x:c>
      <x:c r="G1425" t="s">
        <x:v>13</x:v>
      </x:c>
      <x:c r="H1425">
        <x:v>200</x:v>
      </x:c>
      <x:c r="I1425">
        <x:v>1</x:v>
      </x:c>
    </x:row>
    <x:row r="1426">
      <x:c r="A1426" s="1">
        <x:v>46145</x:v>
      </x:c>
      <x:c r="B1426" s="2">
        <x:v>0.25627314814814817</x:v>
      </x:c>
      <x:c r="C1426" t="s">
        <x:v>975</x:v>
      </x:c>
      <x:c r="D1426" t="s">
        <x:v>974</x:v>
      </x:c>
      <x:c r="E1426" t="s">
        <x:v>11</x:v>
      </x:c>
      <x:c r="F1426" t="s">
        <x:v>980</x:v>
      </x:c>
      <x:c r="G1426" t="s">
        <x:v>13</x:v>
      </x:c>
      <x:c r="H1426">
        <x:v>200</x:v>
      </x:c>
      <x:c r="I1426">
        <x:v>1</x:v>
      </x:c>
    </x:row>
    <x:row r="1427">
      <x:c r="A1427" s="1">
        <x:v>46145</x:v>
      </x:c>
      <x:c r="B1427" s="2">
        <x:v>0.25689814814814815</x:v>
      </x:c>
      <x:c r="C1427" t="s">
        <x:v>975</x:v>
      </x:c>
      <x:c r="D1427" t="s">
        <x:v>974</x:v>
      </x:c>
      <x:c r="E1427" t="s">
        <x:v>11</x:v>
      </x:c>
      <x:c r="F1427" t="s">
        <x:v>115</x:v>
      </x:c>
      <x:c r="G1427" t="s">
        <x:v>13</x:v>
      </x:c>
      <x:c r="H1427">
        <x:v>200</x:v>
      </x:c>
      <x:c r="I1427">
        <x:v>1</x:v>
      </x:c>
    </x:row>
    <x:row r="1428">
      <x:c r="A1428" s="1">
        <x:v>46145</x:v>
      </x:c>
      <x:c r="B1428" s="2">
        <x:v>0.25895833333333335</x:v>
      </x:c>
      <x:c r="C1428" t="s">
        <x:v>975</x:v>
      </x:c>
      <x:c r="D1428" t="s">
        <x:v>974</x:v>
      </x:c>
      <x:c r="E1428" t="s">
        <x:v>11</x:v>
      </x:c>
      <x:c r="F1428" t="s">
        <x:v>981</x:v>
      </x:c>
      <x:c r="G1428" t="s">
        <x:v>13</x:v>
      </x:c>
      <x:c r="H1428">
        <x:v>200</x:v>
      </x:c>
      <x:c r="I1428">
        <x:v>1</x:v>
      </x:c>
    </x:row>
    <x:row r="1429">
      <x:c r="A1429" s="1">
        <x:v>46145</x:v>
      </x:c>
      <x:c r="B1429" s="2">
        <x:v>0.25946759259259261</x:v>
      </x:c>
      <x:c r="C1429" t="s">
        <x:v>975</x:v>
      </x:c>
      <x:c r="D1429" t="s">
        <x:v>974</x:v>
      </x:c>
      <x:c r="E1429" t="s">
        <x:v>11</x:v>
      </x:c>
      <x:c r="F1429" t="s">
        <x:v>982</x:v>
      </x:c>
      <x:c r="G1429" t="s">
        <x:v>13</x:v>
      </x:c>
      <x:c r="H1429">
        <x:v>200</x:v>
      </x:c>
      <x:c r="I1429">
        <x:v>1</x:v>
      </x:c>
    </x:row>
    <x:row r="1430">
      <x:c r="A1430" s="1">
        <x:v>46145</x:v>
      </x:c>
      <x:c r="B1430" s="2">
        <x:v>0.26118055555555558</x:v>
      </x:c>
      <x:c r="C1430" t="s">
        <x:v>975</x:v>
      </x:c>
      <x:c r="D1430" t="s">
        <x:v>974</x:v>
      </x:c>
      <x:c r="E1430" t="s">
        <x:v>11</x:v>
      </x:c>
      <x:c r="F1430" t="s">
        <x:v>983</x:v>
      </x:c>
      <x:c r="G1430" t="s">
        <x:v>13</x:v>
      </x:c>
      <x:c r="H1430">
        <x:v>200</x:v>
      </x:c>
      <x:c r="I1430">
        <x:v>1</x:v>
      </x:c>
    </x:row>
    <x:row r="1431">
      <x:c r="A1431" s="1">
        <x:v>46145</x:v>
      </x:c>
      <x:c r="B1431" s="2">
        <x:v>0.26146990740740744</x:v>
      </x:c>
      <x:c r="C1431" t="s">
        <x:v>975</x:v>
      </x:c>
      <x:c r="D1431" t="s">
        <x:v>974</x:v>
      </x:c>
      <x:c r="E1431" t="s">
        <x:v>11</x:v>
      </x:c>
      <x:c r="F1431" t="s">
        <x:v>984</x:v>
      </x:c>
      <x:c r="G1431" t="s">
        <x:v>13</x:v>
      </x:c>
      <x:c r="H1431">
        <x:v>200</x:v>
      </x:c>
      <x:c r="I1431">
        <x:v>1</x:v>
      </x:c>
    </x:row>
    <x:row r="1432">
      <x:c r="A1432" s="1">
        <x:v>46145</x:v>
      </x:c>
      <x:c r="B1432" s="2">
        <x:v>0.26212962962962966</x:v>
      </x:c>
      <x:c r="C1432" t="s">
        <x:v>975</x:v>
      </x:c>
      <x:c r="D1432" t="s">
        <x:v>974</x:v>
      </x:c>
      <x:c r="E1432" t="s">
        <x:v>11</x:v>
      </x:c>
      <x:c r="F1432" t="s">
        <x:v>985</x:v>
      </x:c>
      <x:c r="G1432" t="s">
        <x:v>13</x:v>
      </x:c>
      <x:c r="H1432">
        <x:v>200</x:v>
      </x:c>
      <x:c r="I1432">
        <x:v>1</x:v>
      </x:c>
    </x:row>
    <x:row r="1433">
      <x:c r="A1433" s="1">
        <x:v>46145</x:v>
      </x:c>
      <x:c r="B1433" s="2">
        <x:v>0.26415509259259257</x:v>
      </x:c>
      <x:c r="C1433" t="s">
        <x:v>975</x:v>
      </x:c>
      <x:c r="D1433" t="s">
        <x:v>974</x:v>
      </x:c>
      <x:c r="E1433" t="s">
        <x:v>11</x:v>
      </x:c>
      <x:c r="F1433" t="s">
        <x:v>986</x:v>
      </x:c>
      <x:c r="G1433" t="s">
        <x:v>13</x:v>
      </x:c>
      <x:c r="H1433">
        <x:v>200</x:v>
      </x:c>
      <x:c r="I1433">
        <x:v>1</x:v>
      </x:c>
    </x:row>
    <x:row r="1434">
      <x:c r="A1434" s="1">
        <x:v>46145</x:v>
      </x:c>
      <x:c r="B1434" s="2">
        <x:v>0.26600694444444445</x:v>
      </x:c>
      <x:c r="C1434" t="s">
        <x:v>975</x:v>
      </x:c>
      <x:c r="D1434" t="s">
        <x:v>974</x:v>
      </x:c>
      <x:c r="E1434" t="s">
        <x:v>11</x:v>
      </x:c>
      <x:c r="F1434" t="s">
        <x:v>703</x:v>
      </x:c>
      <x:c r="G1434" t="s">
        <x:v>13</x:v>
      </x:c>
      <x:c r="H1434">
        <x:v>200</x:v>
      </x:c>
      <x:c r="I1434">
        <x:v>1</x:v>
      </x:c>
    </x:row>
    <x:row r="1435">
      <x:c r="A1435" s="1">
        <x:v>46145</x:v>
      </x:c>
      <x:c r="B1435" s="2">
        <x:v>0.26659722222222221</x:v>
      </x:c>
      <x:c r="C1435" t="s">
        <x:v>975</x:v>
      </x:c>
      <x:c r="D1435" t="s">
        <x:v>974</x:v>
      </x:c>
      <x:c r="E1435" t="s">
        <x:v>11</x:v>
      </x:c>
      <x:c r="F1435" t="s">
        <x:v>675</x:v>
      </x:c>
      <x:c r="G1435" t="s">
        <x:v>13</x:v>
      </x:c>
      <x:c r="H1435">
        <x:v>200</x:v>
      </x:c>
      <x:c r="I1435">
        <x:v>1</x:v>
      </x:c>
    </x:row>
    <x:row r="1436">
      <x:c r="A1436" s="1">
        <x:v>46145</x:v>
      </x:c>
      <x:c r="B1436" s="2">
        <x:v>0.2671412037037037</x:v>
      </x:c>
      <x:c r="C1436" t="s">
        <x:v>975</x:v>
      </x:c>
      <x:c r="D1436" t="s">
        <x:v>974</x:v>
      </x:c>
      <x:c r="E1436" t="s">
        <x:v>11</x:v>
      </x:c>
      <x:c r="F1436" t="s">
        <x:v>127</x:v>
      </x:c>
      <x:c r="G1436" t="s">
        <x:v>13</x:v>
      </x:c>
      <x:c r="H1436">
        <x:v>200</x:v>
      </x:c>
      <x:c r="I1436">
        <x:v>1</x:v>
      </x:c>
    </x:row>
    <x:row r="1437">
      <x:c r="A1437" s="1">
        <x:v>46145</x:v>
      </x:c>
      <x:c r="B1437" s="2">
        <x:v>0.26878472222222222</x:v>
      </x:c>
      <x:c r="C1437" t="s">
        <x:v>975</x:v>
      </x:c>
      <x:c r="D1437" t="s">
        <x:v>987</x:v>
      </x:c>
      <x:c r="E1437" t="s">
        <x:v>11</x:v>
      </x:c>
      <x:c r="F1437" t="s">
        <x:v>127</x:v>
      </x:c>
      <x:c r="G1437" t="s">
        <x:v>13</x:v>
      </x:c>
      <x:c r="H1437">
        <x:v>200</x:v>
      </x:c>
      <x:c r="I1437">
        <x:v>1</x:v>
      </x:c>
    </x:row>
    <x:row r="1438">
      <x:c r="A1438" s="1">
        <x:v>46145</x:v>
      </x:c>
      <x:c r="B1438" s="2">
        <x:v>0.2694097222222222</x:v>
      </x:c>
      <x:c r="C1438" t="s">
        <x:v>975</x:v>
      </x:c>
      <x:c r="D1438" t="s">
        <x:v>987</x:v>
      </x:c>
      <x:c r="E1438" t="s">
        <x:v>11</x:v>
      </x:c>
      <x:c r="F1438" t="s">
        <x:v>988</x:v>
      </x:c>
      <x:c r="G1438" t="s">
        <x:v>13</x:v>
      </x:c>
      <x:c r="H1438">
        <x:v>200</x:v>
      </x:c>
      <x:c r="I1438">
        <x:v>1</x:v>
      </x:c>
    </x:row>
    <x:row r="1439">
      <x:c r="A1439" s="1">
        <x:v>46145</x:v>
      </x:c>
      <x:c r="B1439" s="2">
        <x:v>0.26989583333333333</x:v>
      </x:c>
      <x:c r="C1439" t="s">
        <x:v>464</x:v>
      </x:c>
      <x:c r="D1439" t="s">
        <x:v>987</x:v>
      </x:c>
      <x:c r="E1439" t="s">
        <x:v>11</x:v>
      </x:c>
      <x:c r="F1439" t="s">
        <x:v>988</x:v>
      </x:c>
      <x:c r="G1439" t="s">
        <x:v>13</x:v>
      </x:c>
      <x:c r="H1439">
        <x:v>200</x:v>
      </x:c>
      <x:c r="I1439">
        <x:v>1</x:v>
      </x:c>
    </x:row>
    <x:row r="1440">
      <x:c r="A1440" s="1">
        <x:v>46145</x:v>
      </x:c>
      <x:c r="B1440" s="2">
        <x:v>0.27046296296296296</x:v>
      </x:c>
      <x:c r="C1440" t="s">
        <x:v>464</x:v>
      </x:c>
      <x:c r="D1440" t="s">
        <x:v>987</x:v>
      </x:c>
      <x:c r="E1440" t="s">
        <x:v>11</x:v>
      </x:c>
      <x:c r="F1440" t="s">
        <x:v>989</x:v>
      </x:c>
      <x:c r="G1440" t="s">
        <x:v>13</x:v>
      </x:c>
      <x:c r="H1440">
        <x:v>200</x:v>
      </x:c>
      <x:c r="I1440">
        <x:v>1</x:v>
      </x:c>
    </x:row>
    <x:row r="1441">
      <x:c r="A1441" s="1">
        <x:v>46145</x:v>
      </x:c>
      <x:c r="B1441" s="2">
        <x:v>0.27072916666666663</x:v>
      </x:c>
      <x:c r="C1441" t="s">
        <x:v>464</x:v>
      </x:c>
      <x:c r="D1441" t="s">
        <x:v>987</x:v>
      </x:c>
      <x:c r="E1441" t="s">
        <x:v>11</x:v>
      </x:c>
      <x:c r="F1441" t="s">
        <x:v>990</x:v>
      </x:c>
      <x:c r="G1441" t="s">
        <x:v>13</x:v>
      </x:c>
      <x:c r="H1441">
        <x:v>200</x:v>
      </x:c>
      <x:c r="I1441">
        <x:v>1</x:v>
      </x:c>
    </x:row>
    <x:row r="1442">
      <x:c r="A1442" s="1">
        <x:v>46145</x:v>
      </x:c>
      <x:c r="B1442" s="2">
        <x:v>0.27128472222222222</x:v>
      </x:c>
      <x:c r="C1442" t="s">
        <x:v>464</x:v>
      </x:c>
      <x:c r="D1442" t="s">
        <x:v>987</x:v>
      </x:c>
      <x:c r="E1442" t="s">
        <x:v>11</x:v>
      </x:c>
      <x:c r="F1442" t="s">
        <x:v>294</x:v>
      </x:c>
      <x:c r="G1442" t="s">
        <x:v>13</x:v>
      </x:c>
      <x:c r="H1442">
        <x:v>200</x:v>
      </x:c>
      <x:c r="I1442">
        <x:v>1</x:v>
      </x:c>
    </x:row>
    <x:row r="1443">
      <x:c r="A1443" s="1">
        <x:v>46145</x:v>
      </x:c>
      <x:c r="B1443" s="2">
        <x:v>0.27417824074074076</x:v>
      </x:c>
      <x:c r="C1443" t="s">
        <x:v>464</x:v>
      </x:c>
      <x:c r="D1443" t="s">
        <x:v>991</x:v>
      </x:c>
      <x:c r="E1443" t="s">
        <x:v>11</x:v>
      </x:c>
      <x:c r="F1443" t="s">
        <x:v>294</x:v>
      </x:c>
      <x:c r="G1443" t="s">
        <x:v>13</x:v>
      </x:c>
      <x:c r="H1443">
        <x:v>200</x:v>
      </x:c>
      <x:c r="I1443">
        <x:v>1</x:v>
      </x:c>
    </x:row>
    <x:row r="1444">
      <x:c r="A1444" s="1">
        <x:v>46145</x:v>
      </x:c>
      <x:c r="B1444" s="2">
        <x:v>0.27440972222222221</x:v>
      </x:c>
      <x:c r="C1444" t="s">
        <x:v>464</x:v>
      </x:c>
      <x:c r="D1444" t="s">
        <x:v>992</x:v>
      </x:c>
      <x:c r="E1444" t="s">
        <x:v>11</x:v>
      </x:c>
      <x:c r="F1444" t="s">
        <x:v>294</x:v>
      </x:c>
      <x:c r="G1444" t="s">
        <x:v>13</x:v>
      </x:c>
      <x:c r="H1444">
        <x:v>200</x:v>
      </x:c>
      <x:c r="I1444">
        <x:v>1</x:v>
      </x:c>
    </x:row>
    <x:row r="1445">
      <x:c r="A1445" s="1">
        <x:v>46145</x:v>
      </x:c>
      <x:c r="B1445" s="2">
        <x:v>0.27468750000000003</x:v>
      </x:c>
      <x:c r="C1445" t="s">
        <x:v>464</x:v>
      </x:c>
      <x:c r="D1445" t="s">
        <x:v>993</x:v>
      </x:c>
      <x:c r="E1445" t="s">
        <x:v>11</x:v>
      </x:c>
      <x:c r="F1445" t="s">
        <x:v>294</x:v>
      </x:c>
      <x:c r="G1445" t="s">
        <x:v>13</x:v>
      </x:c>
      <x:c r="H1445">
        <x:v>200</x:v>
      </x:c>
      <x:c r="I1445">
        <x:v>1</x:v>
      </x:c>
    </x:row>
    <x:row r="1446">
      <x:c r="A1446" s="1">
        <x:v>46145</x:v>
      </x:c>
      <x:c r="B1446" s="2">
        <x:v>0.27516203703703707</x:v>
      </x:c>
      <x:c r="C1446" t="s">
        <x:v>464</x:v>
      </x:c>
      <x:c r="D1446" t="s">
        <x:v>993</x:v>
      </x:c>
      <x:c r="E1446" t="s">
        <x:v>11</x:v>
      </x:c>
      <x:c r="F1446" t="s">
        <x:v>994</x:v>
      </x:c>
      <x:c r="G1446" t="s">
        <x:v>13</x:v>
      </x:c>
      <x:c r="H1446">
        <x:v>200</x:v>
      </x:c>
      <x:c r="I1446">
        <x:v>1</x:v>
      </x:c>
    </x:row>
    <x:row r="1447">
      <x:c r="A1447" s="1">
        <x:v>46145</x:v>
      </x:c>
      <x:c r="B1447" s="2">
        <x:v>0.27521990740740737</x:v>
      </x:c>
      <x:c r="C1447" t="s">
        <x:v>464</x:v>
      </x:c>
      <x:c r="D1447" t="s">
        <x:v>993</x:v>
      </x:c>
      <x:c r="E1447" t="s">
        <x:v>11</x:v>
      </x:c>
      <x:c r="F1447" t="s">
        <x:v>995</x:v>
      </x:c>
      <x:c r="G1447" t="s">
        <x:v>13</x:v>
      </x:c>
      <x:c r="H1447">
        <x:v>200</x:v>
      </x:c>
      <x:c r="I1447">
        <x:v>1</x:v>
      </x:c>
    </x:row>
    <x:row r="1448">
      <x:c r="A1448" s="1">
        <x:v>46145</x:v>
      </x:c>
      <x:c r="B1448" s="2">
        <x:v>0.27553240740740742</x:v>
      </x:c>
      <x:c r="C1448" t="s">
        <x:v>464</x:v>
      </x:c>
      <x:c r="D1448" t="s">
        <x:v>993</x:v>
      </x:c>
      <x:c r="E1448" t="s">
        <x:v>11</x:v>
      </x:c>
      <x:c r="F1448" t="s">
        <x:v>996</x:v>
      </x:c>
      <x:c r="G1448" t="s">
        <x:v>13</x:v>
      </x:c>
      <x:c r="H1448">
        <x:v>200</x:v>
      </x:c>
      <x:c r="I1448">
        <x:v>1</x:v>
      </x:c>
    </x:row>
    <x:row r="1449">
      <x:c r="A1449" s="1">
        <x:v>46145</x:v>
      </x:c>
      <x:c r="B1449" s="2">
        <x:v>0.27780092592592592</x:v>
      </x:c>
      <x:c r="C1449" t="s">
        <x:v>464</x:v>
      </x:c>
      <x:c r="D1449" t="s">
        <x:v>993</x:v>
      </x:c>
      <x:c r="E1449" t="s">
        <x:v>11</x:v>
      </x:c>
      <x:c r="F1449" t="s">
        <x:v>642</x:v>
      </x:c>
      <x:c r="G1449" t="s">
        <x:v>13</x:v>
      </x:c>
      <x:c r="H1449">
        <x:v>200</x:v>
      </x:c>
      <x:c r="I1449">
        <x:v>1</x:v>
      </x:c>
    </x:row>
    <x:row r="1450">
      <x:c r="A1450" s="1">
        <x:v>46145</x:v>
      </x:c>
      <x:c r="B1450" s="2">
        <x:v>0.27906249999999999</x:v>
      </x:c>
      <x:c r="C1450" t="s">
        <x:v>464</x:v>
      </x:c>
      <x:c r="D1450" t="s">
        <x:v>993</x:v>
      </x:c>
      <x:c r="E1450" t="s">
        <x:v>11</x:v>
      </x:c>
      <x:c r="F1450" t="s">
        <x:v>997</x:v>
      </x:c>
      <x:c r="G1450" t="s">
        <x:v>13</x:v>
      </x:c>
      <x:c r="H1450">
        <x:v>200</x:v>
      </x:c>
      <x:c r="I1450">
        <x:v>1</x:v>
      </x:c>
    </x:row>
    <x:row r="1451">
      <x:c r="A1451" s="1">
        <x:v>46145</x:v>
      </x:c>
      <x:c r="B1451" s="2">
        <x:v>0.27980324074074076</x:v>
      </x:c>
      <x:c r="C1451" t="s">
        <x:v>464</x:v>
      </x:c>
      <x:c r="D1451" t="s">
        <x:v>993</x:v>
      </x:c>
      <x:c r="E1451" t="s">
        <x:v>11</x:v>
      </x:c>
      <x:c r="F1451" t="s">
        <x:v>998</x:v>
      </x:c>
      <x:c r="G1451" t="s">
        <x:v>13</x:v>
      </x:c>
      <x:c r="H1451">
        <x:v>200</x:v>
      </x:c>
      <x:c r="I1451">
        <x:v>1</x:v>
      </x:c>
    </x:row>
    <x:row r="1452">
      <x:c r="A1452" s="1">
        <x:v>46145</x:v>
      </x:c>
      <x:c r="B1452" s="2">
        <x:v>0.27993055555555557</x:v>
      </x:c>
      <x:c r="C1452" t="s">
        <x:v>464</x:v>
      </x:c>
      <x:c r="D1452" t="s">
        <x:v>993</x:v>
      </x:c>
      <x:c r="E1452" t="s">
        <x:v>11</x:v>
      </x:c>
      <x:c r="F1452" t="s">
        <x:v>500</x:v>
      </x:c>
      <x:c r="G1452" t="s">
        <x:v>13</x:v>
      </x:c>
      <x:c r="H1452">
        <x:v>200</x:v>
      </x:c>
      <x:c r="I1452">
        <x:v>1</x:v>
      </x:c>
    </x:row>
    <x:row r="1453">
      <x:c r="A1453" s="1">
        <x:v>46145</x:v>
      </x:c>
      <x:c r="B1453" s="2">
        <x:v>0.28017361111111111</x:v>
      </x:c>
      <x:c r="C1453" t="s">
        <x:v>464</x:v>
      </x:c>
      <x:c r="D1453" t="s">
        <x:v>993</x:v>
      </x:c>
      <x:c r="E1453" t="s">
        <x:v>11</x:v>
      </x:c>
      <x:c r="F1453" t="s">
        <x:v>999</x:v>
      </x:c>
      <x:c r="G1453" t="s">
        <x:v>13</x:v>
      </x:c>
      <x:c r="H1453">
        <x:v>200</x:v>
      </x:c>
      <x:c r="I1453">
        <x:v>1</x:v>
      </x:c>
    </x:row>
    <x:row r="1454">
      <x:c r="A1454" s="1">
        <x:v>46145</x:v>
      </x:c>
      <x:c r="B1454" s="2">
        <x:v>0.28040509259259255</x:v>
      </x:c>
      <x:c r="C1454" t="s">
        <x:v>1000</x:v>
      </x:c>
      <x:c r="D1454" t="s">
        <x:v>993</x:v>
      </x:c>
      <x:c r="E1454" t="s">
        <x:v>11</x:v>
      </x:c>
      <x:c r="F1454" t="s">
        <x:v>999</x:v>
      </x:c>
      <x:c r="G1454" t="s">
        <x:v>13</x:v>
      </x:c>
      <x:c r="H1454">
        <x:v>200</x:v>
      </x:c>
      <x:c r="I1454">
        <x:v>1</x:v>
      </x:c>
    </x:row>
    <x:row r="1455">
      <x:c r="A1455" s="1">
        <x:v>46145</x:v>
      </x:c>
      <x:c r="B1455" s="2">
        <x:v>0.28187499999999999</x:v>
      </x:c>
      <x:c r="C1455" t="s">
        <x:v>1000</x:v>
      </x:c>
      <x:c r="D1455" t="s">
        <x:v>993</x:v>
      </x:c>
      <x:c r="E1455" t="s">
        <x:v>11</x:v>
      </x:c>
      <x:c r="F1455" t="s">
        <x:v>29</x:v>
      </x:c>
      <x:c r="G1455" t="s">
        <x:v>13</x:v>
      </x:c>
      <x:c r="H1455">
        <x:v>200</x:v>
      </x:c>
      <x:c r="I1455">
        <x:v>1</x:v>
      </x:c>
    </x:row>
    <x:row r="1456">
      <x:c r="A1456" s="1">
        <x:v>46145</x:v>
      </x:c>
      <x:c r="B1456" s="2">
        <x:v>0.28432870370370372</x:v>
      </x:c>
      <x:c r="C1456" t="s">
        <x:v>1000</x:v>
      </x:c>
      <x:c r="D1456" t="s">
        <x:v>993</x:v>
      </x:c>
      <x:c r="E1456" t="s">
        <x:v>11</x:v>
      </x:c>
      <x:c r="F1456" t="s">
        <x:v>1001</x:v>
      </x:c>
      <x:c r="G1456" t="s">
        <x:v>13</x:v>
      </x:c>
      <x:c r="H1456">
        <x:v>200</x:v>
      </x:c>
      <x:c r="I1456">
        <x:v>1</x:v>
      </x:c>
    </x:row>
    <x:row r="1457">
      <x:c r="A1457" s="1">
        <x:v>46145</x:v>
      </x:c>
      <x:c r="B1457" s="2">
        <x:v>0.28474537037037034</x:v>
      </x:c>
      <x:c r="C1457" t="s">
        <x:v>1000</x:v>
      </x:c>
      <x:c r="D1457" t="s">
        <x:v>993</x:v>
      </x:c>
      <x:c r="E1457" t="s">
        <x:v>11</x:v>
      </x:c>
      <x:c r="F1457" t="s">
        <x:v>17</x:v>
      </x:c>
      <x:c r="G1457" t="s">
        <x:v>13</x:v>
      </x:c>
      <x:c r="H1457">
        <x:v>200</x:v>
      </x:c>
      <x:c r="I1457">
        <x:v>1</x:v>
      </x:c>
    </x:row>
    <x:row r="1458">
      <x:c r="A1458" s="1">
        <x:v>46145</x:v>
      </x:c>
      <x:c r="B1458" s="2">
        <x:v>0.28519675925925925</x:v>
      </x:c>
      <x:c r="C1458" t="s">
        <x:v>1000</x:v>
      </x:c>
      <x:c r="D1458" t="s">
        <x:v>993</x:v>
      </x:c>
      <x:c r="E1458" t="s">
        <x:v>11</x:v>
      </x:c>
      <x:c r="F1458" t="s">
        <x:v>555</x:v>
      </x:c>
      <x:c r="G1458" t="s">
        <x:v>13</x:v>
      </x:c>
      <x:c r="H1458">
        <x:v>200</x:v>
      </x:c>
      <x:c r="I1458">
        <x:v>1</x:v>
      </x:c>
    </x:row>
    <x:row r="1459">
      <x:c r="A1459" s="1">
        <x:v>46145</x:v>
      </x:c>
      <x:c r="B1459" s="2">
        <x:v>0.2867939814814815</x:v>
      </x:c>
      <x:c r="C1459" t="s">
        <x:v>1000</x:v>
      </x:c>
      <x:c r="D1459" t="s">
        <x:v>993</x:v>
      </x:c>
      <x:c r="E1459" t="s">
        <x:v>11</x:v>
      </x:c>
      <x:c r="F1459" t="s">
        <x:v>995</x:v>
      </x:c>
      <x:c r="G1459" t="s">
        <x:v>13</x:v>
      </x:c>
      <x:c r="H1459">
        <x:v>200</x:v>
      </x:c>
      <x:c r="I1459">
        <x:v>1</x:v>
      </x:c>
    </x:row>
    <x:row r="1460">
      <x:c r="A1460" s="1">
        <x:v>46145</x:v>
      </x:c>
      <x:c r="B1460" s="2">
        <x:v>0.28888888888888892</x:v>
      </x:c>
      <x:c r="C1460" t="s">
        <x:v>1000</x:v>
      </x:c>
      <x:c r="D1460" t="s">
        <x:v>993</x:v>
      </x:c>
      <x:c r="E1460" t="s">
        <x:v>11</x:v>
      </x:c>
      <x:c r="F1460" t="s">
        <x:v>658</x:v>
      </x:c>
      <x:c r="G1460" t="s">
        <x:v>13</x:v>
      </x:c>
      <x:c r="H1460">
        <x:v>200</x:v>
      </x:c>
      <x:c r="I1460">
        <x:v>1</x:v>
      </x:c>
    </x:row>
    <x:row r="1461">
      <x:c r="A1461" s="1">
        <x:v>46145</x:v>
      </x:c>
      <x:c r="B1461" s="2">
        <x:v>0.28937499999999999</x:v>
      </x:c>
      <x:c r="C1461" t="s">
        <x:v>1000</x:v>
      </x:c>
      <x:c r="D1461" t="s">
        <x:v>993</x:v>
      </x:c>
      <x:c r="E1461" t="s">
        <x:v>11</x:v>
      </x:c>
      <x:c r="F1461" t="s">
        <x:v>1002</x:v>
      </x:c>
      <x:c r="G1461" t="s">
        <x:v>13</x:v>
      </x:c>
      <x:c r="H1461">
        <x:v>200</x:v>
      </x:c>
      <x:c r="I1461">
        <x:v>1</x:v>
      </x:c>
    </x:row>
    <x:row r="1462">
      <x:c r="A1462" s="1">
        <x:v>46145</x:v>
      </x:c>
      <x:c r="B1462" s="2">
        <x:v>0.29089120370370369</x:v>
      </x:c>
      <x:c r="C1462" t="s">
        <x:v>1000</x:v>
      </x:c>
      <x:c r="D1462" t="s">
        <x:v>993</x:v>
      </x:c>
      <x:c r="E1462" t="s">
        <x:v>11</x:v>
      </x:c>
      <x:c r="F1462" t="s">
        <x:v>1003</x:v>
      </x:c>
      <x:c r="G1462" t="s">
        <x:v>13</x:v>
      </x:c>
      <x:c r="H1462">
        <x:v>200</x:v>
      </x:c>
      <x:c r="I1462">
        <x:v>1</x:v>
      </x:c>
    </x:row>
    <x:row r="1463">
      <x:c r="A1463" s="1">
        <x:v>46145</x:v>
      </x:c>
      <x:c r="B1463" s="2">
        <x:v>0.29135416666666664</x:v>
      </x:c>
      <x:c r="C1463" t="s">
        <x:v>1000</x:v>
      </x:c>
      <x:c r="D1463" t="s">
        <x:v>993</x:v>
      </x:c>
      <x:c r="E1463" t="s">
        <x:v>11</x:v>
      </x:c>
      <x:c r="F1463" t="s">
        <x:v>1004</x:v>
      </x:c>
      <x:c r="G1463" t="s">
        <x:v>13</x:v>
      </x:c>
      <x:c r="H1463">
        <x:v>200</x:v>
      </x:c>
      <x:c r="I1463">
        <x:v>1</x:v>
      </x:c>
    </x:row>
    <x:row r="1464">
      <x:c r="A1464" s="1">
        <x:v>46145</x:v>
      </x:c>
      <x:c r="B1464" s="2">
        <x:v>0.29370370370370369</x:v>
      </x:c>
      <x:c r="C1464" t="s">
        <x:v>1000</x:v>
      </x:c>
      <x:c r="D1464" t="s">
        <x:v>993</x:v>
      </x:c>
      <x:c r="E1464" t="s">
        <x:v>11</x:v>
      </x:c>
      <x:c r="F1464" t="s">
        <x:v>268</x:v>
      </x:c>
      <x:c r="G1464" t="s">
        <x:v>13</x:v>
      </x:c>
      <x:c r="H1464">
        <x:v>200</x:v>
      </x:c>
      <x:c r="I1464">
        <x:v>1</x:v>
      </x:c>
    </x:row>
    <x:row r="1465">
      <x:c r="A1465" s="1">
        <x:v>46145</x:v>
      </x:c>
      <x:c r="B1465" s="2">
        <x:v>0.29377314814814814</x:v>
      </x:c>
      <x:c r="C1465" t="s">
        <x:v>1000</x:v>
      </x:c>
      <x:c r="D1465" t="s">
        <x:v>993</x:v>
      </x:c>
      <x:c r="E1465" t="s">
        <x:v>11</x:v>
      </x:c>
      <x:c r="F1465" t="s">
        <x:v>806</x:v>
      </x:c>
      <x:c r="G1465" t="s">
        <x:v>13</x:v>
      </x:c>
      <x:c r="H1465">
        <x:v>200</x:v>
      </x:c>
      <x:c r="I1465">
        <x:v>1</x:v>
      </x:c>
    </x:row>
    <x:row r="1466">
      <x:c r="A1466" s="1">
        <x:v>46145</x:v>
      </x:c>
      <x:c r="B1466" s="2">
        <x:v>0.29629629629629628</x:v>
      </x:c>
      <x:c r="C1466" t="s">
        <x:v>1000</x:v>
      </x:c>
      <x:c r="D1466" t="s">
        <x:v>993</x:v>
      </x:c>
      <x:c r="E1466" t="s">
        <x:v>11</x:v>
      </x:c>
      <x:c r="F1466" t="s">
        <x:v>814</x:v>
      </x:c>
      <x:c r="G1466" t="s">
        <x:v>13</x:v>
      </x:c>
      <x:c r="H1466">
        <x:v>200</x:v>
      </x:c>
      <x:c r="I1466">
        <x:v>1</x:v>
      </x:c>
    </x:row>
    <x:row r="1467">
      <x:c r="A1467" s="1">
        <x:v>46145</x:v>
      </x:c>
      <x:c r="B1467" s="2">
        <x:v>0.29836805555555557</x:v>
      </x:c>
      <x:c r="C1467" t="s">
        <x:v>1000</x:v>
      </x:c>
      <x:c r="D1467" t="s">
        <x:v>993</x:v>
      </x:c>
      <x:c r="E1467" t="s">
        <x:v>11</x:v>
      </x:c>
      <x:c r="F1467" t="s">
        <x:v>933</x:v>
      </x:c>
      <x:c r="G1467" t="s">
        <x:v>13</x:v>
      </x:c>
      <x:c r="H1467">
        <x:v>200</x:v>
      </x:c>
      <x:c r="I1467">
        <x:v>1</x:v>
      </x:c>
    </x:row>
    <x:row r="1468">
      <x:c r="A1468" s="1">
        <x:v>46145</x:v>
      </x:c>
      <x:c r="B1468" s="2">
        <x:v>0.29850694444444442</x:v>
      </x:c>
      <x:c r="C1468" t="s">
        <x:v>1000</x:v>
      </x:c>
      <x:c r="D1468" t="s">
        <x:v>993</x:v>
      </x:c>
      <x:c r="E1468" t="s">
        <x:v>11</x:v>
      </x:c>
      <x:c r="F1468" t="s">
        <x:v>1005</x:v>
      </x:c>
      <x:c r="G1468" t="s">
        <x:v>13</x:v>
      </x:c>
      <x:c r="H1468">
        <x:v>200</x:v>
      </x:c>
      <x:c r="I1468">
        <x:v>1</x:v>
      </x:c>
    </x:row>
    <x:row r="1469">
      <x:c r="A1469" s="1">
        <x:v>46145</x:v>
      </x:c>
      <x:c r="B1469" s="2">
        <x:v>0.29890046296296297</x:v>
      </x:c>
      <x:c r="C1469" t="s">
        <x:v>1000</x:v>
      </x:c>
      <x:c r="D1469" t="s">
        <x:v>993</x:v>
      </x:c>
      <x:c r="E1469" t="s">
        <x:v>11</x:v>
      </x:c>
      <x:c r="F1469" t="s">
        <x:v>197</x:v>
      </x:c>
      <x:c r="G1469" t="s">
        <x:v>13</x:v>
      </x:c>
      <x:c r="H1469">
        <x:v>200</x:v>
      </x:c>
      <x:c r="I1469">
        <x:v>1</x:v>
      </x:c>
    </x:row>
    <x:row r="1470">
      <x:c r="A1470" s="1">
        <x:v>46145</x:v>
      </x:c>
      <x:c r="B1470" s="2">
        <x:v>0.299375</x:v>
      </x:c>
      <x:c r="C1470" t="s">
        <x:v>1000</x:v>
      </x:c>
      <x:c r="D1470" t="s">
        <x:v>993</x:v>
      </x:c>
      <x:c r="E1470" t="s">
        <x:v>11</x:v>
      </x:c>
      <x:c r="F1470" t="s">
        <x:v>224</x:v>
      </x:c>
      <x:c r="G1470" t="s">
        <x:v>13</x:v>
      </x:c>
      <x:c r="H1470">
        <x:v>200</x:v>
      </x:c>
      <x:c r="I1470">
        <x:v>1</x:v>
      </x:c>
    </x:row>
    <x:row r="1471">
      <x:c r="A1471" s="1">
        <x:v>46145</x:v>
      </x:c>
      <x:c r="B1471" s="2">
        <x:v>0.30291666666666667</x:v>
      </x:c>
      <x:c r="C1471" t="s">
        <x:v>1000</x:v>
      </x:c>
      <x:c r="D1471" t="s">
        <x:v>993</x:v>
      </x:c>
      <x:c r="E1471" t="s">
        <x:v>11</x:v>
      </x:c>
      <x:c r="F1471" t="s">
        <x:v>1006</x:v>
      </x:c>
      <x:c r="G1471" t="s">
        <x:v>13</x:v>
      </x:c>
      <x:c r="H1471">
        <x:v>200</x:v>
      </x:c>
      <x:c r="I1471">
        <x:v>1</x:v>
      </x:c>
    </x:row>
    <x:row r="1472">
      <x:c r="A1472" s="1">
        <x:v>46145</x:v>
      </x:c>
      <x:c r="B1472" s="2">
        <x:v>0.30309027777777781</x:v>
      </x:c>
      <x:c r="C1472" t="s">
        <x:v>1000</x:v>
      </x:c>
      <x:c r="D1472" t="s">
        <x:v>993</x:v>
      </x:c>
      <x:c r="E1472" t="s">
        <x:v>11</x:v>
      </x:c>
      <x:c r="F1472" t="s">
        <x:v>1007</x:v>
      </x:c>
      <x:c r="G1472" t="s">
        <x:v>13</x:v>
      </x:c>
      <x:c r="H1472">
        <x:v>200</x:v>
      </x:c>
      <x:c r="I1472">
        <x:v>1</x:v>
      </x:c>
    </x:row>
    <x:row r="1473">
      <x:c r="A1473" s="1">
        <x:v>46145</x:v>
      </x:c>
      <x:c r="B1473" s="2">
        <x:v>0.30476851851851855</x:v>
      </x:c>
      <x:c r="C1473" t="s">
        <x:v>1000</x:v>
      </x:c>
      <x:c r="D1473" t="s">
        <x:v>993</x:v>
      </x:c>
      <x:c r="E1473" t="s">
        <x:v>11</x:v>
      </x:c>
      <x:c r="F1473" t="s">
        <x:v>1008</x:v>
      </x:c>
      <x:c r="G1473" t="s">
        <x:v>13</x:v>
      </x:c>
      <x:c r="H1473">
        <x:v>200</x:v>
      </x:c>
      <x:c r="I1473">
        <x:v>1</x:v>
      </x:c>
    </x:row>
    <x:row r="1474">
      <x:c r="A1474" s="1">
        <x:v>46145</x:v>
      </x:c>
      <x:c r="B1474" s="2">
        <x:v>0.30601851851851852</x:v>
      </x:c>
      <x:c r="C1474" t="s">
        <x:v>1000</x:v>
      </x:c>
      <x:c r="D1474" t="s">
        <x:v>993</x:v>
      </x:c>
      <x:c r="E1474" t="s">
        <x:v>11</x:v>
      </x:c>
      <x:c r="F1474" t="s">
        <x:v>876</x:v>
      </x:c>
      <x:c r="G1474" t="s">
        <x:v>13</x:v>
      </x:c>
      <x:c r="H1474">
        <x:v>200</x:v>
      </x:c>
      <x:c r="I1474">
        <x:v>1</x:v>
      </x:c>
    </x:row>
    <x:row r="1475">
      <x:c r="A1475" s="1">
        <x:v>46145</x:v>
      </x:c>
      <x:c r="B1475" s="2">
        <x:v>0.30759259259259258</x:v>
      </x:c>
      <x:c r="C1475" t="s">
        <x:v>1000</x:v>
      </x:c>
      <x:c r="D1475" t="s">
        <x:v>993</x:v>
      </x:c>
      <x:c r="E1475" t="s">
        <x:v>11</x:v>
      </x:c>
      <x:c r="F1475" t="s">
        <x:v>312</x:v>
      </x:c>
      <x:c r="G1475" t="s">
        <x:v>13</x:v>
      </x:c>
      <x:c r="H1475">
        <x:v>200</x:v>
      </x:c>
      <x:c r="I1475">
        <x:v>1</x:v>
      </x:c>
    </x:row>
    <x:row r="1476">
      <x:c r="A1476" s="1">
        <x:v>46145</x:v>
      </x:c>
      <x:c r="B1476" s="2">
        <x:v>0.30769675925925927</x:v>
      </x:c>
      <x:c r="C1476" t="s">
        <x:v>1000</x:v>
      </x:c>
      <x:c r="D1476" t="s">
        <x:v>993</x:v>
      </x:c>
      <x:c r="E1476" t="s">
        <x:v>11</x:v>
      </x:c>
      <x:c r="F1476" t="s">
        <x:v>261</x:v>
      </x:c>
      <x:c r="G1476" t="s">
        <x:v>13</x:v>
      </x:c>
      <x:c r="H1476">
        <x:v>200</x:v>
      </x:c>
      <x:c r="I1476">
        <x:v>1</x:v>
      </x:c>
    </x:row>
    <x:row r="1477">
      <x:c r="A1477" s="1">
        <x:v>46145</x:v>
      </x:c>
      <x:c r="B1477" s="2">
        <x:v>0.31</x:v>
      </x:c>
      <x:c r="C1477" t="s">
        <x:v>1000</x:v>
      </x:c>
      <x:c r="D1477" t="s">
        <x:v>993</x:v>
      </x:c>
      <x:c r="E1477" t="s">
        <x:v>11</x:v>
      </x:c>
      <x:c r="F1477" t="s">
        <x:v>266</x:v>
      </x:c>
      <x:c r="G1477" t="s">
        <x:v>13</x:v>
      </x:c>
      <x:c r="H1477">
        <x:v>200</x:v>
      </x:c>
      <x:c r="I1477">
        <x:v>1</x:v>
      </x:c>
    </x:row>
    <x:row r="1478">
      <x:c r="A1478" s="1">
        <x:v>46145</x:v>
      </x:c>
      <x:c r="B1478" s="2">
        <x:v>0.3115046296296296</x:v>
      </x:c>
      <x:c r="C1478" t="s">
        <x:v>1000</x:v>
      </x:c>
      <x:c r="D1478" t="s">
        <x:v>993</x:v>
      </x:c>
      <x:c r="E1478" t="s">
        <x:v>11</x:v>
      </x:c>
      <x:c r="F1478" t="s">
        <x:v>1009</x:v>
      </x:c>
      <x:c r="G1478" t="s">
        <x:v>13</x:v>
      </x:c>
      <x:c r="H1478">
        <x:v>200</x:v>
      </x:c>
      <x:c r="I1478">
        <x:v>1</x:v>
      </x:c>
    </x:row>
    <x:row r="1479">
      <x:c r="A1479" s="1">
        <x:v>46145</x:v>
      </x:c>
      <x:c r="B1479" s="2">
        <x:v>0.31215277777777778</x:v>
      </x:c>
      <x:c r="C1479" t="s">
        <x:v>1000</x:v>
      </x:c>
      <x:c r="D1479" t="s">
        <x:v>993</x:v>
      </x:c>
      <x:c r="E1479" t="s">
        <x:v>11</x:v>
      </x:c>
      <x:c r="F1479" t="s">
        <x:v>910</x:v>
      </x:c>
      <x:c r="G1479" t="s">
        <x:v>13</x:v>
      </x:c>
      <x:c r="H1479">
        <x:v>200</x:v>
      </x:c>
      <x:c r="I1479">
        <x:v>1</x:v>
      </x:c>
    </x:row>
    <x:row r="1480">
      <x:c r="A1480" s="1">
        <x:v>46145</x:v>
      </x:c>
      <x:c r="B1480" s="2">
        <x:v>0.31240740740740741</x:v>
      </x:c>
      <x:c r="C1480" t="s">
        <x:v>1000</x:v>
      </x:c>
      <x:c r="D1480" t="s">
        <x:v>993</x:v>
      </x:c>
      <x:c r="E1480" t="s">
        <x:v>11</x:v>
      </x:c>
      <x:c r="F1480" t="s">
        <x:v>917</x:v>
      </x:c>
      <x:c r="G1480" t="s">
        <x:v>13</x:v>
      </x:c>
      <x:c r="H1480">
        <x:v>200</x:v>
      </x:c>
      <x:c r="I1480">
        <x:v>1</x:v>
      </x:c>
    </x:row>
    <x:row r="1481">
      <x:c r="A1481" s="1">
        <x:v>46145</x:v>
      </x:c>
      <x:c r="B1481" s="2">
        <x:v>0.31354166666666666</x:v>
      </x:c>
      <x:c r="C1481" t="s">
        <x:v>1000</x:v>
      </x:c>
      <x:c r="D1481" t="s">
        <x:v>993</x:v>
      </x:c>
      <x:c r="E1481" t="s">
        <x:v>11</x:v>
      </x:c>
      <x:c r="F1481" t="s">
        <x:v>1010</x:v>
      </x:c>
      <x:c r="G1481" t="s">
        <x:v>13</x:v>
      </x:c>
      <x:c r="H1481">
        <x:v>200</x:v>
      </x:c>
      <x:c r="I1481">
        <x:v>1</x:v>
      </x:c>
    </x:row>
    <x:row r="1482">
      <x:c r="A1482" s="1">
        <x:v>46145</x:v>
      </x:c>
      <x:c r="B1482" s="2">
        <x:v>0.31568287037037041</x:v>
      </x:c>
      <x:c r="C1482" t="s">
        <x:v>1000</x:v>
      </x:c>
      <x:c r="D1482" t="s">
        <x:v>993</x:v>
      </x:c>
      <x:c r="E1482" t="s">
        <x:v>11</x:v>
      </x:c>
      <x:c r="F1482" t="s">
        <x:v>1011</x:v>
      </x:c>
      <x:c r="G1482" t="s">
        <x:v>13</x:v>
      </x:c>
      <x:c r="H1482">
        <x:v>200</x:v>
      </x:c>
      <x:c r="I1482">
        <x:v>1</x:v>
      </x:c>
    </x:row>
    <x:row r="1483">
      <x:c r="A1483" s="1">
        <x:v>46145</x:v>
      </x:c>
      <x:c r="B1483" s="2">
        <x:v>0.31681712962962966</x:v>
      </x:c>
      <x:c r="C1483" t="s">
        <x:v>1000</x:v>
      </x:c>
      <x:c r="D1483" t="s">
        <x:v>993</x:v>
      </x:c>
      <x:c r="E1483" t="s">
        <x:v>11</x:v>
      </x:c>
      <x:c r="F1483" t="s">
        <x:v>201</x:v>
      </x:c>
      <x:c r="G1483" t="s">
        <x:v>13</x:v>
      </x:c>
      <x:c r="H1483">
        <x:v>200</x:v>
      </x:c>
      <x:c r="I1483">
        <x:v>1</x:v>
      </x:c>
    </x:row>
    <x:row r="1484">
      <x:c r="A1484" s="1">
        <x:v>46145</x:v>
      </x:c>
      <x:c r="B1484" s="2">
        <x:v>0.31702546296296297</x:v>
      </x:c>
      <x:c r="C1484" t="s">
        <x:v>1000</x:v>
      </x:c>
      <x:c r="D1484" t="s">
        <x:v>993</x:v>
      </x:c>
      <x:c r="E1484" t="s">
        <x:v>11</x:v>
      </x:c>
      <x:c r="F1484" t="s">
        <x:v>1012</x:v>
      </x:c>
      <x:c r="G1484" t="s">
        <x:v>13</x:v>
      </x:c>
      <x:c r="H1484">
        <x:v>200</x:v>
      </x:c>
      <x:c r="I1484">
        <x:v>1</x:v>
      </x:c>
    </x:row>
    <x:row r="1485">
      <x:c r="A1485" s="1">
        <x:v>46145</x:v>
      </x:c>
      <x:c r="B1485" s="2">
        <x:v>0.31825231481481481</x:v>
      </x:c>
      <x:c r="C1485" t="s">
        <x:v>1000</x:v>
      </x:c>
      <x:c r="D1485" t="s">
        <x:v>993</x:v>
      </x:c>
      <x:c r="E1485" t="s">
        <x:v>11</x:v>
      </x:c>
      <x:c r="F1485" t="s">
        <x:v>16</x:v>
      </x:c>
      <x:c r="G1485" t="s">
        <x:v>13</x:v>
      </x:c>
      <x:c r="H1485">
        <x:v>200</x:v>
      </x:c>
      <x:c r="I1485">
        <x:v>1</x:v>
      </x:c>
    </x:row>
    <x:row r="1486">
      <x:c r="A1486" s="1">
        <x:v>46145</x:v>
      </x:c>
      <x:c r="B1486" s="2">
        <x:v>0.32071759259259258</x:v>
      </x:c>
      <x:c r="C1486" t="s">
        <x:v>1000</x:v>
      </x:c>
      <x:c r="D1486" t="s">
        <x:v>993</x:v>
      </x:c>
      <x:c r="E1486" t="s">
        <x:v>11</x:v>
      </x:c>
      <x:c r="F1486" t="s">
        <x:v>1013</x:v>
      </x:c>
      <x:c r="G1486" t="s">
        <x:v>13</x:v>
      </x:c>
      <x:c r="H1486">
        <x:v>200</x:v>
      </x:c>
      <x:c r="I1486">
        <x:v>1</x:v>
      </x:c>
    </x:row>
    <x:row r="1487">
      <x:c r="A1487" s="1">
        <x:v>46145</x:v>
      </x:c>
      <x:c r="B1487" s="2">
        <x:v>0.32142361111111112</x:v>
      </x:c>
      <x:c r="C1487" t="s">
        <x:v>1000</x:v>
      </x:c>
      <x:c r="D1487" t="s">
        <x:v>993</x:v>
      </x:c>
      <x:c r="E1487" t="s">
        <x:v>11</x:v>
      </x:c>
      <x:c r="F1487" t="s">
        <x:v>244</x:v>
      </x:c>
      <x:c r="G1487" t="s">
        <x:v>13</x:v>
      </x:c>
      <x:c r="H1487">
        <x:v>200</x:v>
      </x:c>
      <x:c r="I1487">
        <x:v>1</x:v>
      </x:c>
    </x:row>
    <x:row r="1488">
      <x:c r="A1488" s="1">
        <x:v>46145</x:v>
      </x:c>
      <x:c r="B1488" s="2">
        <x:v>0.32149305555555557</x:v>
      </x:c>
      <x:c r="C1488" t="s">
        <x:v>1000</x:v>
      </x:c>
      <x:c r="D1488" t="s">
        <x:v>993</x:v>
      </x:c>
      <x:c r="E1488" t="s">
        <x:v>11</x:v>
      </x:c>
      <x:c r="F1488" t="s">
        <x:v>247</x:v>
      </x:c>
      <x:c r="G1488" t="s">
        <x:v>13</x:v>
      </x:c>
      <x:c r="H1488">
        <x:v>200</x:v>
      </x:c>
      <x:c r="I1488">
        <x:v>1</x:v>
      </x:c>
    </x:row>
    <x:row r="1489">
      <x:c r="A1489" s="1">
        <x:v>46145</x:v>
      </x:c>
      <x:c r="B1489" s="2">
        <x:v>0.32210648148148152</x:v>
      </x:c>
      <x:c r="C1489" t="s">
        <x:v>1000</x:v>
      </x:c>
      <x:c r="D1489" t="s">
        <x:v>993</x:v>
      </x:c>
      <x:c r="E1489" t="s">
        <x:v>11</x:v>
      </x:c>
      <x:c r="F1489" t="s">
        <x:v>1014</x:v>
      </x:c>
      <x:c r="G1489" t="s">
        <x:v>13</x:v>
      </x:c>
      <x:c r="H1489">
        <x:v>200</x:v>
      </x:c>
      <x:c r="I1489">
        <x:v>1</x:v>
      </x:c>
    </x:row>
    <x:row r="1490">
      <x:c r="A1490" s="1">
        <x:v>46145</x:v>
      </x:c>
      <x:c r="B1490" s="2">
        <x:v>0.32405092592592594</x:v>
      </x:c>
      <x:c r="C1490" t="s">
        <x:v>1015</x:v>
      </x:c>
      <x:c r="D1490" t="s">
        <x:v>993</x:v>
      </x:c>
      <x:c r="E1490" t="s">
        <x:v>11</x:v>
      </x:c>
      <x:c r="F1490" t="s">
        <x:v>1016</x:v>
      </x:c>
      <x:c r="G1490" t="s">
        <x:v>13</x:v>
      </x:c>
      <x:c r="H1490">
        <x:v>200</x:v>
      </x:c>
      <x:c r="I1490">
        <x:v>1</x:v>
      </x:c>
    </x:row>
    <x:row r="1491">
      <x:c r="A1491" s="1">
        <x:v>46145</x:v>
      </x:c>
      <x:c r="B1491" s="2">
        <x:v>0.32497685185185182</x:v>
      </x:c>
      <x:c r="C1491" t="s">
        <x:v>1015</x:v>
      </x:c>
      <x:c r="D1491" t="s">
        <x:v>993</x:v>
      </x:c>
      <x:c r="E1491" t="s">
        <x:v>11</x:v>
      </x:c>
      <x:c r="F1491" t="s">
        <x:v>1017</x:v>
      </x:c>
      <x:c r="G1491" t="s">
        <x:v>13</x:v>
      </x:c>
      <x:c r="H1491">
        <x:v>200</x:v>
      </x:c>
      <x:c r="I1491">
        <x:v>1</x:v>
      </x:c>
    </x:row>
    <x:row r="1492">
      <x:c r="A1492" s="1">
        <x:v>46145</x:v>
      </x:c>
      <x:c r="B1492" s="2">
        <x:v>0.32506944444444447</x:v>
      </x:c>
      <x:c r="C1492" t="s">
        <x:v>1015</x:v>
      </x:c>
      <x:c r="D1492" t="s">
        <x:v>993</x:v>
      </x:c>
      <x:c r="E1492" t="s">
        <x:v>11</x:v>
      </x:c>
      <x:c r="F1492" t="s">
        <x:v>191</x:v>
      </x:c>
      <x:c r="G1492" t="s">
        <x:v>13</x:v>
      </x:c>
      <x:c r="H1492">
        <x:v>200</x:v>
      </x:c>
      <x:c r="I1492">
        <x:v>1</x:v>
      </x:c>
    </x:row>
    <x:row r="1493">
      <x:c r="A1493" s="1">
        <x:v>46145</x:v>
      </x:c>
      <x:c r="B1493" s="2">
        <x:v>0.32525462962962964</x:v>
      </x:c>
      <x:c r="C1493" t="s">
        <x:v>1018</x:v>
      </x:c>
      <x:c r="D1493" t="s">
        <x:v>993</x:v>
      </x:c>
      <x:c r="E1493" t="s">
        <x:v>11</x:v>
      </x:c>
      <x:c r="F1493" t="s">
        <x:v>191</x:v>
      </x:c>
      <x:c r="G1493" t="s">
        <x:v>13</x:v>
      </x:c>
      <x:c r="H1493">
        <x:v>200</x:v>
      </x:c>
      <x:c r="I1493">
        <x:v>1</x:v>
      </x:c>
    </x:row>
    <x:row r="1494">
      <x:c r="A1494" s="1">
        <x:v>46145</x:v>
      </x:c>
      <x:c r="B1494" s="2">
        <x:v>0.32563657407407409</x:v>
      </x:c>
      <x:c r="C1494" t="s">
        <x:v>1018</x:v>
      </x:c>
      <x:c r="D1494" t="s">
        <x:v>993</x:v>
      </x:c>
      <x:c r="E1494" t="s">
        <x:v>11</x:v>
      </x:c>
      <x:c r="F1494" t="s">
        <x:v>1019</x:v>
      </x:c>
      <x:c r="G1494" t="s">
        <x:v>13</x:v>
      </x:c>
      <x:c r="H1494">
        <x:v>200</x:v>
      </x:c>
      <x:c r="I1494">
        <x:v>1</x:v>
      </x:c>
    </x:row>
    <x:row r="1495">
      <x:c r="A1495" s="1">
        <x:v>46145</x:v>
      </x:c>
      <x:c r="B1495" s="2">
        <x:v>0.32578703703703704</x:v>
      </x:c>
      <x:c r="C1495" t="s">
        <x:v>1018</x:v>
      </x:c>
      <x:c r="D1495" t="s">
        <x:v>993</x:v>
      </x:c>
      <x:c r="E1495" t="s">
        <x:v>11</x:v>
      </x:c>
      <x:c r="F1495" t="s">
        <x:v>163</x:v>
      </x:c>
      <x:c r="G1495" t="s">
        <x:v>13</x:v>
      </x:c>
      <x:c r="H1495">
        <x:v>200</x:v>
      </x:c>
      <x:c r="I1495">
        <x:v>1</x:v>
      </x:c>
    </x:row>
    <x:row r="1496">
      <x:c r="A1496" s="1">
        <x:v>46145</x:v>
      </x:c>
      <x:c r="B1496" s="2">
        <x:v>0.326087962962963</x:v>
      </x:c>
      <x:c r="C1496" t="s">
        <x:v>1018</x:v>
      </x:c>
      <x:c r="D1496" t="s">
        <x:v>993</x:v>
      </x:c>
      <x:c r="E1496" t="s">
        <x:v>11</x:v>
      </x:c>
      <x:c r="F1496" t="s">
        <x:v>1020</x:v>
      </x:c>
      <x:c r="G1496" t="s">
        <x:v>13</x:v>
      </x:c>
      <x:c r="H1496">
        <x:v>200</x:v>
      </x:c>
      <x:c r="I1496">
        <x:v>1</x:v>
      </x:c>
    </x:row>
    <x:row r="1497">
      <x:c r="A1497" s="1">
        <x:v>46145</x:v>
      </x:c>
      <x:c r="B1497" s="2">
        <x:v>0.32791666666666669</x:v>
      </x:c>
      <x:c r="C1497" t="s">
        <x:v>1018</x:v>
      </x:c>
      <x:c r="D1497" t="s">
        <x:v>993</x:v>
      </x:c>
      <x:c r="E1497" t="s">
        <x:v>11</x:v>
      </x:c>
      <x:c r="F1497" t="s">
        <x:v>398</x:v>
      </x:c>
      <x:c r="G1497" t="s">
        <x:v>13</x:v>
      </x:c>
      <x:c r="H1497">
        <x:v>200</x:v>
      </x:c>
      <x:c r="I1497">
        <x:v>1</x:v>
      </x:c>
    </x:row>
    <x:row r="1498">
      <x:c r="A1498" s="1">
        <x:v>46145</x:v>
      </x:c>
      <x:c r="B1498" s="2">
        <x:v>0.33030092592592591</x:v>
      </x:c>
      <x:c r="C1498" t="s">
        <x:v>1018</x:v>
      </x:c>
      <x:c r="D1498" t="s">
        <x:v>993</x:v>
      </x:c>
      <x:c r="E1498" t="s">
        <x:v>11</x:v>
      </x:c>
      <x:c r="F1498" t="s">
        <x:v>780</x:v>
      </x:c>
      <x:c r="G1498" t="s">
        <x:v>13</x:v>
      </x:c>
      <x:c r="H1498">
        <x:v>200</x:v>
      </x:c>
      <x:c r="I1498">
        <x:v>1</x:v>
      </x:c>
    </x:row>
    <x:row r="1499">
      <x:c r="A1499" s="1">
        <x:v>46145</x:v>
      </x:c>
      <x:c r="B1499" s="2">
        <x:v>0.33049768518518519</x:v>
      </x:c>
      <x:c r="C1499" t="s">
        <x:v>1018</x:v>
      </x:c>
      <x:c r="D1499" t="s">
        <x:v>993</x:v>
      </x:c>
      <x:c r="E1499" t="s">
        <x:v>11</x:v>
      </x:c>
      <x:c r="F1499" t="s">
        <x:v>71</x:v>
      </x:c>
      <x:c r="G1499" t="s">
        <x:v>13</x:v>
      </x:c>
      <x:c r="H1499">
        <x:v>200</x:v>
      </x:c>
      <x:c r="I1499">
        <x:v>1</x:v>
      </x:c>
    </x:row>
    <x:row r="1500">
      <x:c r="A1500" s="1">
        <x:v>46145</x:v>
      </x:c>
      <x:c r="B1500" s="2">
        <x:v>0.33071759259259259</x:v>
      </x:c>
      <x:c r="C1500" t="s">
        <x:v>1018</x:v>
      </x:c>
      <x:c r="D1500" t="s">
        <x:v>993</x:v>
      </x:c>
      <x:c r="E1500" t="s">
        <x:v>11</x:v>
      </x:c>
      <x:c r="F1500" t="s">
        <x:v>1021</x:v>
      </x:c>
      <x:c r="G1500" t="s">
        <x:v>13</x:v>
      </x:c>
      <x:c r="H1500">
        <x:v>200</x:v>
      </x:c>
      <x:c r="I1500">
        <x:v>1</x:v>
      </x:c>
    </x:row>
    <x:row r="1501">
      <x:c r="A1501" s="1">
        <x:v>46145</x:v>
      </x:c>
      <x:c r="B1501" s="2">
        <x:v>0.33143518518518517</x:v>
      </x:c>
      <x:c r="C1501" t="s">
        <x:v>1018</x:v>
      </x:c>
      <x:c r="D1501" t="s">
        <x:v>993</x:v>
      </x:c>
      <x:c r="E1501" t="s">
        <x:v>11</x:v>
      </x:c>
      <x:c r="F1501" t="s">
        <x:v>575</x:v>
      </x:c>
      <x:c r="G1501" t="s">
        <x:v>13</x:v>
      </x:c>
      <x:c r="H1501">
        <x:v>200</x:v>
      </x:c>
      <x:c r="I1501">
        <x:v>1</x:v>
      </x:c>
    </x:row>
    <x:row r="1502">
      <x:c r="A1502" s="1">
        <x:v>46145</x:v>
      </x:c>
      <x:c r="B1502" s="2">
        <x:v>0.33358796296296295</x:v>
      </x:c>
      <x:c r="C1502" t="s">
        <x:v>1018</x:v>
      </x:c>
      <x:c r="D1502" t="s">
        <x:v>993</x:v>
      </x:c>
      <x:c r="E1502" t="s">
        <x:v>11</x:v>
      </x:c>
      <x:c r="F1502" t="s">
        <x:v>541</x:v>
      </x:c>
      <x:c r="G1502" t="s">
        <x:v>13</x:v>
      </x:c>
      <x:c r="H1502">
        <x:v>200</x:v>
      </x:c>
      <x:c r="I1502">
        <x:v>1</x:v>
      </x:c>
    </x:row>
    <x:row r="1503">
      <x:c r="A1503" s="1">
        <x:v>46145</x:v>
      </x:c>
      <x:c r="B1503" s="2">
        <x:v>0.33525462962962965</x:v>
      </x:c>
      <x:c r="C1503" t="s">
        <x:v>1018</x:v>
      </x:c>
      <x:c r="D1503" t="s">
        <x:v>993</x:v>
      </x:c>
      <x:c r="E1503" t="s">
        <x:v>11</x:v>
      </x:c>
      <x:c r="F1503" t="s">
        <x:v>1022</x:v>
      </x:c>
      <x:c r="G1503" t="s">
        <x:v>13</x:v>
      </x:c>
      <x:c r="H1503">
        <x:v>200</x:v>
      </x:c>
      <x:c r="I1503">
        <x:v>1</x:v>
      </x:c>
    </x:row>
    <x:row r="1504">
      <x:c r="A1504" s="1">
        <x:v>46145</x:v>
      </x:c>
      <x:c r="B1504" s="2">
        <x:v>0.3354166666666667</x:v>
      </x:c>
      <x:c r="C1504" t="s">
        <x:v>1018</x:v>
      </x:c>
      <x:c r="D1504" t="s">
        <x:v>993</x:v>
      </x:c>
      <x:c r="E1504" t="s">
        <x:v>11</x:v>
      </x:c>
      <x:c r="F1504" t="s">
        <x:v>1007</x:v>
      </x:c>
      <x:c r="G1504" t="s">
        <x:v>13</x:v>
      </x:c>
      <x:c r="H1504">
        <x:v>200</x:v>
      </x:c>
      <x:c r="I1504">
        <x:v>1</x:v>
      </x:c>
    </x:row>
    <x:row r="1505">
      <x:c r="A1505" s="1">
        <x:v>46145</x:v>
      </x:c>
      <x:c r="B1505" s="2">
        <x:v>0.33834490740740741</x:v>
      </x:c>
      <x:c r="C1505" t="s">
        <x:v>1018</x:v>
      </x:c>
      <x:c r="D1505" t="s">
        <x:v>993</x:v>
      </x:c>
      <x:c r="E1505" t="s">
        <x:v>11</x:v>
      </x:c>
      <x:c r="F1505" t="s">
        <x:v>1023</x:v>
      </x:c>
      <x:c r="G1505" t="s">
        <x:v>13</x:v>
      </x:c>
      <x:c r="H1505">
        <x:v>200</x:v>
      </x:c>
      <x:c r="I1505">
        <x:v>1</x:v>
      </x:c>
    </x:row>
    <x:row r="1506">
      <x:c r="A1506" s="1">
        <x:v>46145</x:v>
      </x:c>
      <x:c r="B1506" s="2">
        <x:v>0.33953703703703703</x:v>
      </x:c>
      <x:c r="C1506" t="s">
        <x:v>1018</x:v>
      </x:c>
      <x:c r="D1506" t="s">
        <x:v>993</x:v>
      </x:c>
      <x:c r="E1506" t="s">
        <x:v>11</x:v>
      </x:c>
      <x:c r="F1506" t="s">
        <x:v>1024</x:v>
      </x:c>
      <x:c r="G1506" t="s">
        <x:v>13</x:v>
      </x:c>
      <x:c r="H1506">
        <x:v>200</x:v>
      </x:c>
      <x:c r="I1506">
        <x:v>1</x:v>
      </x:c>
    </x:row>
    <x:row r="1507">
      <x:c r="A1507" s="1">
        <x:v>46145</x:v>
      </x:c>
      <x:c r="B1507" s="2">
        <x:v>0.33959490740740739</x:v>
      </x:c>
      <x:c r="C1507" t="s">
        <x:v>1018</x:v>
      </x:c>
      <x:c r="D1507" t="s">
        <x:v>993</x:v>
      </x:c>
      <x:c r="E1507" t="s">
        <x:v>11</x:v>
      </x:c>
      <x:c r="F1507" t="s">
        <x:v>1025</x:v>
      </x:c>
      <x:c r="G1507" t="s">
        <x:v>13</x:v>
      </x:c>
      <x:c r="H1507">
        <x:v>200</x:v>
      </x:c>
      <x:c r="I1507">
        <x:v>1</x:v>
      </x:c>
    </x:row>
    <x:row r="1508">
      <x:c r="A1508" s="1">
        <x:v>46145</x:v>
      </x:c>
      <x:c r="B1508" s="2">
        <x:v>0.3400347222222222</x:v>
      </x:c>
      <x:c r="C1508" t="s">
        <x:v>1018</x:v>
      </x:c>
      <x:c r="D1508" t="s">
        <x:v>993</x:v>
      </x:c>
      <x:c r="E1508" t="s">
        <x:v>11</x:v>
      </x:c>
      <x:c r="F1508" t="s">
        <x:v>176</x:v>
      </x:c>
      <x:c r="G1508" t="s">
        <x:v>13</x:v>
      </x:c>
      <x:c r="H1508">
        <x:v>200</x:v>
      </x:c>
      <x:c r="I1508">
        <x:v>1</x:v>
      </x:c>
    </x:row>
    <x:row r="1509">
      <x:c r="A1509" s="1">
        <x:v>46145</x:v>
      </x:c>
      <x:c r="B1509" s="2">
        <x:v>0.34181712962962968</x:v>
      </x:c>
      <x:c r="C1509" t="s">
        <x:v>1018</x:v>
      </x:c>
      <x:c r="D1509" t="s">
        <x:v>993</x:v>
      </x:c>
      <x:c r="E1509" t="s">
        <x:v>11</x:v>
      </x:c>
      <x:c r="F1509" t="s">
        <x:v>857</x:v>
      </x:c>
      <x:c r="G1509" t="s">
        <x:v>13</x:v>
      </x:c>
      <x:c r="H1509">
        <x:v>200</x:v>
      </x:c>
      <x:c r="I1509">
        <x:v>1</x:v>
      </x:c>
    </x:row>
    <x:row r="1510">
      <x:c r="A1510" s="1">
        <x:v>46145</x:v>
      </x:c>
      <x:c r="B1510" s="2">
        <x:v>0.34349537037037042</x:v>
      </x:c>
      <x:c r="C1510" t="s">
        <x:v>1018</x:v>
      </x:c>
      <x:c r="D1510" t="s">
        <x:v>993</x:v>
      </x:c>
      <x:c r="E1510" t="s">
        <x:v>11</x:v>
      </x:c>
      <x:c r="F1510" t="s">
        <x:v>642</x:v>
      </x:c>
      <x:c r="G1510" t="s">
        <x:v>13</x:v>
      </x:c>
      <x:c r="H1510">
        <x:v>200</x:v>
      </x:c>
      <x:c r="I1510">
        <x:v>1</x:v>
      </x:c>
    </x:row>
    <x:row r="1511">
      <x:c r="A1511" s="1">
        <x:v>46145</x:v>
      </x:c>
      <x:c r="B1511" s="2">
        <x:v>0.34447916666666667</x:v>
      </x:c>
      <x:c r="C1511" t="s">
        <x:v>1018</x:v>
      </x:c>
      <x:c r="D1511" t="s">
        <x:v>993</x:v>
      </x:c>
      <x:c r="E1511" t="s">
        <x:v>11</x:v>
      </x:c>
      <x:c r="F1511" t="s">
        <x:v>18</x:v>
      </x:c>
      <x:c r="G1511" t="s">
        <x:v>13</x:v>
      </x:c>
      <x:c r="H1511">
        <x:v>200</x:v>
      </x:c>
      <x:c r="I1511">
        <x:v>1</x:v>
      </x:c>
    </x:row>
    <x:row r="1512">
      <x:c r="A1512" s="1">
        <x:v>46145</x:v>
      </x:c>
      <x:c r="B1512" s="2">
        <x:v>0.34509259259259256</x:v>
      </x:c>
      <x:c r="C1512" t="s">
        <x:v>1018</x:v>
      </x:c>
      <x:c r="D1512" t="s">
        <x:v>993</x:v>
      </x:c>
      <x:c r="E1512" t="s">
        <x:v>11</x:v>
      </x:c>
      <x:c r="F1512" t="s">
        <x:v>595</x:v>
      </x:c>
      <x:c r="G1512" t="s">
        <x:v>13</x:v>
      </x:c>
      <x:c r="H1512">
        <x:v>200</x:v>
      </x:c>
      <x:c r="I1512">
        <x:v>1</x:v>
      </x:c>
    </x:row>
    <x:row r="1513">
      <x:c r="A1513" s="1">
        <x:v>46145</x:v>
      </x:c>
      <x:c r="B1513" s="2">
        <x:v>0.3477662037037037</x:v>
      </x:c>
      <x:c r="C1513" t="s">
        <x:v>1018</x:v>
      </x:c>
      <x:c r="D1513" t="s">
        <x:v>993</x:v>
      </x:c>
      <x:c r="E1513" t="s">
        <x:v>11</x:v>
      </x:c>
      <x:c r="F1513" t="s">
        <x:v>1026</x:v>
      </x:c>
      <x:c r="G1513" t="s">
        <x:v>13</x:v>
      </x:c>
      <x:c r="H1513">
        <x:v>200</x:v>
      </x:c>
      <x:c r="I1513">
        <x:v>1</x:v>
      </x:c>
    </x:row>
    <x:row r="1514">
      <x:c r="A1514" s="1">
        <x:v>46145</x:v>
      </x:c>
      <x:c r="B1514" s="2">
        <x:v>0.34811342592592592</x:v>
      </x:c>
      <x:c r="C1514" t="s">
        <x:v>1018</x:v>
      </x:c>
      <x:c r="D1514" t="s">
        <x:v>993</x:v>
      </x:c>
      <x:c r="E1514" t="s">
        <x:v>11</x:v>
      </x:c>
      <x:c r="F1514" t="s">
        <x:v>1027</x:v>
      </x:c>
      <x:c r="G1514" t="s">
        <x:v>13</x:v>
      </x:c>
      <x:c r="H1514">
        <x:v>200</x:v>
      </x:c>
      <x:c r="I1514">
        <x:v>1</x:v>
      </x:c>
    </x:row>
    <x:row r="1515">
      <x:c r="A1515" s="1">
        <x:v>46145</x:v>
      </x:c>
      <x:c r="B1515" s="2">
        <x:v>0.3490625</x:v>
      </x:c>
      <x:c r="C1515" t="s">
        <x:v>1018</x:v>
      </x:c>
      <x:c r="D1515" t="s">
        <x:v>993</x:v>
      </x:c>
      <x:c r="E1515" t="s">
        <x:v>11</x:v>
      </x:c>
      <x:c r="F1515" t="s">
        <x:v>1028</x:v>
      </x:c>
      <x:c r="G1515" t="s">
        <x:v>13</x:v>
      </x:c>
      <x:c r="H1515">
        <x:v>200</x:v>
      </x:c>
      <x:c r="I1515">
        <x:v>1</x:v>
      </x:c>
    </x:row>
    <x:row r="1516">
      <x:c r="A1516" s="1">
        <x:v>46145</x:v>
      </x:c>
      <x:c r="B1516" s="2">
        <x:v>0.34920138888888891</x:v>
      </x:c>
      <x:c r="C1516" t="s">
        <x:v>1018</x:v>
      </x:c>
      <x:c r="D1516" t="s">
        <x:v>993</x:v>
      </x:c>
      <x:c r="E1516" t="s">
        <x:v>11</x:v>
      </x:c>
      <x:c r="F1516" t="s">
        <x:v>1029</x:v>
      </x:c>
      <x:c r="G1516" t="s">
        <x:v>13</x:v>
      </x:c>
      <x:c r="H1516">
        <x:v>200</x:v>
      </x:c>
      <x:c r="I1516">
        <x:v>1</x:v>
      </x:c>
    </x:row>
    <x:row r="1517">
      <x:c r="A1517" s="1">
        <x:v>46145</x:v>
      </x:c>
      <x:c r="B1517" s="2">
        <x:v>0.3510300925925926</x:v>
      </x:c>
      <x:c r="C1517" t="s">
        <x:v>1018</x:v>
      </x:c>
      <x:c r="D1517" t="s">
        <x:v>993</x:v>
      </x:c>
      <x:c r="E1517" t="s">
        <x:v>11</x:v>
      </x:c>
      <x:c r="F1517" t="s">
        <x:v>215</x:v>
      </x:c>
      <x:c r="G1517" t="s">
        <x:v>13</x:v>
      </x:c>
      <x:c r="H1517">
        <x:v>200</x:v>
      </x:c>
      <x:c r="I1517">
        <x:v>1</x:v>
      </x:c>
    </x:row>
    <x:row r="1518">
      <x:c r="A1518" s="1">
        <x:v>46145</x:v>
      </x:c>
      <x:c r="B1518" s="2">
        <x:v>0.35221064814814818</x:v>
      </x:c>
      <x:c r="C1518" t="s">
        <x:v>1018</x:v>
      </x:c>
      <x:c r="D1518" t="s">
        <x:v>993</x:v>
      </x:c>
      <x:c r="E1518" t="s">
        <x:v>11</x:v>
      </x:c>
      <x:c r="F1518" t="s">
        <x:v>756</x:v>
      </x:c>
      <x:c r="G1518" t="s">
        <x:v>13</x:v>
      </x:c>
      <x:c r="H1518">
        <x:v>200</x:v>
      </x:c>
      <x:c r="I1518">
        <x:v>1</x:v>
      </x:c>
    </x:row>
    <x:row r="1519">
      <x:c r="A1519" s="1">
        <x:v>46145</x:v>
      </x:c>
      <x:c r="B1519" s="2">
        <x:v>0.35368055555555555</x:v>
      </x:c>
      <x:c r="C1519" t="s">
        <x:v>1018</x:v>
      </x:c>
      <x:c r="D1519" t="s">
        <x:v>993</x:v>
      </x:c>
      <x:c r="E1519" t="s">
        <x:v>11</x:v>
      </x:c>
      <x:c r="F1519" t="s">
        <x:v>601</x:v>
      </x:c>
      <x:c r="G1519" t="s">
        <x:v>13</x:v>
      </x:c>
      <x:c r="H1519">
        <x:v>200</x:v>
      </x:c>
      <x:c r="I1519">
        <x:v>1</x:v>
      </x:c>
    </x:row>
    <x:row r="1520">
      <x:c r="A1520" s="1">
        <x:v>46145</x:v>
      </x:c>
      <x:c r="B1520" s="2">
        <x:v>0.35380787037037037</x:v>
      </x:c>
      <x:c r="C1520" t="s">
        <x:v>1018</x:v>
      </x:c>
      <x:c r="D1520" t="s">
        <x:v>993</x:v>
      </x:c>
      <x:c r="E1520" t="s">
        <x:v>11</x:v>
      </x:c>
      <x:c r="F1520" t="s">
        <x:v>77</x:v>
      </x:c>
      <x:c r="G1520" t="s">
        <x:v>13</x:v>
      </x:c>
      <x:c r="H1520">
        <x:v>200</x:v>
      </x:c>
      <x:c r="I1520">
        <x:v>1</x:v>
      </x:c>
    </x:row>
    <x:row r="1521">
      <x:c r="A1521" s="1">
        <x:v>46145</x:v>
      </x:c>
      <x:c r="B1521" s="2">
        <x:v>0.35508101851851853</x:v>
      </x:c>
      <x:c r="C1521" t="s">
        <x:v>1018</x:v>
      </x:c>
      <x:c r="D1521" t="s">
        <x:v>993</x:v>
      </x:c>
      <x:c r="E1521" t="s">
        <x:v>11</x:v>
      </x:c>
      <x:c r="F1521" t="s">
        <x:v>727</x:v>
      </x:c>
      <x:c r="G1521" t="s">
        <x:v>13</x:v>
      </x:c>
      <x:c r="H1521">
        <x:v>200</x:v>
      </x:c>
      <x:c r="I1521">
        <x:v>1</x:v>
      </x:c>
    </x:row>
    <x:row r="1522">
      <x:c r="A1522" s="1">
        <x:v>46145</x:v>
      </x:c>
      <x:c r="B1522" s="2">
        <x:v>0.35752314814814817</x:v>
      </x:c>
      <x:c r="C1522" t="s">
        <x:v>1018</x:v>
      </x:c>
      <x:c r="D1522" t="s">
        <x:v>993</x:v>
      </x:c>
      <x:c r="E1522" t="s">
        <x:v>11</x:v>
      </x:c>
      <x:c r="F1522" t="s">
        <x:v>514</x:v>
      </x:c>
      <x:c r="G1522" t="s">
        <x:v>13</x:v>
      </x:c>
      <x:c r="H1522">
        <x:v>200</x:v>
      </x:c>
      <x:c r="I1522">
        <x:v>1</x:v>
      </x:c>
    </x:row>
    <x:row r="1523">
      <x:c r="A1523" s="1">
        <x:v>46145</x:v>
      </x:c>
      <x:c r="B1523" s="2">
        <x:v>0.35819444444444443</x:v>
      </x:c>
      <x:c r="C1523" t="s">
        <x:v>1018</x:v>
      </x:c>
      <x:c r="D1523" t="s">
        <x:v>993</x:v>
      </x:c>
      <x:c r="E1523" t="s">
        <x:v>11</x:v>
      </x:c>
      <x:c r="F1523" t="s">
        <x:v>1030</x:v>
      </x:c>
      <x:c r="G1523" t="s">
        <x:v>13</x:v>
      </x:c>
      <x:c r="H1523">
        <x:v>200</x:v>
      </x:c>
      <x:c r="I1523">
        <x:v>1</x:v>
      </x:c>
    </x:row>
    <x:row r="1524">
      <x:c r="A1524" s="1">
        <x:v>46145</x:v>
      </x:c>
      <x:c r="B1524" s="2">
        <x:v>0.35836805555555556</x:v>
      </x:c>
      <x:c r="C1524" t="s">
        <x:v>1018</x:v>
      </x:c>
      <x:c r="D1524" t="s">
        <x:v>993</x:v>
      </x:c>
      <x:c r="E1524" t="s">
        <x:v>11</x:v>
      </x:c>
      <x:c r="F1524" t="s">
        <x:v>135</x:v>
      </x:c>
      <x:c r="G1524" t="s">
        <x:v>13</x:v>
      </x:c>
      <x:c r="H1524">
        <x:v>200</x:v>
      </x:c>
      <x:c r="I1524">
        <x:v>1</x:v>
      </x:c>
    </x:row>
    <x:row r="1525">
      <x:c r="A1525" s="1">
        <x:v>46145</x:v>
      </x:c>
      <x:c r="B1525" s="2">
        <x:v>0.35859953703703701</x:v>
      </x:c>
      <x:c r="C1525" t="s">
        <x:v>1018</x:v>
      </x:c>
      <x:c r="D1525" t="s">
        <x:v>993</x:v>
      </x:c>
      <x:c r="E1525" t="s">
        <x:v>11</x:v>
      </x:c>
      <x:c r="F1525" t="s">
        <x:v>553</x:v>
      </x:c>
      <x:c r="G1525" t="s">
        <x:v>13</x:v>
      </x:c>
      <x:c r="H1525">
        <x:v>200</x:v>
      </x:c>
      <x:c r="I1525">
        <x:v>1</x:v>
      </x:c>
    </x:row>
    <x:row r="1526">
      <x:c r="A1526" s="1">
        <x:v>46145</x:v>
      </x:c>
      <x:c r="B1526" s="2">
        <x:v>0.36291666666666672</x:v>
      </x:c>
      <x:c r="C1526" t="s">
        <x:v>1018</x:v>
      </x:c>
      <x:c r="D1526" t="s">
        <x:v>993</x:v>
      </x:c>
      <x:c r="E1526" t="s">
        <x:v>11</x:v>
      </x:c>
      <x:c r="F1526" t="s">
        <x:v>642</x:v>
      </x:c>
      <x:c r="G1526" t="s">
        <x:v>13</x:v>
      </x:c>
      <x:c r="H1526">
        <x:v>200</x:v>
      </x:c>
      <x:c r="I1526">
        <x:v>1</x:v>
      </x:c>
    </x:row>
    <x:row r="1527">
      <x:c r="A1527" s="1">
        <x:v>46145</x:v>
      </x:c>
      <x:c r="B1527" s="2">
        <x:v>0.36298611111111106</x:v>
      </x:c>
      <x:c r="C1527" t="s">
        <x:v>1018</x:v>
      </x:c>
      <x:c r="D1527" t="s">
        <x:v>993</x:v>
      </x:c>
      <x:c r="E1527" t="s">
        <x:v>11</x:v>
      </x:c>
      <x:c r="F1527" t="s">
        <x:v>950</x:v>
      </x:c>
      <x:c r="G1527" t="s">
        <x:v>13</x:v>
      </x:c>
      <x:c r="H1527">
        <x:v>200</x:v>
      </x:c>
      <x:c r="I1527">
        <x:v>1</x:v>
      </x:c>
    </x:row>
    <x:row r="1528">
      <x:c r="A1528" s="1">
        <x:v>46145</x:v>
      </x:c>
      <x:c r="B1528" s="2">
        <x:v>0.36403935185185188</x:v>
      </x:c>
      <x:c r="C1528" t="s">
        <x:v>1018</x:v>
      </x:c>
      <x:c r="D1528" t="s">
        <x:v>993</x:v>
      </x:c>
      <x:c r="E1528" t="s">
        <x:v>11</x:v>
      </x:c>
      <x:c r="F1528" t="s">
        <x:v>817</x:v>
      </x:c>
      <x:c r="G1528" t="s">
        <x:v>13</x:v>
      </x:c>
      <x:c r="H1528">
        <x:v>200</x:v>
      </x:c>
      <x:c r="I1528">
        <x:v>1</x:v>
      </x:c>
    </x:row>
    <x:row r="1529">
      <x:c r="A1529" s="1">
        <x:v>46145</x:v>
      </x:c>
      <x:c r="B1529" s="2">
        <x:v>0.36684027777777778</x:v>
      </x:c>
      <x:c r="C1529" t="s">
        <x:v>1018</x:v>
      </x:c>
      <x:c r="D1529" t="s">
        <x:v>993</x:v>
      </x:c>
      <x:c r="E1529" t="s">
        <x:v>11</x:v>
      </x:c>
      <x:c r="F1529" t="s">
        <x:v>1031</x:v>
      </x:c>
      <x:c r="G1529" t="s">
        <x:v>13</x:v>
      </x:c>
      <x:c r="H1529">
        <x:v>200</x:v>
      </x:c>
      <x:c r="I1529">
        <x:v>1</x:v>
      </x:c>
    </x:row>
    <x:row r="1530">
      <x:c r="A1530" s="1">
        <x:v>46145</x:v>
      </x:c>
      <x:c r="B1530" s="2">
        <x:v>0.36753472222222222</x:v>
      </x:c>
      <x:c r="C1530" t="s">
        <x:v>1018</x:v>
      </x:c>
      <x:c r="D1530" t="s">
        <x:v>993</x:v>
      </x:c>
      <x:c r="E1530" t="s">
        <x:v>11</x:v>
      </x:c>
      <x:c r="F1530" t="s">
        <x:v>389</x:v>
      </x:c>
      <x:c r="G1530" t="s">
        <x:v>13</x:v>
      </x:c>
      <x:c r="H1530">
        <x:v>200</x:v>
      </x:c>
      <x:c r="I1530">
        <x:v>1</x:v>
      </x:c>
    </x:row>
    <x:row r="1531">
      <x:c r="A1531" s="1">
        <x:v>46145</x:v>
      </x:c>
      <x:c r="B1531" s="2">
        <x:v>0.36774305555555559</x:v>
      </x:c>
      <x:c r="C1531" t="s">
        <x:v>1018</x:v>
      </x:c>
      <x:c r="D1531" t="s">
        <x:v>993</x:v>
      </x:c>
      <x:c r="E1531" t="s">
        <x:v>11</x:v>
      </x:c>
      <x:c r="F1531" t="s">
        <x:v>206</x:v>
      </x:c>
      <x:c r="G1531" t="s">
        <x:v>13</x:v>
      </x:c>
      <x:c r="H1531">
        <x:v>200</x:v>
      </x:c>
      <x:c r="I1531">
        <x:v>1</x:v>
      </x:c>
    </x:row>
    <x:row r="1532">
      <x:c r="A1532" s="1">
        <x:v>46145</x:v>
      </x:c>
      <x:c r="B1532" s="2">
        <x:v>0.36825231481481485</x:v>
      </x:c>
      <x:c r="C1532" t="s">
        <x:v>1032</x:v>
      </x:c>
      <x:c r="D1532" t="s">
        <x:v>993</x:v>
      </x:c>
      <x:c r="E1532" t="s">
        <x:v>11</x:v>
      </x:c>
      <x:c r="F1532" t="s">
        <x:v>206</x:v>
      </x:c>
      <x:c r="G1532" t="s">
        <x:v>13</x:v>
      </x:c>
      <x:c r="H1532">
        <x:v>200</x:v>
      </x:c>
      <x:c r="I1532">
        <x:v>1</x:v>
      </x:c>
    </x:row>
    <x:row r="1533">
      <x:c r="A1533" s="1">
        <x:v>46145</x:v>
      </x:c>
      <x:c r="B1533" s="2">
        <x:v>0.36916666666666664</x:v>
      </x:c>
      <x:c r="C1533" t="s">
        <x:v>1033</x:v>
      </x:c>
      <x:c r="D1533" t="s">
        <x:v>993</x:v>
      </x:c>
      <x:c r="E1533" t="s">
        <x:v>11</x:v>
      </x:c>
      <x:c r="F1533" t="s">
        <x:v>206</x:v>
      </x:c>
      <x:c r="G1533" t="s">
        <x:v>13</x:v>
      </x:c>
      <x:c r="H1533">
        <x:v>200</x:v>
      </x:c>
      <x:c r="I1533">
        <x:v>1</x:v>
      </x:c>
    </x:row>
    <x:row r="1534">
      <x:c r="A1534" s="1">
        <x:v>46145</x:v>
      </x:c>
      <x:c r="B1534" s="2">
        <x:v>0.36962962962962959</x:v>
      </x:c>
      <x:c r="C1534" t="s">
        <x:v>1033</x:v>
      </x:c>
      <x:c r="D1534" t="s">
        <x:v>993</x:v>
      </x:c>
      <x:c r="E1534" t="s">
        <x:v>11</x:v>
      </x:c>
      <x:c r="F1534" t="s">
        <x:v>513</x:v>
      </x:c>
      <x:c r="G1534" t="s">
        <x:v>13</x:v>
      </x:c>
      <x:c r="H1534">
        <x:v>200</x:v>
      </x:c>
      <x:c r="I1534">
        <x:v>1</x:v>
      </x:c>
    </x:row>
    <x:row r="1535">
      <x:c r="A1535" s="1">
        <x:v>46145</x:v>
      </x:c>
      <x:c r="B1535" s="2">
        <x:v>0.37012731481481481</x:v>
      </x:c>
      <x:c r="C1535" t="s">
        <x:v>1034</x:v>
      </x:c>
      <x:c r="D1535" t="s">
        <x:v>993</x:v>
      </x:c>
      <x:c r="E1535" t="s">
        <x:v>11</x:v>
      </x:c>
      <x:c r="F1535" t="s">
        <x:v>513</x:v>
      </x:c>
      <x:c r="G1535" t="s">
        <x:v>13</x:v>
      </x:c>
      <x:c r="H1535">
        <x:v>200</x:v>
      </x:c>
      <x:c r="I1535">
        <x:v>1</x:v>
      </x:c>
    </x:row>
    <x:row r="1536">
      <x:c r="A1536" s="1">
        <x:v>46145</x:v>
      </x:c>
      <x:c r="B1536" s="2">
        <x:v>0.37018518518518517</x:v>
      </x:c>
      <x:c r="C1536" t="s">
        <x:v>1034</x:v>
      </x:c>
      <x:c r="D1536" t="s">
        <x:v>993</x:v>
      </x:c>
      <x:c r="E1536" t="s">
        <x:v>11</x:v>
      </x:c>
      <x:c r="F1536" t="s">
        <x:v>1035</x:v>
      </x:c>
      <x:c r="G1536" t="s">
        <x:v>13</x:v>
      </x:c>
      <x:c r="H1536">
        <x:v>200</x:v>
      </x:c>
      <x:c r="I1536">
        <x:v>1</x:v>
      </x:c>
    </x:row>
    <x:row r="1537">
      <x:c r="A1537" s="1">
        <x:v>46145</x:v>
      </x:c>
      <x:c r="B1537" s="2">
        <x:v>0.37217592592592591</x:v>
      </x:c>
      <x:c r="C1537" t="s">
        <x:v>1034</x:v>
      </x:c>
      <x:c r="D1537" t="s">
        <x:v>993</x:v>
      </x:c>
      <x:c r="E1537" t="s">
        <x:v>11</x:v>
      </x:c>
      <x:c r="F1537" t="s">
        <x:v>813</x:v>
      </x:c>
      <x:c r="G1537" t="s">
        <x:v>13</x:v>
      </x:c>
      <x:c r="H1537">
        <x:v>200</x:v>
      </x:c>
      <x:c r="I1537">
        <x:v>1</x:v>
      </x:c>
    </x:row>
    <x:row r="1538">
      <x:c r="A1538" s="1">
        <x:v>46145</x:v>
      </x:c>
      <x:c r="B1538" s="2">
        <x:v>0.37226851851851855</x:v>
      </x:c>
      <x:c r="C1538" t="s">
        <x:v>1034</x:v>
      </x:c>
      <x:c r="D1538" t="s">
        <x:v>993</x:v>
      </x:c>
      <x:c r="E1538" t="s">
        <x:v>11</x:v>
      </x:c>
      <x:c r="F1538" t="s">
        <x:v>223</x:v>
      </x:c>
      <x:c r="G1538" t="s">
        <x:v>13</x:v>
      </x:c>
      <x:c r="H1538">
        <x:v>200</x:v>
      </x:c>
      <x:c r="I1538">
        <x:v>1</x:v>
      </x:c>
    </x:row>
    <x:row r="1539">
      <x:c r="A1539" s="1">
        <x:v>46145</x:v>
      </x:c>
      <x:c r="B1539" s="2">
        <x:v>0.37383101851851852</x:v>
      </x:c>
      <x:c r="C1539" t="s">
        <x:v>1034</x:v>
      </x:c>
      <x:c r="D1539" t="s">
        <x:v>993</x:v>
      </x:c>
      <x:c r="E1539" t="s">
        <x:v>11</x:v>
      </x:c>
      <x:c r="F1539" t="s">
        <x:v>965</x:v>
      </x:c>
      <x:c r="G1539" t="s">
        <x:v>13</x:v>
      </x:c>
      <x:c r="H1539">
        <x:v>200</x:v>
      </x:c>
      <x:c r="I1539">
        <x:v>1</x:v>
      </x:c>
    </x:row>
    <x:row r="1540">
      <x:c r="A1540" s="1">
        <x:v>46145</x:v>
      </x:c>
      <x:c r="B1540" s="2">
        <x:v>0.37678240740740737</x:v>
      </x:c>
      <x:c r="C1540" t="s">
        <x:v>1034</x:v>
      </x:c>
      <x:c r="D1540" t="s">
        <x:v>993</x:v>
      </x:c>
      <x:c r="E1540" t="s">
        <x:v>11</x:v>
      </x:c>
      <x:c r="F1540" t="s">
        <x:v>1036</x:v>
      </x:c>
      <x:c r="G1540" t="s">
        <x:v>13</x:v>
      </x:c>
      <x:c r="H1540">
        <x:v>200</x:v>
      </x:c>
      <x:c r="I1540">
        <x:v>1</x:v>
      </x:c>
    </x:row>
    <x:row r="1541">
      <x:c r="A1541" s="1">
        <x:v>46145</x:v>
      </x:c>
      <x:c r="B1541" s="2">
        <x:v>0.37685185185185183</x:v>
      </x:c>
      <x:c r="C1541" t="s">
        <x:v>1034</x:v>
      </x:c>
      <x:c r="D1541" t="s">
        <x:v>993</x:v>
      </x:c>
      <x:c r="E1541" t="s">
        <x:v>11</x:v>
      </x:c>
      <x:c r="F1541" t="s">
        <x:v>1017</x:v>
      </x:c>
      <x:c r="G1541" t="s">
        <x:v>13</x:v>
      </x:c>
      <x:c r="H1541">
        <x:v>200</x:v>
      </x:c>
      <x:c r="I1541">
        <x:v>1</x:v>
      </x:c>
    </x:row>
    <x:row r="1542">
      <x:c r="A1542" s="1">
        <x:v>46145</x:v>
      </x:c>
      <x:c r="B1542" s="2">
        <x:v>0.37900462962962966</x:v>
      </x:c>
      <x:c r="C1542" t="s">
        <x:v>1034</x:v>
      </x:c>
      <x:c r="D1542" t="s">
        <x:v>993</x:v>
      </x:c>
      <x:c r="E1542" t="s">
        <x:v>11</x:v>
      </x:c>
      <x:c r="F1542" t="s">
        <x:v>744</x:v>
      </x:c>
      <x:c r="G1542" t="s">
        <x:v>13</x:v>
      </x:c>
      <x:c r="H1542">
        <x:v>200</x:v>
      </x:c>
      <x:c r="I1542">
        <x:v>1</x:v>
      </x:c>
    </x:row>
    <x:row r="1543">
      <x:c r="A1543" s="1">
        <x:v>46145</x:v>
      </x:c>
      <x:c r="B1543" s="2">
        <x:v>0.37947916666666665</x:v>
      </x:c>
      <x:c r="C1543" t="s">
        <x:v>1034</x:v>
      </x:c>
      <x:c r="D1543" t="s">
        <x:v>993</x:v>
      </x:c>
      <x:c r="E1543" t="s">
        <x:v>11</x:v>
      </x:c>
      <x:c r="F1543" t="s">
        <x:v>741</x:v>
      </x:c>
      <x:c r="G1543" t="s">
        <x:v>13</x:v>
      </x:c>
      <x:c r="H1543">
        <x:v>200</x:v>
      </x:c>
      <x:c r="I1543">
        <x:v>1</x:v>
      </x:c>
    </x:row>
    <x:row r="1544">
      <x:c r="A1544" s="1">
        <x:v>46145</x:v>
      </x:c>
      <x:c r="B1544" s="2">
        <x:v>0.38122685185185184</x:v>
      </x:c>
      <x:c r="C1544" t="s">
        <x:v>1034</x:v>
      </x:c>
      <x:c r="D1544" t="s">
        <x:v>993</x:v>
      </x:c>
      <x:c r="E1544" t="s">
        <x:v>11</x:v>
      </x:c>
      <x:c r="F1544" t="s">
        <x:v>1037</x:v>
      </x:c>
      <x:c r="G1544" t="s">
        <x:v>13</x:v>
      </x:c>
      <x:c r="H1544">
        <x:v>200</x:v>
      </x:c>
      <x:c r="I1544">
        <x:v>1</x:v>
      </x:c>
    </x:row>
    <x:row r="1545">
      <x:c r="A1545" s="1">
        <x:v>46145</x:v>
      </x:c>
      <x:c r="B1545" s="2">
        <x:v>0.38156250000000003</x:v>
      </x:c>
      <x:c r="C1545" t="s">
        <x:v>1034</x:v>
      </x:c>
      <x:c r="D1545" t="s">
        <x:v>993</x:v>
      </x:c>
      <x:c r="E1545" t="s">
        <x:v>11</x:v>
      </x:c>
      <x:c r="F1545" t="s">
        <x:v>342</x:v>
      </x:c>
      <x:c r="G1545" t="s">
        <x:v>13</x:v>
      </x:c>
      <x:c r="H1545">
        <x:v>200</x:v>
      </x:c>
      <x:c r="I1545">
        <x:v>1</x:v>
      </x:c>
    </x:row>
    <x:row r="1546">
      <x:c r="A1546" s="1">
        <x:v>46145</x:v>
      </x:c>
      <x:c r="B1546" s="2">
        <x:v>0.38262731481481477</x:v>
      </x:c>
      <x:c r="C1546" t="s">
        <x:v>1034</x:v>
      </x:c>
      <x:c r="D1546" t="s">
        <x:v>993</x:v>
      </x:c>
      <x:c r="E1546" t="s">
        <x:v>11</x:v>
      </x:c>
      <x:c r="F1546" t="s">
        <x:v>1038</x:v>
      </x:c>
      <x:c r="G1546" t="s">
        <x:v>13</x:v>
      </x:c>
      <x:c r="H1546">
        <x:v>200</x:v>
      </x:c>
      <x:c r="I1546">
        <x:v>1</x:v>
      </x:c>
    </x:row>
    <x:row r="1547">
      <x:c r="A1547" s="1">
        <x:v>46145</x:v>
      </x:c>
      <x:c r="B1547" s="2">
        <x:v>0.38387731481481485</x:v>
      </x:c>
      <x:c r="C1547" t="s">
        <x:v>1034</x:v>
      </x:c>
      <x:c r="D1547" t="s">
        <x:v>993</x:v>
      </x:c>
      <x:c r="E1547" t="s">
        <x:v>11</x:v>
      </x:c>
      <x:c r="F1547" t="s">
        <x:v>722</x:v>
      </x:c>
      <x:c r="G1547" t="s">
        <x:v>13</x:v>
      </x:c>
      <x:c r="H1547">
        <x:v>200</x:v>
      </x:c>
      <x:c r="I1547">
        <x:v>1</x:v>
      </x:c>
    </x:row>
    <x:row r="1548">
      <x:c r="A1548" s="1">
        <x:v>46145</x:v>
      </x:c>
      <x:c r="B1548" s="2">
        <x:v>0.38526620370370374</x:v>
      </x:c>
      <x:c r="C1548" t="s">
        <x:v>458</x:v>
      </x:c>
      <x:c r="D1548" t="s">
        <x:v>993</x:v>
      </x:c>
      <x:c r="E1548" t="s">
        <x:v>11</x:v>
      </x:c>
      <x:c r="F1548" t="s">
        <x:v>722</x:v>
      </x:c>
      <x:c r="G1548" t="s">
        <x:v>13</x:v>
      </x:c>
      <x:c r="H1548">
        <x:v>200</x:v>
      </x:c>
      <x:c r="I1548">
        <x:v>1</x:v>
      </x:c>
    </x:row>
    <x:row r="1549">
      <x:c r="A1549" s="1">
        <x:v>46145</x:v>
      </x:c>
      <x:c r="B1549" s="2">
        <x:v>0.38596064814814812</x:v>
      </x:c>
      <x:c r="C1549" t="s">
        <x:v>458</x:v>
      </x:c>
      <x:c r="D1549" t="s">
        <x:v>993</x:v>
      </x:c>
      <x:c r="E1549" t="s">
        <x:v>11</x:v>
      </x:c>
      <x:c r="F1549" t="s">
        <x:v>524</x:v>
      </x:c>
      <x:c r="G1549" t="s">
        <x:v>13</x:v>
      </x:c>
      <x:c r="H1549">
        <x:v>200</x:v>
      </x:c>
      <x:c r="I1549">
        <x:v>1</x:v>
      </x:c>
    </x:row>
    <x:row r="1550">
      <x:c r="A1550" s="1">
        <x:v>46145</x:v>
      </x:c>
      <x:c r="B1550" s="2">
        <x:v>0.38601851851851854</x:v>
      </x:c>
      <x:c r="C1550" t="s">
        <x:v>458</x:v>
      </x:c>
      <x:c r="D1550" t="s">
        <x:v>993</x:v>
      </x:c>
      <x:c r="E1550" t="s">
        <x:v>11</x:v>
      </x:c>
      <x:c r="F1550" t="s">
        <x:v>64</x:v>
      </x:c>
      <x:c r="G1550" t="s">
        <x:v>13</x:v>
      </x:c>
      <x:c r="H1550">
        <x:v>200</x:v>
      </x:c>
      <x:c r="I1550">
        <x:v>1</x:v>
      </x:c>
    </x:row>
    <x:row r="1551">
      <x:c r="A1551" s="1">
        <x:v>46145</x:v>
      </x:c>
      <x:c r="B1551" s="2">
        <x:v>0.38775462962962964</x:v>
      </x:c>
      <x:c r="C1551" t="s">
        <x:v>458</x:v>
      </x:c>
      <x:c r="D1551" t="s">
        <x:v>993</x:v>
      </x:c>
      <x:c r="E1551" t="s">
        <x:v>11</x:v>
      </x:c>
      <x:c r="F1551" t="s">
        <x:v>681</x:v>
      </x:c>
      <x:c r="G1551" t="s">
        <x:v>13</x:v>
      </x:c>
      <x:c r="H1551">
        <x:v>200</x:v>
      </x:c>
      <x:c r="I1551">
        <x:v>1</x:v>
      </x:c>
    </x:row>
    <x:row r="1552">
      <x:c r="A1552" s="1">
        <x:v>46145</x:v>
      </x:c>
      <x:c r="B1552" s="2">
        <x:v>0.39028935185185182</x:v>
      </x:c>
      <x:c r="C1552" t="s">
        <x:v>458</x:v>
      </x:c>
      <x:c r="D1552" t="s">
        <x:v>993</x:v>
      </x:c>
      <x:c r="E1552" t="s">
        <x:v>11</x:v>
      </x:c>
      <x:c r="F1552" t="s">
        <x:v>65</x:v>
      </x:c>
      <x:c r="G1552" t="s">
        <x:v>13</x:v>
      </x:c>
      <x:c r="H1552">
        <x:v>200</x:v>
      </x:c>
      <x:c r="I1552">
        <x:v>1</x:v>
      </x:c>
    </x:row>
    <x:row r="1553">
      <x:c r="A1553" s="1">
        <x:v>46145</x:v>
      </x:c>
      <x:c r="B1553" s="2">
        <x:v>0.39059027777777783</x:v>
      </x:c>
      <x:c r="C1553" t="s">
        <x:v>458</x:v>
      </x:c>
      <x:c r="D1553" t="s">
        <x:v>993</x:v>
      </x:c>
      <x:c r="E1553" t="s">
        <x:v>11</x:v>
      </x:c>
      <x:c r="F1553" t="s">
        <x:v>740</x:v>
      </x:c>
      <x:c r="G1553" t="s">
        <x:v>13</x:v>
      </x:c>
      <x:c r="H1553">
        <x:v>200</x:v>
      </x:c>
      <x:c r="I1553">
        <x:v>1</x:v>
      </x:c>
    </x:row>
    <x:row r="1554">
      <x:c r="A1554" s="1">
        <x:v>46145</x:v>
      </x:c>
      <x:c r="B1554" s="2">
        <x:v>0.3908449074074074</x:v>
      </x:c>
      <x:c r="C1554" t="s">
        <x:v>458</x:v>
      </x:c>
      <x:c r="D1554" t="s">
        <x:v>993</x:v>
      </x:c>
      <x:c r="E1554" t="s">
        <x:v>11</x:v>
      </x:c>
      <x:c r="F1554" t="s">
        <x:v>62</x:v>
      </x:c>
      <x:c r="G1554" t="s">
        <x:v>13</x:v>
      </x:c>
      <x:c r="H1554">
        <x:v>200</x:v>
      </x:c>
      <x:c r="I1554">
        <x:v>1</x:v>
      </x:c>
    </x:row>
    <x:row r="1555">
      <x:c r="A1555" s="1">
        <x:v>46145</x:v>
      </x:c>
      <x:c r="B1555" s="2">
        <x:v>0.39201388888888888</x:v>
      </x:c>
      <x:c r="C1555" t="s">
        <x:v>458</x:v>
      </x:c>
      <x:c r="D1555" t="s">
        <x:v>993</x:v>
      </x:c>
      <x:c r="E1555" t="s">
        <x:v>11</x:v>
      </x:c>
      <x:c r="F1555" t="s">
        <x:v>548</x:v>
      </x:c>
      <x:c r="G1555" t="s">
        <x:v>13</x:v>
      </x:c>
      <x:c r="H1555">
        <x:v>200</x:v>
      </x:c>
      <x:c r="I1555">
        <x:v>1</x:v>
      </x:c>
    </x:row>
    <x:row r="1556">
      <x:c r="A1556" s="1">
        <x:v>46145</x:v>
      </x:c>
      <x:c r="B1556" s="2">
        <x:v>0.39518518518518514</x:v>
      </x:c>
      <x:c r="C1556" t="s">
        <x:v>458</x:v>
      </x:c>
      <x:c r="D1556" t="s">
        <x:v>993</x:v>
      </x:c>
      <x:c r="E1556" t="s">
        <x:v>11</x:v>
      </x:c>
      <x:c r="F1556" t="s">
        <x:v>1039</x:v>
      </x:c>
      <x:c r="G1556" t="s">
        <x:v>13</x:v>
      </x:c>
      <x:c r="H1556">
        <x:v>200</x:v>
      </x:c>
      <x:c r="I1556">
        <x:v>1</x:v>
      </x:c>
    </x:row>
    <x:row r="1557">
      <x:c r="A1557" s="1">
        <x:v>46145</x:v>
      </x:c>
      <x:c r="B1557" s="2">
        <x:v>0.39557870370370374</x:v>
      </x:c>
      <x:c r="C1557" t="s">
        <x:v>458</x:v>
      </x:c>
      <x:c r="D1557" t="s">
        <x:v>993</x:v>
      </x:c>
      <x:c r="E1557" t="s">
        <x:v>11</x:v>
      </x:c>
      <x:c r="F1557" t="s">
        <x:v>919</x:v>
      </x:c>
      <x:c r="G1557" t="s">
        <x:v>13</x:v>
      </x:c>
      <x:c r="H1557">
        <x:v>200</x:v>
      </x:c>
      <x:c r="I1557">
        <x:v>1</x:v>
      </x:c>
    </x:row>
    <x:row r="1558">
      <x:c r="A1558" s="1">
        <x:v>46145</x:v>
      </x:c>
      <x:c r="B1558" s="2">
        <x:v>0.39709490740740744</x:v>
      </x:c>
      <x:c r="C1558" t="s">
        <x:v>458</x:v>
      </x:c>
      <x:c r="D1558" t="s">
        <x:v>993</x:v>
      </x:c>
      <x:c r="E1558" t="s">
        <x:v>11</x:v>
      </x:c>
      <x:c r="F1558" t="s">
        <x:v>1040</x:v>
      </x:c>
      <x:c r="G1558" t="s">
        <x:v>13</x:v>
      </x:c>
      <x:c r="H1558">
        <x:v>200</x:v>
      </x:c>
      <x:c r="I1558">
        <x:v>1</x:v>
      </x:c>
    </x:row>
    <x:row r="1559">
      <x:c r="A1559" s="1">
        <x:v>46145</x:v>
      </x:c>
      <x:c r="B1559" s="2">
        <x:v>0.3976851851851852</x:v>
      </x:c>
      <x:c r="C1559" t="s">
        <x:v>458</x:v>
      </x:c>
      <x:c r="D1559" t="s">
        <x:v>993</x:v>
      </x:c>
      <x:c r="E1559" t="s">
        <x:v>11</x:v>
      </x:c>
      <x:c r="F1559" t="s">
        <x:v>107</x:v>
      </x:c>
      <x:c r="G1559" t="s">
        <x:v>13</x:v>
      </x:c>
      <x:c r="H1559">
        <x:v>200</x:v>
      </x:c>
      <x:c r="I1559">
        <x:v>1</x:v>
      </x:c>
    </x:row>
    <x:row r="1560">
      <x:c r="A1560" s="1">
        <x:v>46145</x:v>
      </x:c>
      <x:c r="B1560" s="2">
        <x:v>0.39972222222222226</x:v>
      </x:c>
      <x:c r="C1560" t="s">
        <x:v>458</x:v>
      </x:c>
      <x:c r="D1560" t="s">
        <x:v>993</x:v>
      </x:c>
      <x:c r="E1560" t="s">
        <x:v>11</x:v>
      </x:c>
      <x:c r="F1560" t="s">
        <x:v>875</x:v>
      </x:c>
      <x:c r="G1560" t="s">
        <x:v>13</x:v>
      </x:c>
      <x:c r="H1560">
        <x:v>200</x:v>
      </x:c>
      <x:c r="I1560">
        <x:v>1</x:v>
      </x:c>
    </x:row>
    <x:row r="1561">
      <x:c r="A1561" s="1">
        <x:v>46145</x:v>
      </x:c>
      <x:c r="B1561" s="2">
        <x:v>0.39999999999999997</x:v>
      </x:c>
      <x:c r="C1561" t="s">
        <x:v>458</x:v>
      </x:c>
      <x:c r="D1561" t="s">
        <x:v>993</x:v>
      </x:c>
      <x:c r="E1561" t="s">
        <x:v>11</x:v>
      </x:c>
      <x:c r="F1561" t="s">
        <x:v>1041</x:v>
      </x:c>
      <x:c r="G1561" t="s">
        <x:v>13</x:v>
      </x:c>
      <x:c r="H1561">
        <x:v>200</x:v>
      </x:c>
      <x:c r="I1561">
        <x:v>1</x:v>
      </x:c>
    </x:row>
    <x:row r="1562">
      <x:c r="A1562" s="1">
        <x:v>46145</x:v>
      </x:c>
      <x:c r="B1562" s="2">
        <x:v>0.40005787037037038</x:v>
      </x:c>
      <x:c r="C1562" t="s">
        <x:v>458</x:v>
      </x:c>
      <x:c r="D1562" t="s">
        <x:v>993</x:v>
      </x:c>
      <x:c r="E1562" t="s">
        <x:v>11</x:v>
      </x:c>
      <x:c r="F1562" t="s">
        <x:v>611</x:v>
      </x:c>
      <x:c r="G1562" t="s">
        <x:v>13</x:v>
      </x:c>
      <x:c r="H1562">
        <x:v>200</x:v>
      </x:c>
      <x:c r="I1562">
        <x:v>1</x:v>
      </x:c>
    </x:row>
    <x:row r="1563">
      <x:c r="A1563" s="1">
        <x:v>46145</x:v>
      </x:c>
      <x:c r="B1563" s="2">
        <x:v>0.4017013888888889</x:v>
      </x:c>
      <x:c r="C1563" t="s">
        <x:v>458</x:v>
      </x:c>
      <x:c r="D1563" t="s">
        <x:v>993</x:v>
      </x:c>
      <x:c r="E1563" t="s">
        <x:v>11</x:v>
      </x:c>
      <x:c r="F1563" t="s">
        <x:v>659</x:v>
      </x:c>
      <x:c r="G1563" t="s">
        <x:v>13</x:v>
      </x:c>
      <x:c r="H1563">
        <x:v>200</x:v>
      </x:c>
      <x:c r="I1563">
        <x:v>1</x:v>
      </x:c>
    </x:row>
    <x:row r="1564">
      <x:c r="A1564" s="1">
        <x:v>46145</x:v>
      </x:c>
      <x:c r="B1564" s="2">
        <x:v>0.40444444444444444</x:v>
      </x:c>
      <x:c r="C1564" t="s">
        <x:v>458</x:v>
      </x:c>
      <x:c r="D1564" t="s">
        <x:v>993</x:v>
      </x:c>
      <x:c r="E1564" t="s">
        <x:v>11</x:v>
      </x:c>
      <x:c r="F1564" t="s">
        <x:v>168</x:v>
      </x:c>
      <x:c r="G1564" t="s">
        <x:v>13</x:v>
      </x:c>
      <x:c r="H1564">
        <x:v>200</x:v>
      </x:c>
      <x:c r="I1564">
        <x:v>1</x:v>
      </x:c>
    </x:row>
    <x:row r="1565">
      <x:c r="A1565" s="1">
        <x:v>46145</x:v>
      </x:c>
      <x:c r="B1565" s="2">
        <x:v>0.40471064814814817</x:v>
      </x:c>
      <x:c r="C1565" t="s">
        <x:v>458</x:v>
      </x:c>
      <x:c r="D1565" t="s">
        <x:v>993</x:v>
      </x:c>
      <x:c r="E1565" t="s">
        <x:v>11</x:v>
      </x:c>
      <x:c r="F1565" t="s">
        <x:v>1042</x:v>
      </x:c>
      <x:c r="G1565" t="s">
        <x:v>13</x:v>
      </x:c>
      <x:c r="H1565">
        <x:v>200</x:v>
      </x:c>
      <x:c r="I1565">
        <x:v>1</x:v>
      </x:c>
    </x:row>
    <x:row r="1566">
      <x:c r="A1566" s="1">
        <x:v>46145</x:v>
      </x:c>
      <x:c r="B1566" s="2">
        <x:v>0.40518518518518515</x:v>
      </x:c>
      <x:c r="C1566" t="s">
        <x:v>458</x:v>
      </x:c>
      <x:c r="D1566" t="s">
        <x:v>993</x:v>
      </x:c>
      <x:c r="E1566" t="s">
        <x:v>11</x:v>
      </x:c>
      <x:c r="F1566" t="s">
        <x:v>99</x:v>
      </x:c>
      <x:c r="G1566" t="s">
        <x:v>13</x:v>
      </x:c>
      <x:c r="H1566">
        <x:v>200</x:v>
      </x:c>
      <x:c r="I1566">
        <x:v>1</x:v>
      </x:c>
    </x:row>
    <x:row r="1567">
      <x:c r="A1567" s="1">
        <x:v>46145</x:v>
      </x:c>
      <x:c r="B1567" s="2">
        <x:v>0.40590277777777778</x:v>
      </x:c>
      <x:c r="C1567" t="s">
        <x:v>458</x:v>
      </x:c>
      <x:c r="D1567" t="s">
        <x:v>993</x:v>
      </x:c>
      <x:c r="E1567" t="s">
        <x:v>11</x:v>
      </x:c>
      <x:c r="F1567" t="s">
        <x:v>1024</x:v>
      </x:c>
      <x:c r="G1567" t="s">
        <x:v>13</x:v>
      </x:c>
      <x:c r="H1567">
        <x:v>200</x:v>
      </x:c>
      <x:c r="I1567">
        <x:v>1</x:v>
      </x:c>
    </x:row>
    <x:row r="1568">
      <x:c r="A1568" s="1">
        <x:v>46145</x:v>
      </x:c>
      <x:c r="B1568" s="2">
        <x:v>0.40591435185185182</x:v>
      </x:c>
      <x:c r="C1568" t="s">
        <x:v>1043</x:v>
      </x:c>
      <x:c r="D1568" t="s">
        <x:v>993</x:v>
      </x:c>
      <x:c r="E1568" t="s">
        <x:v>11</x:v>
      </x:c>
      <x:c r="F1568" t="s">
        <x:v>1024</x:v>
      </x:c>
      <x:c r="G1568" t="s">
        <x:v>13</x:v>
      </x:c>
      <x:c r="H1568">
        <x:v>200</x:v>
      </x:c>
      <x:c r="I1568">
        <x:v>1</x:v>
      </x:c>
    </x:row>
    <x:row r="1569">
      <x:c r="A1569" s="1">
        <x:v>46145</x:v>
      </x:c>
      <x:c r="B1569" s="2">
        <x:v>0.40875</x:v>
      </x:c>
      <x:c r="C1569" t="s">
        <x:v>1043</x:v>
      </x:c>
      <x:c r="D1569" t="s">
        <x:v>1044</x:v>
      </x:c>
      <x:c r="E1569" t="s">
        <x:v>11</x:v>
      </x:c>
      <x:c r="F1569" t="s">
        <x:v>1024</x:v>
      </x:c>
      <x:c r="G1569" t="s">
        <x:v>13</x:v>
      </x:c>
      <x:c r="H1569">
        <x:v>200</x:v>
      </x:c>
      <x:c r="I1569">
        <x:v>1</x:v>
      </x:c>
    </x:row>
    <x:row r="1570">
      <x:c r="A1570" s="1">
        <x:v>46145</x:v>
      </x:c>
      <x:c r="B1570" s="2">
        <x:v>0.4090509259259259</x:v>
      </x:c>
      <x:c r="C1570" t="s">
        <x:v>1043</x:v>
      </x:c>
      <x:c r="D1570" t="s">
        <x:v>1044</x:v>
      </x:c>
      <x:c r="E1570" t="s">
        <x:v>11</x:v>
      </x:c>
      <x:c r="F1570" t="s">
        <x:v>893</x:v>
      </x:c>
      <x:c r="G1570" t="s">
        <x:v>13</x:v>
      </x:c>
      <x:c r="H1570">
        <x:v>200</x:v>
      </x:c>
      <x:c r="I1570">
        <x:v>1</x:v>
      </x:c>
    </x:row>
    <x:row r="1571">
      <x:c r="A1571" s="1">
        <x:v>46145</x:v>
      </x:c>
      <x:c r="B1571" s="2">
        <x:v>0.409212962962963</x:v>
      </x:c>
      <x:c r="C1571" t="s">
        <x:v>1043</x:v>
      </x:c>
      <x:c r="D1571" t="s">
        <x:v>1044</x:v>
      </x:c>
      <x:c r="E1571" t="s">
        <x:v>11</x:v>
      </x:c>
      <x:c r="F1571" t="s">
        <x:v>74</x:v>
      </x:c>
      <x:c r="G1571" t="s">
        <x:v>13</x:v>
      </x:c>
      <x:c r="H1571">
        <x:v>200</x:v>
      </x:c>
      <x:c r="I1571">
        <x:v>1</x:v>
      </x:c>
    </x:row>
    <x:row r="1572">
      <x:c r="A1572" s="1">
        <x:v>46145</x:v>
      </x:c>
      <x:c r="B1572" s="2">
        <x:v>0.41047453703703707</x:v>
      </x:c>
      <x:c r="C1572" t="s">
        <x:v>1043</x:v>
      </x:c>
      <x:c r="D1572" t="s">
        <x:v>1045</x:v>
      </x:c>
      <x:c r="E1572" t="s">
        <x:v>11</x:v>
      </x:c>
      <x:c r="F1572" t="s">
        <x:v>74</x:v>
      </x:c>
      <x:c r="G1572" t="s">
        <x:v>13</x:v>
      </x:c>
      <x:c r="H1572">
        <x:v>200</x:v>
      </x:c>
      <x:c r="I1572">
        <x:v>1</x:v>
      </x:c>
    </x:row>
    <x:row r="1573">
      <x:c r="A1573" s="1">
        <x:v>46145</x:v>
      </x:c>
      <x:c r="B1573" s="2">
        <x:v>0.41175925925925921</x:v>
      </x:c>
      <x:c r="C1573" t="s">
        <x:v>1043</x:v>
      </x:c>
      <x:c r="D1573" t="s">
        <x:v>1045</x:v>
      </x:c>
      <x:c r="E1573" t="s">
        <x:v>11</x:v>
      </x:c>
      <x:c r="F1573" t="s">
        <x:v>1046</x:v>
      </x:c>
      <x:c r="G1573" t="s">
        <x:v>13</x:v>
      </x:c>
      <x:c r="H1573">
        <x:v>200</x:v>
      </x:c>
      <x:c r="I1573">
        <x:v>1</x:v>
      </x:c>
    </x:row>
    <x:row r="1574">
      <x:c r="A1574" s="1">
        <x:v>46145</x:v>
      </x:c>
      <x:c r="B1574" s="2">
        <x:v>0.41221064814814817</x:v>
      </x:c>
      <x:c r="C1574" t="s">
        <x:v>1043</x:v>
      </x:c>
      <x:c r="D1574" t="s">
        <x:v>1047</x:v>
      </x:c>
      <x:c r="E1574" t="s">
        <x:v>11</x:v>
      </x:c>
      <x:c r="F1574" t="s">
        <x:v>1046</x:v>
      </x:c>
      <x:c r="G1574" t="s">
        <x:v>13</x:v>
      </x:c>
      <x:c r="H1574">
        <x:v>200</x:v>
      </x:c>
      <x:c r="I1574">
        <x:v>1</x:v>
      </x:c>
    </x:row>
    <x:row r="1575">
      <x:c r="A1575" s="1">
        <x:v>46145</x:v>
      </x:c>
      <x:c r="B1575" s="2">
        <x:v>0.41244212962962962</x:v>
      </x:c>
      <x:c r="C1575" t="s">
        <x:v>1043</x:v>
      </x:c>
      <x:c r="D1575" t="s">
        <x:v>1048</x:v>
      </x:c>
      <x:c r="E1575" t="s">
        <x:v>11</x:v>
      </x:c>
      <x:c r="F1575" t="s">
        <x:v>1046</x:v>
      </x:c>
      <x:c r="G1575" t="s">
        <x:v>13</x:v>
      </x:c>
      <x:c r="H1575">
        <x:v>200</x:v>
      </x:c>
      <x:c r="I1575">
        <x:v>1</x:v>
      </x:c>
    </x:row>
    <x:row r="1576">
      <x:c r="A1576" s="1">
        <x:v>46145</x:v>
      </x:c>
      <x:c r="B1576" s="2">
        <x:v>0.41261574074074076</x:v>
      </x:c>
      <x:c r="C1576" t="s">
        <x:v>1043</x:v>
      </x:c>
      <x:c r="D1576" t="s">
        <x:v>1048</x:v>
      </x:c>
      <x:c r="E1576" t="s">
        <x:v>11</x:v>
      </x:c>
      <x:c r="F1576" t="s">
        <x:v>1049</x:v>
      </x:c>
      <x:c r="G1576" t="s">
        <x:v>13</x:v>
      </x:c>
      <x:c r="H1576">
        <x:v>200</x:v>
      </x:c>
      <x:c r="I1576">
        <x:v>1</x:v>
      </x:c>
    </x:row>
    <x:row r="1577">
      <x:c r="A1577" s="1">
        <x:v>46145</x:v>
      </x:c>
      <x:c r="B1577" s="2">
        <x:v>0.41303240740740743</x:v>
      </x:c>
      <x:c r="C1577" t="s">
        <x:v>1043</x:v>
      </x:c>
      <x:c r="D1577" t="s">
        <x:v>1050</x:v>
      </x:c>
      <x:c r="E1577" t="s">
        <x:v>11</x:v>
      </x:c>
      <x:c r="F1577" t="s">
        <x:v>1049</x:v>
      </x:c>
      <x:c r="G1577" t="s">
        <x:v>13</x:v>
      </x:c>
      <x:c r="H1577">
        <x:v>200</x:v>
      </x:c>
      <x:c r="I1577">
        <x:v>1</x:v>
      </x:c>
    </x:row>
    <x:row r="1578">
      <x:c r="A1578" s="1">
        <x:v>46145</x:v>
      </x:c>
      <x:c r="B1578" s="2">
        <x:v>0.4136111111111111</x:v>
      </x:c>
      <x:c r="C1578" t="s">
        <x:v>1043</x:v>
      </x:c>
      <x:c r="D1578" t="s">
        <x:v>1050</x:v>
      </x:c>
      <x:c r="E1578" t="s">
        <x:v>11</x:v>
      </x:c>
      <x:c r="F1578" t="s">
        <x:v>162</x:v>
      </x:c>
      <x:c r="G1578" t="s">
        <x:v>13</x:v>
      </x:c>
      <x:c r="H1578">
        <x:v>200</x:v>
      </x:c>
      <x:c r="I1578">
        <x:v>1</x:v>
      </x:c>
    </x:row>
    <x:row r="1579">
      <x:c r="A1579" s="1">
        <x:v>46145</x:v>
      </x:c>
      <x:c r="B1579" s="2">
        <x:v>0.41388888888888892</x:v>
      </x:c>
      <x:c r="C1579" t="s">
        <x:v>1043</x:v>
      </x:c>
      <x:c r="D1579" t="s">
        <x:v>1050</x:v>
      </x:c>
      <x:c r="E1579" t="s">
        <x:v>11</x:v>
      </x:c>
      <x:c r="F1579" t="s">
        <x:v>656</x:v>
      </x:c>
      <x:c r="G1579" t="s">
        <x:v>13</x:v>
      </x:c>
      <x:c r="H1579">
        <x:v>200</x:v>
      </x:c>
      <x:c r="I1579">
        <x:v>1</x:v>
      </x:c>
    </x:row>
    <x:row r="1580">
      <x:c r="A1580" s="1">
        <x:v>46145</x:v>
      </x:c>
      <x:c r="B1580" s="2">
        <x:v>0.41473379629629631</x:v>
      </x:c>
      <x:c r="C1580" t="s">
        <x:v>1043</x:v>
      </x:c>
      <x:c r="D1580" t="s">
        <x:v>1051</x:v>
      </x:c>
      <x:c r="E1580" t="s">
        <x:v>11</x:v>
      </x:c>
      <x:c r="F1580" t="s">
        <x:v>656</x:v>
      </x:c>
      <x:c r="G1580" t="s">
        <x:v>13</x:v>
      </x:c>
      <x:c r="H1580">
        <x:v>200</x:v>
      </x:c>
      <x:c r="I1580">
        <x:v>1</x:v>
      </x:c>
    </x:row>
    <x:row r="1581">
      <x:c r="A1581" s="1">
        <x:v>46145</x:v>
      </x:c>
      <x:c r="B1581" s="2">
        <x:v>0.41542824074074075</x:v>
      </x:c>
      <x:c r="C1581" t="s">
        <x:v>632</x:v>
      </x:c>
      <x:c r="D1581" t="s">
        <x:v>1051</x:v>
      </x:c>
      <x:c r="E1581" t="s">
        <x:v>11</x:v>
      </x:c>
      <x:c r="F1581" t="s">
        <x:v>656</x:v>
      </x:c>
      <x:c r="G1581" t="s">
        <x:v>13</x:v>
      </x:c>
      <x:c r="H1581">
        <x:v>200</x:v>
      </x:c>
      <x:c r="I1581">
        <x:v>1</x:v>
      </x:c>
    </x:row>
    <x:row r="1582">
      <x:c r="A1582" s="1">
        <x:v>46145</x:v>
      </x:c>
      <x:c r="B1582" s="2">
        <x:v>0.41704861111111113</x:v>
      </x:c>
      <x:c r="C1582" t="s">
        <x:v>632</x:v>
      </x:c>
      <x:c r="D1582" t="s">
        <x:v>1051</x:v>
      </x:c>
      <x:c r="E1582" t="s">
        <x:v>11</x:v>
      </x:c>
      <x:c r="F1582" t="s">
        <x:v>919</x:v>
      </x:c>
      <x:c r="G1582" t="s">
        <x:v>13</x:v>
      </x:c>
      <x:c r="H1582">
        <x:v>200</x:v>
      </x:c>
      <x:c r="I1582">
        <x:v>1</x:v>
      </x:c>
    </x:row>
    <x:row r="1583">
      <x:c r="A1583" s="1">
        <x:v>46145</x:v>
      </x:c>
      <x:c r="B1583" s="2">
        <x:v>0.41717592592592595</x:v>
      </x:c>
      <x:c r="C1583" t="s">
        <x:v>632</x:v>
      </x:c>
      <x:c r="D1583" t="s">
        <x:v>1051</x:v>
      </x:c>
      <x:c r="E1583" t="s">
        <x:v>11</x:v>
      </x:c>
      <x:c r="F1583" t="s">
        <x:v>1052</x:v>
      </x:c>
      <x:c r="G1583" t="s">
        <x:v>13</x:v>
      </x:c>
      <x:c r="H1583">
        <x:v>200</x:v>
      </x:c>
      <x:c r="I1583">
        <x:v>1</x:v>
      </x:c>
    </x:row>
    <x:row r="1584">
      <x:c r="A1584" s="1">
        <x:v>46145</x:v>
      </x:c>
      <x:c r="B1584" s="2">
        <x:v>0.41819444444444448</x:v>
      </x:c>
      <x:c r="C1584" t="s">
        <x:v>632</x:v>
      </x:c>
      <x:c r="D1584" t="s">
        <x:v>1051</x:v>
      </x:c>
      <x:c r="E1584" t="s">
        <x:v>11</x:v>
      </x:c>
      <x:c r="F1584" t="s">
        <x:v>629</x:v>
      </x:c>
      <x:c r="G1584" t="s">
        <x:v>13</x:v>
      </x:c>
      <x:c r="H1584">
        <x:v>200</x:v>
      </x:c>
      <x:c r="I1584">
        <x:v>1</x:v>
      </x:c>
    </x:row>
    <x:row r="1585">
      <x:c r="A1585" s="1">
        <x:v>46145</x:v>
      </x:c>
      <x:c r="B1585" s="2">
        <x:v>0.41841435185185188</x:v>
      </x:c>
      <x:c r="C1585" t="s">
        <x:v>632</x:v>
      </x:c>
      <x:c r="D1585" t="s">
        <x:v>1051</x:v>
      </x:c>
      <x:c r="E1585" t="s">
        <x:v>11</x:v>
      </x:c>
      <x:c r="F1585" t="s">
        <x:v>18</x:v>
      </x:c>
      <x:c r="G1585" t="s">
        <x:v>13</x:v>
      </x:c>
      <x:c r="H1585">
        <x:v>200</x:v>
      </x:c>
      <x:c r="I1585">
        <x:v>1</x:v>
      </x:c>
    </x:row>
    <x:row r="1586">
      <x:c r="A1586" s="1">
        <x:v>46145</x:v>
      </x:c>
      <x:c r="B1586" s="2">
        <x:v>0.42101851851851851</x:v>
      </x:c>
      <x:c r="C1586" t="s">
        <x:v>632</x:v>
      </x:c>
      <x:c r="D1586" t="s">
        <x:v>1051</x:v>
      </x:c>
      <x:c r="E1586" t="s">
        <x:v>11</x:v>
      </x:c>
      <x:c r="F1586" t="s">
        <x:v>1053</x:v>
      </x:c>
      <x:c r="G1586" t="s">
        <x:v>13</x:v>
      </x:c>
      <x:c r="H1586">
        <x:v>200</x:v>
      </x:c>
      <x:c r="I1586">
        <x:v>1</x:v>
      </x:c>
    </x:row>
    <x:row r="1587">
      <x:c r="A1587" s="1">
        <x:v>46145</x:v>
      </x:c>
      <x:c r="B1587" s="2">
        <x:v>0.42222222222222222</x:v>
      </x:c>
      <x:c r="C1587" t="s">
        <x:v>632</x:v>
      </x:c>
      <x:c r="D1587" t="s">
        <x:v>1051</x:v>
      </x:c>
      <x:c r="E1587" t="s">
        <x:v>11</x:v>
      </x:c>
      <x:c r="F1587" t="s">
        <x:v>63</x:v>
      </x:c>
      <x:c r="G1587" t="s">
        <x:v>13</x:v>
      </x:c>
      <x:c r="H1587">
        <x:v>200</x:v>
      </x:c>
      <x:c r="I1587">
        <x:v>1</x:v>
      </x:c>
    </x:row>
    <x:row r="1588">
      <x:c r="A1588" s="1">
        <x:v>46145</x:v>
      </x:c>
      <x:c r="B1588" s="2">
        <x:v>0.42280092592592594</x:v>
      </x:c>
      <x:c r="C1588" t="s">
        <x:v>632</x:v>
      </x:c>
      <x:c r="D1588" t="s">
        <x:v>1051</x:v>
      </x:c>
      <x:c r="E1588" t="s">
        <x:v>11</x:v>
      </x:c>
      <x:c r="F1588" t="s">
        <x:v>430</x:v>
      </x:c>
      <x:c r="G1588" t="s">
        <x:v>13</x:v>
      </x:c>
      <x:c r="H1588">
        <x:v>200</x:v>
      </x:c>
      <x:c r="I1588">
        <x:v>1</x:v>
      </x:c>
    </x:row>
    <x:row r="1589">
      <x:c r="A1589" s="1">
        <x:v>46145</x:v>
      </x:c>
      <x:c r="B1589" s="2">
        <x:v>0.42297453703703702</x:v>
      </x:c>
      <x:c r="C1589" t="s">
        <x:v>632</x:v>
      </x:c>
      <x:c r="D1589" t="s">
        <x:v>1051</x:v>
      </x:c>
      <x:c r="E1589" t="s">
        <x:v>11</x:v>
      </x:c>
      <x:c r="F1589" t="s">
        <x:v>265</x:v>
      </x:c>
      <x:c r="G1589" t="s">
        <x:v>13</x:v>
      </x:c>
      <x:c r="H1589">
        <x:v>200</x:v>
      </x:c>
      <x:c r="I1589">
        <x:v>1</x:v>
      </x:c>
    </x:row>
    <x:row r="1590">
      <x:c r="A1590" s="1">
        <x:v>46145</x:v>
      </x:c>
      <x:c r="B1590" s="2">
        <x:v>0.42349537037037038</x:v>
      </x:c>
      <x:c r="C1590" t="s">
        <x:v>632</x:v>
      </x:c>
      <x:c r="D1590" t="s">
        <x:v>1051</x:v>
      </x:c>
      <x:c r="E1590" t="s">
        <x:v>11</x:v>
      </x:c>
      <x:c r="F1590" t="s">
        <x:v>1054</x:v>
      </x:c>
      <x:c r="G1590" t="s">
        <x:v>13</x:v>
      </x:c>
      <x:c r="H1590">
        <x:v>200</x:v>
      </x:c>
      <x:c r="I1590">
        <x:v>1</x:v>
      </x:c>
    </x:row>
    <x:row r="1591">
      <x:c r="A1591" s="1">
        <x:v>46145</x:v>
      </x:c>
      <x:c r="B1591" s="2">
        <x:v>0.42456018518518518</x:v>
      </x:c>
      <x:c r="C1591" t="s">
        <x:v>632</x:v>
      </x:c>
      <x:c r="D1591" t="s">
        <x:v>1051</x:v>
      </x:c>
      <x:c r="E1591" t="s">
        <x:v>11</x:v>
      </x:c>
      <x:c r="F1591" t="s">
        <x:v>243</x:v>
      </x:c>
      <x:c r="G1591" t="s">
        <x:v>13</x:v>
      </x:c>
      <x:c r="H1591">
        <x:v>200</x:v>
      </x:c>
      <x:c r="I1591">
        <x:v>1</x:v>
      </x:c>
    </x:row>
    <x:row r="1592">
      <x:c r="A1592" s="1">
        <x:v>46145</x:v>
      </x:c>
      <x:c r="B1592" s="2">
        <x:v>0.42721064814814813</x:v>
      </x:c>
      <x:c r="C1592" t="s">
        <x:v>632</x:v>
      </x:c>
      <x:c r="D1592" t="s">
        <x:v>1051</x:v>
      </x:c>
      <x:c r="E1592" t="s">
        <x:v>11</x:v>
      </x:c>
      <x:c r="F1592" t="s">
        <x:v>1055</x:v>
      </x:c>
      <x:c r="G1592" t="s">
        <x:v>13</x:v>
      </x:c>
      <x:c r="H1592">
        <x:v>200</x:v>
      </x:c>
      <x:c r="I1592">
        <x:v>1</x:v>
      </x:c>
    </x:row>
    <x:row r="1593">
      <x:c r="A1593" s="1">
        <x:v>46145</x:v>
      </x:c>
      <x:c r="B1593" s="2">
        <x:v>0.42773148148148149</x:v>
      </x:c>
      <x:c r="C1593" t="s">
        <x:v>632</x:v>
      </x:c>
      <x:c r="D1593" t="s">
        <x:v>1051</x:v>
      </x:c>
      <x:c r="E1593" t="s">
        <x:v>11</x:v>
      </x:c>
      <x:c r="F1593" t="s">
        <x:v>1056</x:v>
      </x:c>
      <x:c r="G1593" t="s">
        <x:v>13</x:v>
      </x:c>
      <x:c r="H1593">
        <x:v>200</x:v>
      </x:c>
      <x:c r="I1593">
        <x:v>1</x:v>
      </x:c>
    </x:row>
    <x:row r="1594">
      <x:c r="A1594" s="1">
        <x:v>46145</x:v>
      </x:c>
      <x:c r="B1594" s="2">
        <x:v>0.42803240740740739</x:v>
      </x:c>
      <x:c r="C1594" t="s">
        <x:v>632</x:v>
      </x:c>
      <x:c r="D1594" t="s">
        <x:v>1051</x:v>
      </x:c>
      <x:c r="E1594" t="s">
        <x:v>11</x:v>
      </x:c>
      <x:c r="F1594" t="s">
        <x:v>1057</x:v>
      </x:c>
      <x:c r="G1594" t="s">
        <x:v>13</x:v>
      </x:c>
      <x:c r="H1594">
        <x:v>200</x:v>
      </x:c>
      <x:c r="I1594">
        <x:v>1</x:v>
      </x:c>
    </x:row>
    <x:row r="1595">
      <x:c r="A1595" s="1">
        <x:v>46145</x:v>
      </x:c>
      <x:c r="B1595" s="2">
        <x:v>0.43207175925925928</x:v>
      </x:c>
      <x:c r="C1595" t="s">
        <x:v>632</x:v>
      </x:c>
      <x:c r="D1595" t="s">
        <x:v>1051</x:v>
      </x:c>
      <x:c r="E1595" t="s">
        <x:v>11</x:v>
      </x:c>
      <x:c r="F1595" t="s">
        <x:v>656</x:v>
      </x:c>
      <x:c r="G1595" t="s">
        <x:v>13</x:v>
      </x:c>
      <x:c r="H1595">
        <x:v>200</x:v>
      </x:c>
      <x:c r="I1595">
        <x:v>1</x:v>
      </x:c>
    </x:row>
    <x:row r="1596">
      <x:c r="A1596" s="1">
        <x:v>46145</x:v>
      </x:c>
      <x:c r="B1596" s="2">
        <x:v>0.43246527777777777</x:v>
      </x:c>
      <x:c r="C1596" t="s">
        <x:v>632</x:v>
      </x:c>
      <x:c r="D1596" t="s">
        <x:v>1051</x:v>
      </x:c>
      <x:c r="E1596" t="s">
        <x:v>11</x:v>
      </x:c>
      <x:c r="F1596" t="s">
        <x:v>244</x:v>
      </x:c>
      <x:c r="G1596" t="s">
        <x:v>13</x:v>
      </x:c>
      <x:c r="H1596">
        <x:v>200</x:v>
      </x:c>
      <x:c r="I1596">
        <x:v>1</x:v>
      </x:c>
    </x:row>
    <x:row r="1597">
      <x:c r="A1597" s="1">
        <x:v>46145</x:v>
      </x:c>
      <x:c r="B1597" s="2">
        <x:v>0.43363425925925925</x:v>
      </x:c>
      <x:c r="C1597" t="s">
        <x:v>632</x:v>
      </x:c>
      <x:c r="D1597" t="s">
        <x:v>1051</x:v>
      </x:c>
      <x:c r="E1597" t="s">
        <x:v>11</x:v>
      </x:c>
      <x:c r="F1597" t="s">
        <x:v>133</x:v>
      </x:c>
      <x:c r="G1597" t="s">
        <x:v>13</x:v>
      </x:c>
      <x:c r="H1597">
        <x:v>200</x:v>
      </x:c>
      <x:c r="I1597">
        <x:v>1</x:v>
      </x:c>
    </x:row>
    <x:row r="1598">
      <x:c r="A1598" s="1">
        <x:v>46145</x:v>
      </x:c>
      <x:c r="B1598" s="2">
        <x:v>0.43479166666666669</x:v>
      </x:c>
      <x:c r="C1598" t="s">
        <x:v>632</x:v>
      </x:c>
      <x:c r="D1598" t="s">
        <x:v>1051</x:v>
      </x:c>
      <x:c r="E1598" t="s">
        <x:v>11</x:v>
      </x:c>
      <x:c r="F1598" t="s">
        <x:v>321</x:v>
      </x:c>
      <x:c r="G1598" t="s">
        <x:v>13</x:v>
      </x:c>
      <x:c r="H1598">
        <x:v>200</x:v>
      </x:c>
      <x:c r="I1598">
        <x:v>1</x:v>
      </x:c>
    </x:row>
    <x:row r="1599">
      <x:c r="A1599" s="1">
        <x:v>46145</x:v>
      </x:c>
      <x:c r="B1599" s="2">
        <x:v>0.43656249999999996</x:v>
      </x:c>
      <x:c r="C1599" t="s">
        <x:v>632</x:v>
      </x:c>
      <x:c r="D1599" t="s">
        <x:v>1051</x:v>
      </x:c>
      <x:c r="E1599" t="s">
        <x:v>11</x:v>
      </x:c>
      <x:c r="F1599" t="s">
        <x:v>139</x:v>
      </x:c>
      <x:c r="G1599" t="s">
        <x:v>13</x:v>
      </x:c>
      <x:c r="H1599">
        <x:v>200</x:v>
      </x:c>
      <x:c r="I1599">
        <x:v>1</x:v>
      </x:c>
    </x:row>
    <x:row r="1600">
      <x:c r="A1600" s="1">
        <x:v>46145</x:v>
      </x:c>
      <x:c r="B1600" s="2">
        <x:v>0.4368055555555555</x:v>
      </x:c>
      <x:c r="C1600" t="s">
        <x:v>632</x:v>
      </x:c>
      <x:c r="D1600" t="s">
        <x:v>1051</x:v>
      </x:c>
      <x:c r="E1600" t="s">
        <x:v>11</x:v>
      </x:c>
      <x:c r="F1600" t="s">
        <x:v>137</x:v>
      </x:c>
      <x:c r="G1600" t="s">
        <x:v>13</x:v>
      </x:c>
      <x:c r="H1600">
        <x:v>200</x:v>
      </x:c>
      <x:c r="I1600">
        <x:v>1</x:v>
      </x:c>
    </x:row>
    <x:row r="1601">
      <x:c r="A1601" s="1">
        <x:v>46145</x:v>
      </x:c>
      <x:c r="B1601" s="2">
        <x:v>0.4380324074074074</x:v>
      </x:c>
      <x:c r="C1601" t="s">
        <x:v>632</x:v>
      </x:c>
      <x:c r="D1601" t="s">
        <x:v>1051</x:v>
      </x:c>
      <x:c r="E1601" t="s">
        <x:v>11</x:v>
      </x:c>
      <x:c r="F1601" t="s">
        <x:v>63</x:v>
      </x:c>
      <x:c r="G1601" t="s">
        <x:v>13</x:v>
      </x:c>
      <x:c r="H1601">
        <x:v>200</x:v>
      </x:c>
      <x:c r="I1601">
        <x:v>1</x:v>
      </x:c>
    </x:row>
    <x:row r="1602">
      <x:c r="A1602" s="1">
        <x:v>46145</x:v>
      </x:c>
      <x:c r="B1602" s="2">
        <x:v>0.44050925925925927</x:v>
      </x:c>
      <x:c r="C1602" t="s">
        <x:v>632</x:v>
      </x:c>
      <x:c r="D1602" t="s">
        <x:v>1051</x:v>
      </x:c>
      <x:c r="E1602" t="s">
        <x:v>11</x:v>
      </x:c>
      <x:c r="F1602" t="s">
        <x:v>101</x:v>
      </x:c>
      <x:c r="G1602" t="s">
        <x:v>13</x:v>
      </x:c>
      <x:c r="H1602">
        <x:v>200</x:v>
      </x:c>
      <x:c r="I1602">
        <x:v>1</x:v>
      </x:c>
    </x:row>
    <x:row r="1603">
      <x:c r="A1603" s="1">
        <x:v>46145</x:v>
      </x:c>
      <x:c r="B1603" s="2">
        <x:v>0.44113425925925925</x:v>
      </x:c>
      <x:c r="C1603" t="s">
        <x:v>632</x:v>
      </x:c>
      <x:c r="D1603" t="s">
        <x:v>1051</x:v>
      </x:c>
      <x:c r="E1603" t="s">
        <x:v>11</x:v>
      </x:c>
      <x:c r="F1603" t="s">
        <x:v>592</x:v>
      </x:c>
      <x:c r="G1603" t="s">
        <x:v>13</x:v>
      </x:c>
      <x:c r="H1603">
        <x:v>200</x:v>
      </x:c>
      <x:c r="I1603">
        <x:v>1</x:v>
      </x:c>
    </x:row>
    <x:row r="1604">
      <x:c r="A1604" s="1">
        <x:v>46145</x:v>
      </x:c>
      <x:c r="B1604" s="2">
        <x:v>0.44164351851851852</x:v>
      </x:c>
      <x:c r="C1604" t="s">
        <x:v>632</x:v>
      </x:c>
      <x:c r="D1604" t="s">
        <x:v>1051</x:v>
      </x:c>
      <x:c r="E1604" t="s">
        <x:v>11</x:v>
      </x:c>
      <x:c r="F1604" t="s">
        <x:v>16</x:v>
      </x:c>
      <x:c r="G1604" t="s">
        <x:v>13</x:v>
      </x:c>
      <x:c r="H1604">
        <x:v>200</x:v>
      </x:c>
      <x:c r="I1604">
        <x:v>1</x:v>
      </x:c>
    </x:row>
    <x:row r="1605">
      <x:c r="A1605" s="1">
        <x:v>46145</x:v>
      </x:c>
      <x:c r="B1605" s="2">
        <x:v>0.44393518518518515</x:v>
      </x:c>
      <x:c r="C1605" t="s">
        <x:v>632</x:v>
      </x:c>
      <x:c r="D1605" t="s">
        <x:v>1051</x:v>
      </x:c>
      <x:c r="E1605" t="s">
        <x:v>11</x:v>
      </x:c>
      <x:c r="F1605" t="s">
        <x:v>513</x:v>
      </x:c>
      <x:c r="G1605" t="s">
        <x:v>13</x:v>
      </x:c>
      <x:c r="H1605">
        <x:v>200</x:v>
      </x:c>
      <x:c r="I1605">
        <x:v>1</x:v>
      </x:c>
    </x:row>
    <x:row r="1606">
      <x:c r="A1606" s="1">
        <x:v>46145</x:v>
      </x:c>
      <x:c r="B1606" s="2">
        <x:v>0.44524305555555554</x:v>
      </x:c>
      <x:c r="C1606" t="s">
        <x:v>632</x:v>
      </x:c>
      <x:c r="D1606" t="s">
        <x:v>1051</x:v>
      </x:c>
      <x:c r="E1606" t="s">
        <x:v>11</x:v>
      </x:c>
      <x:c r="F1606" t="s">
        <x:v>272</x:v>
      </x:c>
      <x:c r="G1606" t="s">
        <x:v>13</x:v>
      </x:c>
      <x:c r="H1606">
        <x:v>200</x:v>
      </x:c>
      <x:c r="I1606">
        <x:v>1</x:v>
      </x:c>
    </x:row>
    <x:row r="1607">
      <x:c r="A1607" s="1">
        <x:v>46145</x:v>
      </x:c>
      <x:c r="B1607" s="2">
        <x:v>0.44587962962962963</x:v>
      </x:c>
      <x:c r="C1607" t="s">
        <x:v>632</x:v>
      </x:c>
      <x:c r="D1607" t="s">
        <x:v>1051</x:v>
      </x:c>
      <x:c r="E1607" t="s">
        <x:v>11</x:v>
      </x:c>
      <x:c r="F1607" t="s">
        <x:v>1058</x:v>
      </x:c>
      <x:c r="G1607" t="s">
        <x:v>13</x:v>
      </x:c>
      <x:c r="H1607">
        <x:v>200</x:v>
      </x:c>
      <x:c r="I1607">
        <x:v>1</x:v>
      </x:c>
    </x:row>
    <x:row r="1608">
      <x:c r="A1608" s="1">
        <x:v>46145</x:v>
      </x:c>
      <x:c r="B1608" s="2">
        <x:v>0.44601851851851854</x:v>
      </x:c>
      <x:c r="C1608" t="s">
        <x:v>632</x:v>
      </x:c>
      <x:c r="D1608" t="s">
        <x:v>1051</x:v>
      </x:c>
      <x:c r="E1608" t="s">
        <x:v>11</x:v>
      </x:c>
      <x:c r="F1608" t="s">
        <x:v>1059</x:v>
      </x:c>
      <x:c r="G1608" t="s">
        <x:v>13</x:v>
      </x:c>
      <x:c r="H1608">
        <x:v>200</x:v>
      </x:c>
      <x:c r="I1608">
        <x:v>1</x:v>
      </x:c>
    </x:row>
    <x:row r="1609">
      <x:c r="A1609" s="1">
        <x:v>46145</x:v>
      </x:c>
      <x:c r="B1609" s="2">
        <x:v>0.44837962962962963</x:v>
      </x:c>
      <x:c r="C1609" t="s">
        <x:v>1060</x:v>
      </x:c>
      <x:c r="D1609" t="s">
        <x:v>1060</x:v>
      </x:c>
      <x:c r="E1609" t="s">
        <x:v>11</x:v>
      </x:c>
      <x:c r="F1609" t="s">
        <x:v>1059</x:v>
      </x:c>
      <x:c r="G1609" t="s">
        <x:v>13</x:v>
      </x:c>
      <x:c r="H1609">
        <x:v>200</x:v>
      </x:c>
      <x:c r="I1609">
        <x:v>1</x:v>
      </x:c>
    </x:row>
    <x:row r="1610">
      <x:c r="A1610" s="1">
        <x:v>46145</x:v>
      </x:c>
      <x:c r="B1610" s="2">
        <x:v>0.44849537037037041</x:v>
      </x:c>
      <x:c r="C1610" t="s">
        <x:v>1060</x:v>
      </x:c>
      <x:c r="D1610" t="s">
        <x:v>1060</x:v>
      </x:c>
      <x:c r="E1610" t="s">
        <x:v>11</x:v>
      </x:c>
      <x:c r="F1610" t="s">
        <x:v>1061</x:v>
      </x:c>
      <x:c r="G1610" t="s">
        <x:v>13</x:v>
      </x:c>
      <x:c r="H1610">
        <x:v>200</x:v>
      </x:c>
      <x:c r="I1610">
        <x:v>1</x:v>
      </x:c>
    </x:row>
    <x:row r="1611">
      <x:c r="A1611" s="1">
        <x:v>46145</x:v>
      </x:c>
      <x:c r="B1611" s="2">
        <x:v>0.44914351851851847</x:v>
      </x:c>
      <x:c r="C1611" t="s">
        <x:v>1062</x:v>
      </x:c>
      <x:c r="D1611" t="s">
        <x:v>1060</x:v>
      </x:c>
      <x:c r="E1611" t="s">
        <x:v>11</x:v>
      </x:c>
      <x:c r="F1611" t="s">
        <x:v>1061</x:v>
      </x:c>
      <x:c r="G1611" t="s">
        <x:v>13</x:v>
      </x:c>
      <x:c r="H1611">
        <x:v>200</x:v>
      </x:c>
      <x:c r="I1611">
        <x:v>1</x:v>
      </x:c>
    </x:row>
    <x:row r="1612">
      <x:c r="A1612" s="1">
        <x:v>46145</x:v>
      </x:c>
      <x:c r="B1612" s="2">
        <x:v>0.44924768518518521</x:v>
      </x:c>
      <x:c r="C1612" t="s">
        <x:v>1062</x:v>
      </x:c>
      <x:c r="D1612" t="s">
        <x:v>1063</x:v>
      </x:c>
      <x:c r="E1612" t="s">
        <x:v>11</x:v>
      </x:c>
      <x:c r="F1612" t="s">
        <x:v>1061</x:v>
      </x:c>
      <x:c r="G1612" t="s">
        <x:v>13</x:v>
      </x:c>
      <x:c r="H1612">
        <x:v>200</x:v>
      </x:c>
      <x:c r="I1612">
        <x:v>1</x:v>
      </x:c>
    </x:row>
    <x:row r="1613">
      <x:c r="A1613" s="1">
        <x:v>46145</x:v>
      </x:c>
      <x:c r="B1613" s="2">
        <x:v>0.45010416666666669</x:v>
      </x:c>
      <x:c r="C1613" t="s">
        <x:v>1062</x:v>
      </x:c>
      <x:c r="D1613" t="s">
        <x:v>1063</x:v>
      </x:c>
      <x:c r="E1613" t="s">
        <x:v>11</x:v>
      </x:c>
      <x:c r="F1613" t="s">
        <x:v>1064</x:v>
      </x:c>
      <x:c r="G1613" t="s">
        <x:v>13</x:v>
      </x:c>
      <x:c r="H1613">
        <x:v>200</x:v>
      </x:c>
      <x:c r="I1613">
        <x:v>1</x:v>
      </x:c>
    </x:row>
    <x:row r="1614">
      <x:c r="A1614" s="1">
        <x:v>46145</x:v>
      </x:c>
      <x:c r="B1614" s="2">
        <x:v>0.45048611111111114</x:v>
      </x:c>
      <x:c r="C1614" t="s">
        <x:v>1062</x:v>
      </x:c>
      <x:c r="D1614" t="s">
        <x:v>1063</x:v>
      </x:c>
      <x:c r="E1614" t="s">
        <x:v>11</x:v>
      </x:c>
      <x:c r="F1614" t="s">
        <x:v>886</x:v>
      </x:c>
      <x:c r="G1614" t="s">
        <x:v>13</x:v>
      </x:c>
      <x:c r="H1614">
        <x:v>200</x:v>
      </x:c>
      <x:c r="I1614">
        <x:v>1</x:v>
      </x:c>
    </x:row>
    <x:row r="1615">
      <x:c r="A1615" s="1">
        <x:v>46145</x:v>
      </x:c>
      <x:c r="B1615" s="2">
        <x:v>0.45068287037037041</x:v>
      </x:c>
      <x:c r="C1615" t="s">
        <x:v>1062</x:v>
      </x:c>
      <x:c r="D1615" t="s">
        <x:v>1063</x:v>
      </x:c>
      <x:c r="E1615" t="s">
        <x:v>11</x:v>
      </x:c>
      <x:c r="F1615" t="s">
        <x:v>1065</x:v>
      </x:c>
      <x:c r="G1615" t="s">
        <x:v>13</x:v>
      </x:c>
      <x:c r="H1615">
        <x:v>200</x:v>
      </x:c>
      <x:c r="I1615">
        <x:v>1</x:v>
      </x:c>
    </x:row>
    <x:row r="1616">
      <x:c r="A1616" s="1">
        <x:v>46145</x:v>
      </x:c>
      <x:c r="B1616" s="2">
        <x:v>0.45303240740740741</x:v>
      </x:c>
      <x:c r="C1616" t="s">
        <x:v>1062</x:v>
      </x:c>
      <x:c r="D1616" t="s">
        <x:v>1063</x:v>
      </x:c>
      <x:c r="E1616" t="s">
        <x:v>11</x:v>
      </x:c>
      <x:c r="F1616" t="s">
        <x:v>1066</x:v>
      </x:c>
      <x:c r="G1616" t="s">
        <x:v>13</x:v>
      </x:c>
      <x:c r="H1616">
        <x:v>200</x:v>
      </x:c>
      <x:c r="I1616">
        <x:v>1</x:v>
      </x:c>
    </x:row>
    <x:row r="1617">
      <x:c r="A1617" s="1">
        <x:v>46145</x:v>
      </x:c>
      <x:c r="B1617" s="2">
        <x:v>0.45521990740740742</x:v>
      </x:c>
      <x:c r="C1617" t="s">
        <x:v>1062</x:v>
      </x:c>
      <x:c r="D1617" t="s">
        <x:v>1063</x:v>
      </x:c>
      <x:c r="E1617" t="s">
        <x:v>11</x:v>
      </x:c>
      <x:c r="F1617" t="s">
        <x:v>1067</x:v>
      </x:c>
      <x:c r="G1617" t="s">
        <x:v>13</x:v>
      </x:c>
      <x:c r="H1617">
        <x:v>200</x:v>
      </x:c>
      <x:c r="I1617">
        <x:v>1</x:v>
      </x:c>
    </x:row>
    <x:row r="1618">
      <x:c r="A1618" s="1">
        <x:v>46145</x:v>
      </x:c>
      <x:c r="B1618" s="2">
        <x:v>0.45535879629629633</x:v>
      </x:c>
      <x:c r="C1618" t="s">
        <x:v>1062</x:v>
      </x:c>
      <x:c r="D1618" t="s">
        <x:v>1063</x:v>
      </x:c>
      <x:c r="E1618" t="s">
        <x:v>11</x:v>
      </x:c>
      <x:c r="F1618" t="s">
        <x:v>1068</x:v>
      </x:c>
      <x:c r="G1618" t="s">
        <x:v>13</x:v>
      </x:c>
      <x:c r="H1618">
        <x:v>200</x:v>
      </x:c>
      <x:c r="I1618">
        <x:v>1</x:v>
      </x:c>
    </x:row>
    <x:row r="1619">
      <x:c r="A1619" s="1">
        <x:v>46145</x:v>
      </x:c>
      <x:c r="B1619" s="2">
        <x:v>0.45590277777777777</x:v>
      </x:c>
      <x:c r="C1619" t="s">
        <x:v>1062</x:v>
      </x:c>
      <x:c r="D1619" t="s">
        <x:v>1063</x:v>
      </x:c>
      <x:c r="E1619" t="s">
        <x:v>11</x:v>
      </x:c>
      <x:c r="F1619" t="s">
        <x:v>725</x:v>
      </x:c>
      <x:c r="G1619" t="s">
        <x:v>13</x:v>
      </x:c>
      <x:c r="H1619">
        <x:v>200</x:v>
      </x:c>
      <x:c r="I1619">
        <x:v>1</x:v>
      </x:c>
    </x:row>
    <x:row r="1620">
      <x:c r="A1620" s="1">
        <x:v>46145</x:v>
      </x:c>
      <x:c r="B1620" s="2">
        <x:v>0.45978009259259256</x:v>
      </x:c>
      <x:c r="C1620" t="s">
        <x:v>1062</x:v>
      </x:c>
      <x:c r="D1620" t="s">
        <x:v>1063</x:v>
      </x:c>
      <x:c r="E1620" t="s">
        <x:v>11</x:v>
      </x:c>
      <x:c r="F1620" t="s">
        <x:v>951</x:v>
      </x:c>
      <x:c r="G1620" t="s">
        <x:v>13</x:v>
      </x:c>
      <x:c r="H1620">
        <x:v>200</x:v>
      </x:c>
      <x:c r="I1620">
        <x:v>1</x:v>
      </x:c>
    </x:row>
    <x:row r="1621">
      <x:c r="A1621" s="1">
        <x:v>46145</x:v>
      </x:c>
      <x:c r="B1621" s="2">
        <x:v>0.46032407407407411</x:v>
      </x:c>
      <x:c r="C1621" t="s">
        <x:v>1062</x:v>
      </x:c>
      <x:c r="D1621" t="s">
        <x:v>1063</x:v>
      </x:c>
      <x:c r="E1621" t="s">
        <x:v>11</x:v>
      </x:c>
      <x:c r="F1621" t="s">
        <x:v>574</x:v>
      </x:c>
      <x:c r="G1621" t="s">
        <x:v>13</x:v>
      </x:c>
      <x:c r="H1621">
        <x:v>200</x:v>
      </x:c>
      <x:c r="I1621">
        <x:v>1</x:v>
      </x:c>
    </x:row>
    <x:row r="1622">
      <x:c r="A1622" s="1">
        <x:v>46145</x:v>
      </x:c>
      <x:c r="B1622" s="2">
        <x:v>0.46100694444444446</x:v>
      </x:c>
      <x:c r="C1622" t="s">
        <x:v>1062</x:v>
      </x:c>
      <x:c r="D1622" t="s">
        <x:v>1063</x:v>
      </x:c>
      <x:c r="E1622" t="s">
        <x:v>11</x:v>
      </x:c>
      <x:c r="F1622" t="s">
        <x:v>1069</x:v>
      </x:c>
      <x:c r="G1622" t="s">
        <x:v>13</x:v>
      </x:c>
      <x:c r="H1622">
        <x:v>200</x:v>
      </x:c>
      <x:c r="I1622">
        <x:v>1</x:v>
      </x:c>
    </x:row>
    <x:row r="1623">
      <x:c r="A1623" s="1">
        <x:v>46145</x:v>
      </x:c>
      <x:c r="B1623" s="2">
        <x:v>0.46196759259259257</x:v>
      </x:c>
      <x:c r="C1623" t="s">
        <x:v>573</x:v>
      </x:c>
      <x:c r="D1623" t="s">
        <x:v>1063</x:v>
      </x:c>
      <x:c r="E1623" t="s">
        <x:v>11</x:v>
      </x:c>
      <x:c r="F1623" t="s">
        <x:v>1069</x:v>
      </x:c>
      <x:c r="G1623" t="s">
        <x:v>13</x:v>
      </x:c>
      <x:c r="H1623">
        <x:v>200</x:v>
      </x:c>
      <x:c r="I1623">
        <x:v>1</x:v>
      </x:c>
    </x:row>
    <x:row r="1624">
      <x:c r="A1624" s="1">
        <x:v>46145</x:v>
      </x:c>
      <x:c r="B1624" s="2">
        <x:v>0.46408564814814812</x:v>
      </x:c>
      <x:c r="C1624" t="s">
        <x:v>1070</x:v>
      </x:c>
      <x:c r="D1624" t="s">
        <x:v>1063</x:v>
      </x:c>
      <x:c r="E1624" t="s">
        <x:v>11</x:v>
      </x:c>
      <x:c r="F1624" t="s">
        <x:v>1069</x:v>
      </x:c>
      <x:c r="G1624" t="s">
        <x:v>13</x:v>
      </x:c>
      <x:c r="H1624">
        <x:v>200</x:v>
      </x:c>
      <x:c r="I1624">
        <x:v>1</x:v>
      </x:c>
    </x:row>
    <x:row r="1625">
      <x:c r="A1625" s="1">
        <x:v>46145</x:v>
      </x:c>
      <x:c r="B1625" s="2">
        <x:v>0.46423611111111113</x:v>
      </x:c>
      <x:c r="C1625" t="s">
        <x:v>1070</x:v>
      </x:c>
      <x:c r="D1625" t="s">
        <x:v>1063</x:v>
      </x:c>
      <x:c r="E1625" t="s">
        <x:v>11</x:v>
      </x:c>
      <x:c r="F1625" t="s">
        <x:v>541</x:v>
      </x:c>
      <x:c r="G1625" t="s">
        <x:v>13</x:v>
      </x:c>
      <x:c r="H1625">
        <x:v>200</x:v>
      </x:c>
      <x:c r="I1625">
        <x:v>1</x:v>
      </x:c>
    </x:row>
    <x:row r="1626">
      <x:c r="A1626" s="1">
        <x:v>46145</x:v>
      </x:c>
      <x:c r="B1626" s="2">
        <x:v>0.46434027777777781</x:v>
      </x:c>
      <x:c r="C1626" t="s">
        <x:v>1070</x:v>
      </x:c>
      <x:c r="D1626" t="s">
        <x:v>1063</x:v>
      </x:c>
      <x:c r="E1626" t="s">
        <x:v>11</x:v>
      </x:c>
      <x:c r="F1626" t="s">
        <x:v>1071</x:v>
      </x:c>
      <x:c r="G1626" t="s">
        <x:v>13</x:v>
      </x:c>
      <x:c r="H1626">
        <x:v>200</x:v>
      </x:c>
      <x:c r="I1626">
        <x:v>1</x:v>
      </x:c>
    </x:row>
    <x:row r="1627">
      <x:c r="A1627" s="1">
        <x:v>46145</x:v>
      </x:c>
      <x:c r="B1627" s="2">
        <x:v>0.46475694444444443</x:v>
      </x:c>
      <x:c r="C1627" t="s">
        <x:v>1070</x:v>
      </x:c>
      <x:c r="D1627" t="s">
        <x:v>1063</x:v>
      </x:c>
      <x:c r="E1627" t="s">
        <x:v>11</x:v>
      </x:c>
      <x:c r="F1627" t="s">
        <x:v>1072</x:v>
      </x:c>
      <x:c r="G1627" t="s">
        <x:v>13</x:v>
      </x:c>
      <x:c r="H1627">
        <x:v>200</x:v>
      </x:c>
      <x:c r="I1627">
        <x:v>1</x:v>
      </x:c>
    </x:row>
    <x:row r="1628">
      <x:c r="A1628" s="1">
        <x:v>46145</x:v>
      </x:c>
      <x:c r="B1628" s="2">
        <x:v>0.4667013888888889</x:v>
      </x:c>
      <x:c r="C1628" t="s">
        <x:v>1070</x:v>
      </x:c>
      <x:c r="D1628" t="s">
        <x:v>1063</x:v>
      </x:c>
      <x:c r="E1628" t="s">
        <x:v>11</x:v>
      </x:c>
      <x:c r="F1628" t="s">
        <x:v>1073</x:v>
      </x:c>
      <x:c r="G1628" t="s">
        <x:v>13</x:v>
      </x:c>
      <x:c r="H1628">
        <x:v>200</x:v>
      </x:c>
      <x:c r="I1628">
        <x:v>1</x:v>
      </x:c>
    </x:row>
    <x:row r="1629">
      <x:c r="A1629" s="1">
        <x:v>46145</x:v>
      </x:c>
      <x:c r="B1629" s="2">
        <x:v>0.46695601851851848</x:v>
      </x:c>
      <x:c r="C1629" t="s">
        <x:v>1070</x:v>
      </x:c>
      <x:c r="D1629" t="s">
        <x:v>1063</x:v>
      </x:c>
      <x:c r="E1629" t="s">
        <x:v>11</x:v>
      </x:c>
      <x:c r="F1629" t="s">
        <x:v>22</x:v>
      </x:c>
      <x:c r="G1629" t="s">
        <x:v>13</x:v>
      </x:c>
      <x:c r="H1629">
        <x:v>200</x:v>
      </x:c>
      <x:c r="I1629">
        <x:v>1</x:v>
      </x:c>
    </x:row>
    <x:row r="1630">
      <x:c r="A1630" s="1">
        <x:v>46145</x:v>
      </x:c>
      <x:c r="B1630" s="2">
        <x:v>0.46901620370370373</x:v>
      </x:c>
      <x:c r="C1630" t="s">
        <x:v>1070</x:v>
      </x:c>
      <x:c r="D1630" t="s">
        <x:v>1063</x:v>
      </x:c>
      <x:c r="E1630" t="s">
        <x:v>11</x:v>
      </x:c>
      <x:c r="F1630" t="s">
        <x:v>1074</x:v>
      </x:c>
      <x:c r="G1630" t="s">
        <x:v>13</x:v>
      </x:c>
      <x:c r="H1630">
        <x:v>200</x:v>
      </x:c>
      <x:c r="I1630">
        <x:v>1</x:v>
      </x:c>
    </x:row>
    <x:row r="1631">
      <x:c r="A1631" s="1">
        <x:v>46145</x:v>
      </x:c>
      <x:c r="B1631" s="2">
        <x:v>0.46924768518518517</x:v>
      </x:c>
      <x:c r="C1631" t="s">
        <x:v>1070</x:v>
      </x:c>
      <x:c r="D1631" t="s">
        <x:v>1063</x:v>
      </x:c>
      <x:c r="E1631" t="s">
        <x:v>11</x:v>
      </x:c>
      <x:c r="F1631" t="s">
        <x:v>467</x:v>
      </x:c>
      <x:c r="G1631" t="s">
        <x:v>13</x:v>
      </x:c>
      <x:c r="H1631">
        <x:v>200</x:v>
      </x:c>
      <x:c r="I1631">
        <x:v>1</x:v>
      </x:c>
    </x:row>
    <x:row r="1632">
      <x:c r="A1632" s="1">
        <x:v>46145</x:v>
      </x:c>
      <x:c r="B1632" s="2">
        <x:v>0.4700462962962963</x:v>
      </x:c>
      <x:c r="C1632" t="s">
        <x:v>1070</x:v>
      </x:c>
      <x:c r="D1632" t="s">
        <x:v>1063</x:v>
      </x:c>
      <x:c r="E1632" t="s">
        <x:v>11</x:v>
      </x:c>
      <x:c r="F1632" t="s">
        <x:v>1075</x:v>
      </x:c>
      <x:c r="G1632" t="s">
        <x:v>13</x:v>
      </x:c>
      <x:c r="H1632">
        <x:v>200</x:v>
      </x:c>
      <x:c r="I1632">
        <x:v>1</x:v>
      </x:c>
    </x:row>
    <x:row r="1633">
      <x:c r="A1633" s="1">
        <x:v>46145</x:v>
      </x:c>
      <x:c r="B1633" s="2">
        <x:v>0.4710300925925926</x:v>
      </x:c>
      <x:c r="C1633" t="s">
        <x:v>1070</x:v>
      </x:c>
      <x:c r="D1633" t="s">
        <x:v>1063</x:v>
      </x:c>
      <x:c r="E1633" t="s">
        <x:v>11</x:v>
      </x:c>
      <x:c r="F1633" t="s">
        <x:v>241</x:v>
      </x:c>
      <x:c r="G1633" t="s">
        <x:v>13</x:v>
      </x:c>
      <x:c r="H1633">
        <x:v>200</x:v>
      </x:c>
      <x:c r="I1633">
        <x:v>1</x:v>
      </x:c>
    </x:row>
    <x:row r="1634">
      <x:c r="A1634" s="1">
        <x:v>46145</x:v>
      </x:c>
      <x:c r="B1634" s="2">
        <x:v>0.47358796296296296</x:v>
      </x:c>
      <x:c r="C1634" t="s">
        <x:v>1070</x:v>
      </x:c>
      <x:c r="D1634" t="s">
        <x:v>1063</x:v>
      </x:c>
      <x:c r="E1634" t="s">
        <x:v>11</x:v>
      </x:c>
      <x:c r="F1634" t="s">
        <x:v>1076</x:v>
      </x:c>
      <x:c r="G1634" t="s">
        <x:v>13</x:v>
      </x:c>
      <x:c r="H1634">
        <x:v>200</x:v>
      </x:c>
      <x:c r="I1634">
        <x:v>1</x:v>
      </x:c>
    </x:row>
    <x:row r="1635">
      <x:c r="A1635" s="1">
        <x:v>46145</x:v>
      </x:c>
      <x:c r="B1635" s="2">
        <x:v>0.47377314814814814</x:v>
      </x:c>
      <x:c r="C1635" t="s">
        <x:v>1070</x:v>
      </x:c>
      <x:c r="D1635" t="s">
        <x:v>1063</x:v>
      </x:c>
      <x:c r="E1635" t="s">
        <x:v>11</x:v>
      </x:c>
      <x:c r="F1635" t="s">
        <x:v>1077</x:v>
      </x:c>
      <x:c r="G1635" t="s">
        <x:v>13</x:v>
      </x:c>
      <x:c r="H1635">
        <x:v>200</x:v>
      </x:c>
      <x:c r="I1635">
        <x:v>1</x:v>
      </x:c>
    </x:row>
    <x:row r="1636">
      <x:c r="A1636" s="1">
        <x:v>46145</x:v>
      </x:c>
      <x:c r="B1636" s="2">
        <x:v>0.47452546296296294</x:v>
      </x:c>
      <x:c r="C1636" t="s">
        <x:v>1070</x:v>
      </x:c>
      <x:c r="D1636" t="s">
        <x:v>1063</x:v>
      </x:c>
      <x:c r="E1636" t="s">
        <x:v>11</x:v>
      </x:c>
      <x:c r="F1636" t="s">
        <x:v>348</x:v>
      </x:c>
      <x:c r="G1636" t="s">
        <x:v>13</x:v>
      </x:c>
      <x:c r="H1636">
        <x:v>200</x:v>
      </x:c>
      <x:c r="I1636">
        <x:v>1</x:v>
      </x:c>
    </x:row>
    <x:row r="1637">
      <x:c r="A1637" s="1">
        <x:v>46145</x:v>
      </x:c>
      <x:c r="B1637" s="2">
        <x:v>0.4772569444444445</x:v>
      </x:c>
      <x:c r="C1637" t="s">
        <x:v>1070</x:v>
      </x:c>
      <x:c r="D1637" t="s">
        <x:v>1063</x:v>
      </x:c>
      <x:c r="E1637" t="s">
        <x:v>11</x:v>
      </x:c>
      <x:c r="F1637" t="s">
        <x:v>237</x:v>
      </x:c>
      <x:c r="G1637" t="s">
        <x:v>13</x:v>
      </x:c>
      <x:c r="H1637">
        <x:v>200</x:v>
      </x:c>
      <x:c r="I1637">
        <x:v>1</x:v>
      </x:c>
    </x:row>
    <x:row r="1638">
      <x:c r="A1638" s="1">
        <x:v>46145</x:v>
      </x:c>
      <x:c r="B1638" s="2">
        <x:v>0.47820601851851857</x:v>
      </x:c>
      <x:c r="C1638" t="s">
        <x:v>1070</x:v>
      </x:c>
      <x:c r="D1638" t="s">
        <x:v>1063</x:v>
      </x:c>
      <x:c r="E1638" t="s">
        <x:v>11</x:v>
      </x:c>
      <x:c r="F1638" t="s">
        <x:v>724</x:v>
      </x:c>
      <x:c r="G1638" t="s">
        <x:v>13</x:v>
      </x:c>
      <x:c r="H1638">
        <x:v>200</x:v>
      </x:c>
      <x:c r="I1638">
        <x:v>1</x:v>
      </x:c>
    </x:row>
    <x:row r="1639">
      <x:c r="A1639" s="1">
        <x:v>46145</x:v>
      </x:c>
      <x:c r="B1639" s="2">
        <x:v>0.47835648148148152</x:v>
      </x:c>
      <x:c r="C1639" t="s">
        <x:v>1070</x:v>
      </x:c>
      <x:c r="D1639" t="s">
        <x:v>1063</x:v>
      </x:c>
      <x:c r="E1639" t="s">
        <x:v>11</x:v>
      </x:c>
      <x:c r="F1639" t="s">
        <x:v>822</x:v>
      </x:c>
      <x:c r="G1639" t="s">
        <x:v>13</x:v>
      </x:c>
      <x:c r="H1639">
        <x:v>200</x:v>
      </x:c>
      <x:c r="I1639">
        <x:v>1</x:v>
      </x:c>
    </x:row>
    <x:row r="1640">
      <x:c r="A1640" s="1">
        <x:v>46145</x:v>
      </x:c>
      <x:c r="B1640" s="2">
        <x:v>0.48047453703703707</x:v>
      </x:c>
      <x:c r="C1640" t="s">
        <x:v>1070</x:v>
      </x:c>
      <x:c r="D1640" t="s">
        <x:v>1063</x:v>
      </x:c>
      <x:c r="E1640" t="s">
        <x:v>11</x:v>
      </x:c>
      <x:c r="F1640" t="s">
        <x:v>120</x:v>
      </x:c>
      <x:c r="G1640" t="s">
        <x:v>13</x:v>
      </x:c>
      <x:c r="H1640">
        <x:v>200</x:v>
      </x:c>
      <x:c r="I1640">
        <x:v>1</x:v>
      </x:c>
    </x:row>
    <x:row r="1641">
      <x:c r="A1641" s="1">
        <x:v>46145</x:v>
      </x:c>
      <x:c r="B1641" s="2">
        <x:v>0.4812731481481482</x:v>
      </x:c>
      <x:c r="C1641" t="s">
        <x:v>1070</x:v>
      </x:c>
      <x:c r="D1641" t="s">
        <x:v>1063</x:v>
      </x:c>
      <x:c r="E1641" t="s">
        <x:v>11</x:v>
      </x:c>
      <x:c r="F1641" t="s">
        <x:v>1026</x:v>
      </x:c>
      <x:c r="G1641" t="s">
        <x:v>13</x:v>
      </x:c>
      <x:c r="H1641">
        <x:v>200</x:v>
      </x:c>
      <x:c r="I1641">
        <x:v>1</x:v>
      </x:c>
    </x:row>
    <x:row r="1642">
      <x:c r="A1642" s="1">
        <x:v>46145</x:v>
      </x:c>
      <x:c r="B1642" s="2">
        <x:v>0.48282407407407407</x:v>
      </x:c>
      <x:c r="C1642" t="s">
        <x:v>1070</x:v>
      </x:c>
      <x:c r="D1642" t="s">
        <x:v>1063</x:v>
      </x:c>
      <x:c r="E1642" t="s">
        <x:v>11</x:v>
      </x:c>
      <x:c r="F1642" t="s">
        <x:v>251</x:v>
      </x:c>
      <x:c r="G1642" t="s">
        <x:v>13</x:v>
      </x:c>
      <x:c r="H1642">
        <x:v>200</x:v>
      </x:c>
      <x:c r="I1642">
        <x:v>1</x:v>
      </x:c>
    </x:row>
    <x:row r="1643">
      <x:c r="A1643" s="1">
        <x:v>46145</x:v>
      </x:c>
      <x:c r="B1643" s="2">
        <x:v>0.48327546296296298</x:v>
      </x:c>
      <x:c r="C1643" t="s">
        <x:v>1070</x:v>
      </x:c>
      <x:c r="D1643" t="s">
        <x:v>1063</x:v>
      </x:c>
      <x:c r="E1643" t="s">
        <x:v>11</x:v>
      </x:c>
      <x:c r="F1643" t="s">
        <x:v>977</x:v>
      </x:c>
      <x:c r="G1643" t="s">
        <x:v>13</x:v>
      </x:c>
      <x:c r="H1643">
        <x:v>200</x:v>
      </x:c>
      <x:c r="I1643">
        <x:v>1</x:v>
      </x:c>
    </x:row>
    <x:row r="1644">
      <x:c r="A1644" s="1">
        <x:v>46145</x:v>
      </x:c>
      <x:c r="B1644" s="2">
        <x:v>0.48450231481481482</x:v>
      </x:c>
      <x:c r="C1644" t="s">
        <x:v>1070</x:v>
      </x:c>
      <x:c r="D1644" t="s">
        <x:v>1063</x:v>
      </x:c>
      <x:c r="E1644" t="s">
        <x:v>11</x:v>
      </x:c>
      <x:c r="F1644" t="s">
        <x:v>1078</x:v>
      </x:c>
      <x:c r="G1644" t="s">
        <x:v>13</x:v>
      </x:c>
      <x:c r="H1644">
        <x:v>200</x:v>
      </x:c>
      <x:c r="I1644">
        <x:v>1</x:v>
      </x:c>
    </x:row>
    <x:row r="1645">
      <x:c r="A1645" s="1">
        <x:v>46145</x:v>
      </x:c>
      <x:c r="B1645" s="2">
        <x:v>0.48732638888888885</x:v>
      </x:c>
      <x:c r="C1645" t="s">
        <x:v>1070</x:v>
      </x:c>
      <x:c r="D1645" t="s">
        <x:v>1063</x:v>
      </x:c>
      <x:c r="E1645" t="s">
        <x:v>11</x:v>
      </x:c>
      <x:c r="F1645" t="s">
        <x:v>1079</x:v>
      </x:c>
      <x:c r="G1645" t="s">
        <x:v>13</x:v>
      </x:c>
      <x:c r="H1645">
        <x:v>200</x:v>
      </x:c>
      <x:c r="I1645">
        <x:v>1</x:v>
      </x:c>
    </x:row>
    <x:row r="1646">
      <x:c r="A1646" s="1">
        <x:v>46145</x:v>
      </x:c>
      <x:c r="B1646" s="2">
        <x:v>0.48743055555555559</x:v>
      </x:c>
      <x:c r="C1646" t="s">
        <x:v>1070</x:v>
      </x:c>
      <x:c r="D1646" t="s">
        <x:v>1063</x:v>
      </x:c>
      <x:c r="E1646" t="s">
        <x:v>11</x:v>
      </x:c>
      <x:c r="F1646" t="s">
        <x:v>116</x:v>
      </x:c>
      <x:c r="G1646" t="s">
        <x:v>13</x:v>
      </x:c>
      <x:c r="H1646">
        <x:v>200</x:v>
      </x:c>
      <x:c r="I1646">
        <x:v>1</x:v>
      </x:c>
    </x:row>
    <x:row r="1647">
      <x:c r="A1647" s="1">
        <x:v>46145</x:v>
      </x:c>
      <x:c r="B1647" s="2">
        <x:v>0.48780092592592594</x:v>
      </x:c>
      <x:c r="C1647" t="s">
        <x:v>1070</x:v>
      </x:c>
      <x:c r="D1647" t="s">
        <x:v>1063</x:v>
      </x:c>
      <x:c r="E1647" t="s">
        <x:v>11</x:v>
      </x:c>
      <x:c r="F1647" t="s">
        <x:v>242</x:v>
      </x:c>
      <x:c r="G1647" t="s">
        <x:v>13</x:v>
      </x:c>
      <x:c r="H1647">
        <x:v>200</x:v>
      </x:c>
      <x:c r="I1647">
        <x:v>1</x:v>
      </x:c>
    </x:row>
    <x:row r="1648">
      <x:c r="A1648" s="1">
        <x:v>46145</x:v>
      </x:c>
      <x:c r="B1648" s="2">
        <x:v>0.48791666666666672</x:v>
      </x:c>
      <x:c r="C1648" t="s">
        <x:v>1070</x:v>
      </x:c>
      <x:c r="D1648" t="s">
        <x:v>1063</x:v>
      </x:c>
      <x:c r="E1648" t="s">
        <x:v>11</x:v>
      </x:c>
      <x:c r="F1648" t="s">
        <x:v>118</x:v>
      </x:c>
      <x:c r="G1648" t="s">
        <x:v>13</x:v>
      </x:c>
      <x:c r="H1648">
        <x:v>200</x:v>
      </x:c>
      <x:c r="I1648">
        <x:v>1</x:v>
      </x:c>
    </x:row>
    <x:row r="1649">
      <x:c r="A1649" s="1">
        <x:v>46145</x:v>
      </x:c>
      <x:c r="B1649" s="2">
        <x:v>0.48958333333333331</x:v>
      </x:c>
      <x:c r="C1649" t="s">
        <x:v>1070</x:v>
      </x:c>
      <x:c r="D1649" t="s">
        <x:v>1063</x:v>
      </x:c>
      <x:c r="E1649" t="s">
        <x:v>11</x:v>
      </x:c>
      <x:c r="F1649" t="s">
        <x:v>1080</x:v>
      </x:c>
      <x:c r="G1649" t="s">
        <x:v>13</x:v>
      </x:c>
      <x:c r="H1649">
        <x:v>200</x:v>
      </x:c>
      <x:c r="I1649">
        <x:v>1</x:v>
      </x:c>
    </x:row>
    <x:row r="1650">
      <x:c r="A1650" s="1">
        <x:v>46145</x:v>
      </x:c>
      <x:c r="B1650" s="2">
        <x:v>0.49201388888888892</x:v>
      </x:c>
      <x:c r="C1650" t="s">
        <x:v>1070</x:v>
      </x:c>
      <x:c r="D1650" t="s">
        <x:v>1063</x:v>
      </x:c>
      <x:c r="E1650" t="s">
        <x:v>11</x:v>
      </x:c>
      <x:c r="F1650" t="s">
        <x:v>401</x:v>
      </x:c>
      <x:c r="G1650" t="s">
        <x:v>13</x:v>
      </x:c>
      <x:c r="H1650">
        <x:v>200</x:v>
      </x:c>
      <x:c r="I1650">
        <x:v>1</x:v>
      </x:c>
    </x:row>
    <x:row r="1651">
      <x:c r="A1651" s="1">
        <x:v>46145</x:v>
      </x:c>
      <x:c r="B1651" s="2">
        <x:v>0.49221064814814813</x:v>
      </x:c>
      <x:c r="C1651" t="s">
        <x:v>1070</x:v>
      </x:c>
      <x:c r="D1651" t="s">
        <x:v>1063</x:v>
      </x:c>
      <x:c r="E1651" t="s">
        <x:v>11</x:v>
      </x:c>
      <x:c r="F1651" t="s">
        <x:v>685</x:v>
      </x:c>
      <x:c r="G1651" t="s">
        <x:v>13</x:v>
      </x:c>
      <x:c r="H1651">
        <x:v>200</x:v>
      </x:c>
      <x:c r="I1651">
        <x:v>1</x:v>
      </x:c>
    </x:row>
    <x:row r="1652">
      <x:c r="A1652" s="1">
        <x:v>46145</x:v>
      </x:c>
      <x:c r="B1652" s="2">
        <x:v>0.4931018518518519</x:v>
      </x:c>
      <x:c r="C1652" t="s">
        <x:v>1070</x:v>
      </x:c>
      <x:c r="D1652" t="s">
        <x:v>1063</x:v>
      </x:c>
      <x:c r="E1652" t="s">
        <x:v>11</x:v>
      </x:c>
      <x:c r="F1652" t="s">
        <x:v>1010</x:v>
      </x:c>
      <x:c r="G1652" t="s">
        <x:v>13</x:v>
      </x:c>
      <x:c r="H1652">
        <x:v>200</x:v>
      </x:c>
      <x:c r="I1652">
        <x:v>1</x:v>
      </x:c>
    </x:row>
    <x:row r="1653">
      <x:c r="A1653" s="1">
        <x:v>46145</x:v>
      </x:c>
      <x:c r="B1653" s="2">
        <x:v>0.49611111111111111</x:v>
      </x:c>
      <x:c r="C1653" t="s">
        <x:v>1070</x:v>
      </x:c>
      <x:c r="D1653" t="s">
        <x:v>1063</x:v>
      </x:c>
      <x:c r="E1653" t="s">
        <x:v>11</x:v>
      </x:c>
      <x:c r="F1653" t="s">
        <x:v>1081</x:v>
      </x:c>
      <x:c r="G1653" t="s">
        <x:v>13</x:v>
      </x:c>
      <x:c r="H1653">
        <x:v>200</x:v>
      </x:c>
      <x:c r="I1653">
        <x:v>1</x:v>
      </x:c>
    </x:row>
    <x:row r="1654">
      <x:c r="A1654" s="1">
        <x:v>46145</x:v>
      </x:c>
      <x:c r="B1654" s="2">
        <x:v>0.49670138888888887</x:v>
      </x:c>
      <x:c r="C1654" t="s">
        <x:v>1070</x:v>
      </x:c>
      <x:c r="D1654" t="s">
        <x:v>1063</x:v>
      </x:c>
      <x:c r="E1654" t="s">
        <x:v>11</x:v>
      </x:c>
      <x:c r="F1654" t="s">
        <x:v>357</x:v>
      </x:c>
      <x:c r="G1654" t="s">
        <x:v>13</x:v>
      </x:c>
      <x:c r="H1654">
        <x:v>200</x:v>
      </x:c>
      <x:c r="I1654">
        <x:v>1</x:v>
      </x:c>
    </x:row>
    <x:row r="1655">
      <x:c r="A1655" s="1">
        <x:v>46145</x:v>
      </x:c>
      <x:c r="B1655" s="2">
        <x:v>0.49678240740740742</x:v>
      </x:c>
      <x:c r="C1655" t="s">
        <x:v>1070</x:v>
      </x:c>
      <x:c r="D1655" t="s">
        <x:v>1063</x:v>
      </x:c>
      <x:c r="E1655" t="s">
        <x:v>11</x:v>
      </x:c>
      <x:c r="F1655" t="s">
        <x:v>270</x:v>
      </x:c>
      <x:c r="G1655" t="s">
        <x:v>13</x:v>
      </x:c>
      <x:c r="H1655">
        <x:v>200</x:v>
      </x:c>
      <x:c r="I1655">
        <x:v>1</x:v>
      </x:c>
    </x:row>
    <x:row r="1656">
      <x:c r="A1656" s="1">
        <x:v>46145</x:v>
      </x:c>
      <x:c r="B1656" s="2">
        <x:v>0.4996990740740741</x:v>
      </x:c>
      <x:c r="C1656" t="s">
        <x:v>1070</x:v>
      </x:c>
      <x:c r="D1656" t="s">
        <x:v>1063</x:v>
      </x:c>
      <x:c r="E1656" t="s">
        <x:v>11</x:v>
      </x:c>
      <x:c r="F1656" t="s">
        <x:v>269</x:v>
      </x:c>
      <x:c r="G1656" t="s">
        <x:v>13</x:v>
      </x:c>
      <x:c r="H1656">
        <x:v>200</x:v>
      </x:c>
      <x:c r="I1656">
        <x:v>1</x:v>
      </x:c>
    </x:row>
    <x:row r="1657">
      <x:c r="A1657" s="1">
        <x:v>46145</x:v>
      </x:c>
      <x:c r="B1657" s="2">
        <x:v>0.50118055555555563</x:v>
      </x:c>
      <x:c r="C1657" t="s">
        <x:v>1070</x:v>
      </x:c>
      <x:c r="D1657" t="s">
        <x:v>1063</x:v>
      </x:c>
      <x:c r="E1657" t="s">
        <x:v>11</x:v>
      </x:c>
      <x:c r="F1657" t="s">
        <x:v>1013</x:v>
      </x:c>
      <x:c r="G1657" t="s">
        <x:v>13</x:v>
      </x:c>
      <x:c r="H1657">
        <x:v>200</x:v>
      </x:c>
      <x:c r="I1657">
        <x:v>1</x:v>
      </x:c>
    </x:row>
    <x:row r="1658">
      <x:c r="A1658" s="1">
        <x:v>46145</x:v>
      </x:c>
      <x:c r="B1658" s="2">
        <x:v>0.5013657407407407</x:v>
      </x:c>
      <x:c r="C1658" t="s">
        <x:v>1070</x:v>
      </x:c>
      <x:c r="D1658" t="s">
        <x:v>1063</x:v>
      </x:c>
      <x:c r="E1658" t="s">
        <x:v>11</x:v>
      </x:c>
      <x:c r="F1658" t="s">
        <x:v>663</x:v>
      </x:c>
      <x:c r="G1658" t="s">
        <x:v>13</x:v>
      </x:c>
      <x:c r="H1658">
        <x:v>200</x:v>
      </x:c>
      <x:c r="I1658">
        <x:v>1</x:v>
      </x:c>
    </x:row>
    <x:row r="1659">
      <x:c r="A1659" s="1">
        <x:v>46145</x:v>
      </x:c>
      <x:c r="B1659" s="2">
        <x:v>0.50153935185185183</x:v>
      </x:c>
      <x:c r="C1659" t="s">
        <x:v>1070</x:v>
      </x:c>
      <x:c r="D1659" t="s">
        <x:v>1063</x:v>
      </x:c>
      <x:c r="E1659" t="s">
        <x:v>11</x:v>
      </x:c>
      <x:c r="F1659" t="s">
        <x:v>1082</x:v>
      </x:c>
      <x:c r="G1659" t="s">
        <x:v>13</x:v>
      </x:c>
      <x:c r="H1659">
        <x:v>200</x:v>
      </x:c>
      <x:c r="I1659">
        <x:v>1</x:v>
      </x:c>
    </x:row>
    <x:row r="1660">
      <x:c r="A1660" s="1">
        <x:v>46145</x:v>
      </x:c>
      <x:c r="B1660" s="2">
        <x:v>0.5035532407407407</x:v>
      </x:c>
      <x:c r="C1660" t="s">
        <x:v>1070</x:v>
      </x:c>
      <x:c r="D1660" t="s">
        <x:v>1063</x:v>
      </x:c>
      <x:c r="E1660" t="s">
        <x:v>11</x:v>
      </x:c>
      <x:c r="F1660" t="s">
        <x:v>858</x:v>
      </x:c>
      <x:c r="G1660" t="s">
        <x:v>13</x:v>
      </x:c>
      <x:c r="H1660">
        <x:v>200</x:v>
      </x:c>
      <x:c r="I1660">
        <x:v>1</x:v>
      </x:c>
    </x:row>
    <x:row r="1661">
      <x:c r="A1661" s="1">
        <x:v>46145</x:v>
      </x:c>
      <x:c r="B1661" s="2">
        <x:v>0.50548611111111108</x:v>
      </x:c>
      <x:c r="C1661" t="s">
        <x:v>1070</x:v>
      </x:c>
      <x:c r="D1661" t="s">
        <x:v>1063</x:v>
      </x:c>
      <x:c r="E1661" t="s">
        <x:v>11</x:v>
      </x:c>
      <x:c r="F1661" t="s">
        <x:v>580</x:v>
      </x:c>
      <x:c r="G1661" t="s">
        <x:v>13</x:v>
      </x:c>
      <x:c r="H1661">
        <x:v>200</x:v>
      </x:c>
      <x:c r="I1661">
        <x:v>1</x:v>
      </x:c>
    </x:row>
    <x:row r="1662">
      <x:c r="A1662" s="1">
        <x:v>46145</x:v>
      </x:c>
      <x:c r="B1662" s="2">
        <x:v>0.50603009259259257</x:v>
      </x:c>
      <x:c r="C1662" t="s">
        <x:v>1070</x:v>
      </x:c>
      <x:c r="D1662" t="s">
        <x:v>1063</x:v>
      </x:c>
      <x:c r="E1662" t="s">
        <x:v>11</x:v>
      </x:c>
      <x:c r="F1662" t="s">
        <x:v>1083</x:v>
      </x:c>
      <x:c r="G1662" t="s">
        <x:v>13</x:v>
      </x:c>
      <x:c r="H1662">
        <x:v>200</x:v>
      </x:c>
      <x:c r="I1662">
        <x:v>1</x:v>
      </x:c>
    </x:row>
    <x:row r="1663">
      <x:c r="A1663" s="1">
        <x:v>46145</x:v>
      </x:c>
      <x:c r="B1663" s="2">
        <x:v>0.50620370370370371</x:v>
      </x:c>
      <x:c r="C1663" t="s">
        <x:v>1070</x:v>
      </x:c>
      <x:c r="D1663" t="s">
        <x:v>1063</x:v>
      </x:c>
      <x:c r="E1663" t="s">
        <x:v>11</x:v>
      </x:c>
      <x:c r="F1663" t="s">
        <x:v>145</x:v>
      </x:c>
      <x:c r="G1663" t="s">
        <x:v>13</x:v>
      </x:c>
      <x:c r="H1663">
        <x:v>200</x:v>
      </x:c>
      <x:c r="I1663">
        <x:v>1</x:v>
      </x:c>
    </x:row>
    <x:row r="1664">
      <x:c r="A1664" s="1">
        <x:v>46145</x:v>
      </x:c>
      <x:c r="B1664" s="2">
        <x:v>0.5099421296296297</x:v>
      </x:c>
      <x:c r="C1664" t="s">
        <x:v>1070</x:v>
      </x:c>
      <x:c r="D1664" t="s">
        <x:v>1063</x:v>
      </x:c>
      <x:c r="E1664" t="s">
        <x:v>11</x:v>
      </x:c>
      <x:c r="F1664" t="s">
        <x:v>25</x:v>
      </x:c>
      <x:c r="G1664" t="s">
        <x:v>13</x:v>
      </x:c>
      <x:c r="H1664">
        <x:v>200</x:v>
      </x:c>
      <x:c r="I1664">
        <x:v>1</x:v>
      </x:c>
    </x:row>
    <x:row r="1665">
      <x:c r="A1665" s="1">
        <x:v>46145</x:v>
      </x:c>
      <x:c r="B1665" s="2">
        <x:v>0.51050925925925927</x:v>
      </x:c>
      <x:c r="C1665" t="s">
        <x:v>1070</x:v>
      </x:c>
      <x:c r="D1665" t="s">
        <x:v>1063</x:v>
      </x:c>
      <x:c r="E1665" t="s">
        <x:v>11</x:v>
      </x:c>
      <x:c r="F1665" t="s">
        <x:v>543</x:v>
      </x:c>
      <x:c r="G1665" t="s">
        <x:v>13</x:v>
      </x:c>
      <x:c r="H1665">
        <x:v>200</x:v>
      </x:c>
      <x:c r="I1665">
        <x:v>1</x:v>
      </x:c>
    </x:row>
    <x:row r="1666">
      <x:c r="A1666" s="1">
        <x:v>46145</x:v>
      </x:c>
      <x:c r="B1666" s="2">
        <x:v>0.51059027777777777</x:v>
      </x:c>
      <x:c r="C1666" t="s">
        <x:v>1070</x:v>
      </x:c>
      <x:c r="D1666" t="s">
        <x:v>1063</x:v>
      </x:c>
      <x:c r="E1666" t="s">
        <x:v>11</x:v>
      </x:c>
      <x:c r="F1666" t="s">
        <x:v>106</x:v>
      </x:c>
      <x:c r="G1666" t="s">
        <x:v>13</x:v>
      </x:c>
      <x:c r="H1666">
        <x:v>200</x:v>
      </x:c>
      <x:c r="I1666">
        <x:v>1</x:v>
      </x:c>
    </x:row>
    <x:row r="1667">
      <x:c r="A1667" s="1">
        <x:v>46145</x:v>
      </x:c>
      <x:c r="B1667" s="2">
        <x:v>0.51164351851851853</x:v>
      </x:c>
      <x:c r="C1667" t="s">
        <x:v>1084</x:v>
      </x:c>
      <x:c r="D1667" t="s">
        <x:v>1063</x:v>
      </x:c>
      <x:c r="E1667" t="s">
        <x:v>11</x:v>
      </x:c>
      <x:c r="F1667" t="s">
        <x:v>106</x:v>
      </x:c>
      <x:c r="G1667" t="s">
        <x:v>13</x:v>
      </x:c>
      <x:c r="H1667">
        <x:v>200</x:v>
      </x:c>
      <x:c r="I1667">
        <x:v>1</x:v>
      </x:c>
    </x:row>
    <x:row r="1668">
      <x:c r="A1668" s="1">
        <x:v>46145</x:v>
      </x:c>
      <x:c r="B1668" s="2">
        <x:v>0.51167824074074075</x:v>
      </x:c>
      <x:c r="C1668" t="s">
        <x:v>1084</x:v>
      </x:c>
      <x:c r="D1668" t="s">
        <x:v>1063</x:v>
      </x:c>
      <x:c r="E1668" t="s">
        <x:v>11</x:v>
      </x:c>
      <x:c r="F1668" t="s">
        <x:v>400</x:v>
      </x:c>
      <x:c r="G1668" t="s">
        <x:v>13</x:v>
      </x:c>
      <x:c r="H1668">
        <x:v>200</x:v>
      </x:c>
      <x:c r="I1668">
        <x:v>1</x:v>
      </x:c>
    </x:row>
    <x:row r="1669">
      <x:c r="A1669" s="1">
        <x:v>46145</x:v>
      </x:c>
      <x:c r="B1669" s="2">
        <x:v>0.51233796296296297</x:v>
      </x:c>
      <x:c r="C1669" t="s">
        <x:v>1085</x:v>
      </x:c>
      <x:c r="D1669" t="s">
        <x:v>1063</x:v>
      </x:c>
      <x:c r="E1669" t="s">
        <x:v>11</x:v>
      </x:c>
      <x:c r="F1669" t="s">
        <x:v>400</x:v>
      </x:c>
      <x:c r="G1669" t="s">
        <x:v>13</x:v>
      </x:c>
      <x:c r="H1669">
        <x:v>200</x:v>
      </x:c>
      <x:c r="I1669">
        <x:v>1</x:v>
      </x:c>
    </x:row>
    <x:row r="1670">
      <x:c r="A1670" s="1">
        <x:v>46145</x:v>
      </x:c>
      <x:c r="B1670" s="2">
        <x:v>0.51440972222222225</x:v>
      </x:c>
      <x:c r="C1670" t="s">
        <x:v>1085</x:v>
      </x:c>
      <x:c r="D1670" t="s">
        <x:v>1063</x:v>
      </x:c>
      <x:c r="E1670" t="s">
        <x:v>11</x:v>
      </x:c>
      <x:c r="F1670" t="s">
        <x:v>1086</x:v>
      </x:c>
      <x:c r="G1670" t="s">
        <x:v>13</x:v>
      </x:c>
      <x:c r="H1670">
        <x:v>200</x:v>
      </x:c>
      <x:c r="I1670">
        <x:v>1</x:v>
      </x:c>
    </x:row>
    <x:row r="1671">
      <x:c r="A1671" s="1">
        <x:v>46145</x:v>
      </x:c>
      <x:c r="B1671" s="2">
        <x:v>0.51518518518518519</x:v>
      </x:c>
      <x:c r="C1671" t="s">
        <x:v>1085</x:v>
      </x:c>
      <x:c r="D1671" t="s">
        <x:v>1063</x:v>
      </x:c>
      <x:c r="E1671" t="s">
        <x:v>11</x:v>
      </x:c>
      <x:c r="F1671" t="s">
        <x:v>16</x:v>
      </x:c>
      <x:c r="G1671" t="s">
        <x:v>13</x:v>
      </x:c>
      <x:c r="H1671">
        <x:v>200</x:v>
      </x:c>
      <x:c r="I1671">
        <x:v>1</x:v>
      </x:c>
    </x:row>
    <x:row r="1672">
      <x:c r="A1672" s="1">
        <x:v>46145</x:v>
      </x:c>
      <x:c r="B1672" s="2">
        <x:v>0.51530092592592591</x:v>
      </x:c>
      <x:c r="C1672" t="s">
        <x:v>1085</x:v>
      </x:c>
      <x:c r="D1672" t="s">
        <x:v>1063</x:v>
      </x:c>
      <x:c r="E1672" t="s">
        <x:v>11</x:v>
      </x:c>
      <x:c r="F1672" t="s">
        <x:v>1087</x:v>
      </x:c>
      <x:c r="G1672" t="s">
        <x:v>13</x:v>
      </x:c>
      <x:c r="H1672">
        <x:v>200</x:v>
      </x:c>
      <x:c r="I1672">
        <x:v>1</x:v>
      </x:c>
    </x:row>
    <x:row r="1673">
      <x:c r="A1673" s="1">
        <x:v>46145</x:v>
      </x:c>
      <x:c r="B1673" s="2">
        <x:v>0.51579861111111114</x:v>
      </x:c>
      <x:c r="C1673" t="s">
        <x:v>1085</x:v>
      </x:c>
      <x:c r="D1673" t="s">
        <x:v>1063</x:v>
      </x:c>
      <x:c r="E1673" t="s">
        <x:v>11</x:v>
      </x:c>
      <x:c r="F1673" t="s">
        <x:v>653</x:v>
      </x:c>
      <x:c r="G1673" t="s">
        <x:v>13</x:v>
      </x:c>
      <x:c r="H1673">
        <x:v>200</x:v>
      </x:c>
      <x:c r="I1673">
        <x:v>1</x:v>
      </x:c>
    </x:row>
    <x:row r="1674">
      <x:c r="A1674" s="1">
        <x:v>46145</x:v>
      </x:c>
      <x:c r="B1674" s="2">
        <x:v>0.51761574074074079</x:v>
      </x:c>
      <x:c r="C1674" t="s">
        <x:v>1085</x:v>
      </x:c>
      <x:c r="D1674" t="s">
        <x:v>1063</x:v>
      </x:c>
      <x:c r="E1674" t="s">
        <x:v>11</x:v>
      </x:c>
      <x:c r="F1674" t="s">
        <x:v>700</x:v>
      </x:c>
      <x:c r="G1674" t="s">
        <x:v>13</x:v>
      </x:c>
      <x:c r="H1674">
        <x:v>200</x:v>
      </x:c>
      <x:c r="I1674">
        <x:v>1</x:v>
      </x:c>
    </x:row>
    <x:row r="1675">
      <x:c r="A1675" s="1">
        <x:v>46145</x:v>
      </x:c>
      <x:c r="B1675" s="2">
        <x:v>0.51950231481481479</x:v>
      </x:c>
      <x:c r="C1675" t="s">
        <x:v>1085</x:v>
      </x:c>
      <x:c r="D1675" t="s">
        <x:v>1063</x:v>
      </x:c>
      <x:c r="E1675" t="s">
        <x:v>11</x:v>
      </x:c>
      <x:c r="F1675" t="s">
        <x:v>220</x:v>
      </x:c>
      <x:c r="G1675" t="s">
        <x:v>13</x:v>
      </x:c>
      <x:c r="H1675">
        <x:v>200</x:v>
      </x:c>
      <x:c r="I1675">
        <x:v>1</x:v>
      </x:c>
    </x:row>
    <x:row r="1676">
      <x:c r="A1676" s="1">
        <x:v>46145</x:v>
      </x:c>
      <x:c r="B1676" s="2">
        <x:v>0.51989583333333333</x:v>
      </x:c>
      <x:c r="C1676" t="s">
        <x:v>1085</x:v>
      </x:c>
      <x:c r="D1676" t="s">
        <x:v>1063</x:v>
      </x:c>
      <x:c r="E1676" t="s">
        <x:v>11</x:v>
      </x:c>
      <x:c r="F1676" t="s">
        <x:v>899</x:v>
      </x:c>
      <x:c r="G1676" t="s">
        <x:v>13</x:v>
      </x:c>
      <x:c r="H1676">
        <x:v>200</x:v>
      </x:c>
      <x:c r="I1676">
        <x:v>1</x:v>
      </x:c>
    </x:row>
    <x:row r="1677">
      <x:c r="A1677" s="1">
        <x:v>46145</x:v>
      </x:c>
      <x:c r="B1677" s="2">
        <x:v>0.52218750000000003</x:v>
      </x:c>
      <x:c r="C1677" t="s">
        <x:v>1088</x:v>
      </x:c>
      <x:c r="D1677" t="s">
        <x:v>1063</x:v>
      </x:c>
      <x:c r="E1677" t="s">
        <x:v>11</x:v>
      </x:c>
      <x:c r="F1677" t="s">
        <x:v>1089</x:v>
      </x:c>
      <x:c r="G1677" t="s">
        <x:v>13</x:v>
      </x:c>
      <x:c r="H1677">
        <x:v>200</x:v>
      </x:c>
      <x:c r="I1677">
        <x:v>1</x:v>
      </x:c>
    </x:row>
    <x:row r="1678">
      <x:c r="A1678" s="1">
        <x:v>46145</x:v>
      </x:c>
      <x:c r="B1678" s="2">
        <x:v>0.52283564814814809</x:v>
      </x:c>
      <x:c r="C1678" t="s">
        <x:v>1090</x:v>
      </x:c>
      <x:c r="D1678" t="s">
        <x:v>1063</x:v>
      </x:c>
      <x:c r="E1678" t="s">
        <x:v>11</x:v>
      </x:c>
      <x:c r="F1678" t="s">
        <x:v>1091</x:v>
      </x:c>
      <x:c r="G1678" t="s">
        <x:v>13</x:v>
      </x:c>
      <x:c r="H1678">
        <x:v>200</x:v>
      </x:c>
      <x:c r="I1678">
        <x:v>1</x:v>
      </x:c>
    </x:row>
    <x:row r="1679">
      <x:c r="A1679" s="1">
        <x:v>46145</x:v>
      </x:c>
      <x:c r="B1679" s="2">
        <x:v>0.52435185185185185</x:v>
      </x:c>
      <x:c r="C1679" t="s">
        <x:v>1090</x:v>
      </x:c>
      <x:c r="D1679" t="s">
        <x:v>1063</x:v>
      </x:c>
      <x:c r="E1679" t="s">
        <x:v>11</x:v>
      </x:c>
      <x:c r="F1679" t="s">
        <x:v>204</x:v>
      </x:c>
      <x:c r="G1679" t="s">
        <x:v>13</x:v>
      </x:c>
      <x:c r="H1679">
        <x:v>200</x:v>
      </x:c>
      <x:c r="I1679">
        <x:v>1</x:v>
      </x:c>
    </x:row>
    <x:row r="1680">
      <x:c r="A1680" s="1">
        <x:v>46145</x:v>
      </x:c>
      <x:c r="B1680" s="2">
        <x:v>0.52447916666666672</x:v>
      </x:c>
      <x:c r="C1680" t="s">
        <x:v>1090</x:v>
      </x:c>
      <x:c r="D1680" t="s">
        <x:v>1063</x:v>
      </x:c>
      <x:c r="E1680" t="s">
        <x:v>11</x:v>
      </x:c>
      <x:c r="F1680" t="s">
        <x:v>1071</x:v>
      </x:c>
      <x:c r="G1680" t="s">
        <x:v>13</x:v>
      </x:c>
      <x:c r="H1680">
        <x:v>200</x:v>
      </x:c>
      <x:c r="I1680">
        <x:v>1</x:v>
      </x:c>
    </x:row>
    <x:row r="1681">
      <x:c r="A1681" s="1">
        <x:v>46145</x:v>
      </x:c>
      <x:c r="B1681" s="2">
        <x:v>0.52476851851851858</x:v>
      </x:c>
      <x:c r="C1681" t="s">
        <x:v>1090</x:v>
      </x:c>
      <x:c r="D1681" t="s">
        <x:v>1063</x:v>
      </x:c>
      <x:c r="E1681" t="s">
        <x:v>11</x:v>
      </x:c>
      <x:c r="F1681" t="s">
        <x:v>900</x:v>
      </x:c>
      <x:c r="G1681" t="s">
        <x:v>13</x:v>
      </x:c>
      <x:c r="H1681">
        <x:v>200</x:v>
      </x:c>
      <x:c r="I1681">
        <x:v>1</x:v>
      </x:c>
    </x:row>
    <x:row r="1682">
      <x:c r="A1682" s="1">
        <x:v>46145</x:v>
      </x:c>
      <x:c r="B1682" s="2">
        <x:v>0.52890046296296289</x:v>
      </x:c>
      <x:c r="C1682" t="s">
        <x:v>1090</x:v>
      </x:c>
      <x:c r="D1682" t="s">
        <x:v>1063</x:v>
      </x:c>
      <x:c r="E1682" t="s">
        <x:v>11</x:v>
      </x:c>
      <x:c r="F1682" t="s">
        <x:v>965</x:v>
      </x:c>
      <x:c r="G1682" t="s">
        <x:v>13</x:v>
      </x:c>
      <x:c r="H1682">
        <x:v>200</x:v>
      </x:c>
      <x:c r="I1682">
        <x:v>1</x:v>
      </x:c>
    </x:row>
    <x:row r="1683">
      <x:c r="A1683" s="1">
        <x:v>46145</x:v>
      </x:c>
      <x:c r="B1683" s="2">
        <x:v>0.52909722222222222</x:v>
      </x:c>
      <x:c r="C1683" t="s">
        <x:v>1090</x:v>
      </x:c>
      <x:c r="D1683" t="s">
        <x:v>1063</x:v>
      </x:c>
      <x:c r="E1683" t="s">
        <x:v>11</x:v>
      </x:c>
      <x:c r="F1683" t="s">
        <x:v>726</x:v>
      </x:c>
      <x:c r="G1683" t="s">
        <x:v>13</x:v>
      </x:c>
      <x:c r="H1683">
        <x:v>200</x:v>
      </x:c>
      <x:c r="I1683">
        <x:v>1</x:v>
      </x:c>
    </x:row>
    <x:row r="1684">
      <x:c r="A1684" s="1">
        <x:v>46145</x:v>
      </x:c>
      <x:c r="B1684" s="2">
        <x:v>0.53076388888888892</x:v>
      </x:c>
      <x:c r="C1684" t="s">
        <x:v>1090</x:v>
      </x:c>
      <x:c r="D1684" t="s">
        <x:v>1063</x:v>
      </x:c>
      <x:c r="E1684" t="s">
        <x:v>11</x:v>
      </x:c>
      <x:c r="F1684" t="s">
        <x:v>1008</x:v>
      </x:c>
      <x:c r="G1684" t="s">
        <x:v>13</x:v>
      </x:c>
      <x:c r="H1684">
        <x:v>200</x:v>
      </x:c>
      <x:c r="I1684">
        <x:v>1</x:v>
      </x:c>
    </x:row>
    <x:row r="1685">
      <x:c r="A1685" s="1">
        <x:v>46145</x:v>
      </x:c>
      <x:c r="B1685" s="2">
        <x:v>0.53149305555555559</x:v>
      </x:c>
      <x:c r="C1685" t="s">
        <x:v>1090</x:v>
      </x:c>
      <x:c r="D1685" t="s">
        <x:v>1063</x:v>
      </x:c>
      <x:c r="E1685" t="s">
        <x:v>11</x:v>
      </x:c>
      <x:c r="F1685" t="s">
        <x:v>147</x:v>
      </x:c>
      <x:c r="G1685" t="s">
        <x:v>13</x:v>
      </x:c>
      <x:c r="H1685">
        <x:v>200</x:v>
      </x:c>
      <x:c r="I1685">
        <x:v>1</x:v>
      </x:c>
    </x:row>
    <x:row r="1686">
      <x:c r="A1686" s="1">
        <x:v>46145</x:v>
      </x:c>
      <x:c r="B1686" s="2">
        <x:v>0.53350694444444446</x:v>
      </x:c>
      <x:c r="C1686" t="s">
        <x:v>1090</x:v>
      </x:c>
      <x:c r="D1686" t="s">
        <x:v>1063</x:v>
      </x:c>
      <x:c r="E1686" t="s">
        <x:v>11</x:v>
      </x:c>
      <x:c r="F1686" t="s">
        <x:v>1092</x:v>
      </x:c>
      <x:c r="G1686" t="s">
        <x:v>13</x:v>
      </x:c>
      <x:c r="H1686">
        <x:v>200</x:v>
      </x:c>
      <x:c r="I1686">
        <x:v>1</x:v>
      </x:c>
    </x:row>
    <x:row r="1687">
      <x:c r="A1687" s="1">
        <x:v>46145</x:v>
      </x:c>
      <x:c r="B1687" s="2">
        <x:v>0.53375000000000006</x:v>
      </x:c>
      <x:c r="C1687" t="s">
        <x:v>1090</x:v>
      </x:c>
      <x:c r="D1687" t="s">
        <x:v>1063</x:v>
      </x:c>
      <x:c r="E1687" t="s">
        <x:v>11</x:v>
      </x:c>
      <x:c r="F1687" t="s">
        <x:v>1093</x:v>
      </x:c>
      <x:c r="G1687" t="s">
        <x:v>13</x:v>
      </x:c>
      <x:c r="H1687">
        <x:v>200</x:v>
      </x:c>
      <x:c r="I1687">
        <x:v>1</x:v>
      </x:c>
    </x:row>
    <x:row r="1688">
      <x:c r="A1688" s="1">
        <x:v>46145</x:v>
      </x:c>
      <x:c r="B1688" s="2">
        <x:v>0.53631944444444446</x:v>
      </x:c>
      <x:c r="C1688" t="s">
        <x:v>1090</x:v>
      </x:c>
      <x:c r="D1688" t="s">
        <x:v>1063</x:v>
      </x:c>
      <x:c r="E1688" t="s">
        <x:v>11</x:v>
      </x:c>
      <x:c r="F1688" t="s">
        <x:v>1094</x:v>
      </x:c>
      <x:c r="G1688" t="s">
        <x:v>13</x:v>
      </x:c>
      <x:c r="H1688">
        <x:v>200</x:v>
      </x:c>
      <x:c r="I1688">
        <x:v>1</x:v>
      </x:c>
    </x:row>
    <x:row r="1689">
      <x:c r="A1689" s="1">
        <x:v>46145</x:v>
      </x:c>
      <x:c r="B1689" s="2">
        <x:v>0.53724537037037035</x:v>
      </x:c>
      <x:c r="C1689" t="s">
        <x:v>1090</x:v>
      </x:c>
      <x:c r="D1689" t="s">
        <x:v>1063</x:v>
      </x:c>
      <x:c r="E1689" t="s">
        <x:v>11</x:v>
      </x:c>
      <x:c r="F1689" t="s">
        <x:v>1095</x:v>
      </x:c>
      <x:c r="G1689" t="s">
        <x:v>13</x:v>
      </x:c>
      <x:c r="H1689">
        <x:v>200</x:v>
      </x:c>
      <x:c r="I1689">
        <x:v>1</x:v>
      </x:c>
    </x:row>
    <x:row r="1690">
      <x:c r="A1690" s="1">
        <x:v>46145</x:v>
      </x:c>
      <x:c r="B1690" s="2">
        <x:v>0.53822916666666665</x:v>
      </x:c>
      <x:c r="C1690" t="s">
        <x:v>1090</x:v>
      </x:c>
      <x:c r="D1690" t="s">
        <x:v>1063</x:v>
      </x:c>
      <x:c r="E1690" t="s">
        <x:v>11</x:v>
      </x:c>
      <x:c r="F1690" t="s">
        <x:v>165</x:v>
      </x:c>
      <x:c r="G1690" t="s">
        <x:v>13</x:v>
      </x:c>
      <x:c r="H1690">
        <x:v>200</x:v>
      </x:c>
      <x:c r="I1690">
        <x:v>1</x:v>
      </x:c>
    </x:row>
    <x:row r="1691">
      <x:c r="A1691" s="1">
        <x:v>46145</x:v>
      </x:c>
      <x:c r="B1691" s="2">
        <x:v>0.53871527777777783</x:v>
      </x:c>
      <x:c r="C1691" t="s">
        <x:v>1090</x:v>
      </x:c>
      <x:c r="D1691" t="s">
        <x:v>1063</x:v>
      </x:c>
      <x:c r="E1691" t="s">
        <x:v>11</x:v>
      </x:c>
      <x:c r="F1691" t="s">
        <x:v>97</x:v>
      </x:c>
      <x:c r="G1691" t="s">
        <x:v>13</x:v>
      </x:c>
      <x:c r="H1691">
        <x:v>200</x:v>
      </x:c>
      <x:c r="I1691">
        <x:v>1</x:v>
      </x:c>
    </x:row>
    <x:row r="1692">
      <x:c r="A1692" s="1">
        <x:v>46145</x:v>
      </x:c>
      <x:c r="B1692" s="2">
        <x:v>0.54190972222222222</x:v>
      </x:c>
      <x:c r="C1692" t="s">
        <x:v>1090</x:v>
      </x:c>
      <x:c r="D1692" t="s">
        <x:v>1063</x:v>
      </x:c>
      <x:c r="E1692" t="s">
        <x:v>11</x:v>
      </x:c>
      <x:c r="F1692" t="s">
        <x:v>366</x:v>
      </x:c>
      <x:c r="G1692" t="s">
        <x:v>13</x:v>
      </x:c>
      <x:c r="H1692">
        <x:v>200</x:v>
      </x:c>
      <x:c r="I1692">
        <x:v>1</x:v>
      </x:c>
    </x:row>
    <x:row r="1693">
      <x:c r="A1693" s="1">
        <x:v>46145</x:v>
      </x:c>
      <x:c r="B1693" s="2">
        <x:v>0.54199074074074072</x:v>
      </x:c>
      <x:c r="C1693" t="s">
        <x:v>1090</x:v>
      </x:c>
      <x:c r="D1693" t="s">
        <x:v>1096</x:v>
      </x:c>
      <x:c r="E1693" t="s">
        <x:v>11</x:v>
      </x:c>
      <x:c r="F1693" t="s">
        <x:v>366</x:v>
      </x:c>
      <x:c r="G1693" t="s">
        <x:v>13</x:v>
      </x:c>
      <x:c r="H1693">
        <x:v>200</x:v>
      </x:c>
      <x:c r="I1693">
        <x:v>1</x:v>
      </x:c>
    </x:row>
    <x:row r="1694">
      <x:c r="A1694" s="1">
        <x:v>46145</x:v>
      </x:c>
      <x:c r="B1694" s="2">
        <x:v>0.54206018518518517</x:v>
      </x:c>
      <x:c r="C1694" t="s">
        <x:v>1090</x:v>
      </x:c>
      <x:c r="D1694" t="s">
        <x:v>1096</x:v>
      </x:c>
      <x:c r="E1694" t="s">
        <x:v>11</x:v>
      </x:c>
      <x:c r="F1694" t="s">
        <x:v>563</x:v>
      </x:c>
      <x:c r="G1694" t="s">
        <x:v>13</x:v>
      </x:c>
      <x:c r="H1694">
        <x:v>200</x:v>
      </x:c>
      <x:c r="I1694">
        <x:v>1</x:v>
      </x:c>
    </x:row>
    <x:row r="1695">
      <x:c r="A1695" s="1">
        <x:v>46145</x:v>
      </x:c>
      <x:c r="B1695" s="2">
        <x:v>0.54222222222222227</x:v>
      </x:c>
      <x:c r="C1695" t="s">
        <x:v>1090</x:v>
      </x:c>
      <x:c r="D1695" t="s">
        <x:v>1097</x:v>
      </x:c>
      <x:c r="E1695" t="s">
        <x:v>11</x:v>
      </x:c>
      <x:c r="F1695" t="s">
        <x:v>563</x:v>
      </x:c>
      <x:c r="G1695" t="s">
        <x:v>13</x:v>
      </x:c>
      <x:c r="H1695">
        <x:v>200</x:v>
      </x:c>
      <x:c r="I1695">
        <x:v>1</x:v>
      </x:c>
    </x:row>
    <x:row r="1696">
      <x:c r="A1696" s="1">
        <x:v>46145</x:v>
      </x:c>
      <x:c r="B1696" s="2">
        <x:v>0.54248842592592594</x:v>
      </x:c>
      <x:c r="C1696" t="s">
        <x:v>1090</x:v>
      </x:c>
      <x:c r="D1696" t="s">
        <x:v>1098</x:v>
      </x:c>
      <x:c r="E1696" t="s">
        <x:v>11</x:v>
      </x:c>
      <x:c r="F1696" t="s">
        <x:v>1099</x:v>
      </x:c>
      <x:c r="G1696" t="s">
        <x:v>13</x:v>
      </x:c>
      <x:c r="H1696">
        <x:v>200</x:v>
      </x:c>
      <x:c r="I1696">
        <x:v>1</x:v>
      </x:c>
    </x:row>
    <x:row r="1697">
      <x:c r="A1697" s="1">
        <x:v>46145</x:v>
      </x:c>
      <x:c r="B1697" s="2">
        <x:v>0.54271990740740739</x:v>
      </x:c>
      <x:c r="C1697" t="s">
        <x:v>1090</x:v>
      </x:c>
      <x:c r="D1697" t="s">
        <x:v>1098</x:v>
      </x:c>
      <x:c r="E1697" t="s">
        <x:v>11</x:v>
      </x:c>
      <x:c r="F1697" t="s">
        <x:v>631</x:v>
      </x:c>
      <x:c r="G1697" t="s">
        <x:v>13</x:v>
      </x:c>
      <x:c r="H1697">
        <x:v>200</x:v>
      </x:c>
      <x:c r="I1697">
        <x:v>1</x:v>
      </x:c>
    </x:row>
    <x:row r="1698">
      <x:c r="A1698" s="1">
        <x:v>46145</x:v>
      </x:c>
      <x:c r="B1698" s="2">
        <x:v>0.54348379629629628</x:v>
      </x:c>
      <x:c r="C1698" t="s">
        <x:v>1090</x:v>
      </x:c>
      <x:c r="D1698" t="s">
        <x:v>1098</x:v>
      </x:c>
      <x:c r="E1698" t="s">
        <x:v>11</x:v>
      </x:c>
      <x:c r="F1698" t="s">
        <x:v>842</x:v>
      </x:c>
      <x:c r="G1698" t="s">
        <x:v>13</x:v>
      </x:c>
      <x:c r="H1698">
        <x:v>200</x:v>
      </x:c>
      <x:c r="I1698">
        <x:v>1</x:v>
      </x:c>
    </x:row>
    <x:row r="1699">
      <x:c r="A1699" s="1">
        <x:v>46145</x:v>
      </x:c>
      <x:c r="B1699" s="2">
        <x:v>0.5448263888888889</x:v>
      </x:c>
      <x:c r="C1699" t="s">
        <x:v>1100</x:v>
      </x:c>
      <x:c r="D1699" t="s">
        <x:v>1098</x:v>
      </x:c>
      <x:c r="E1699" t="s">
        <x:v>11</x:v>
      </x:c>
      <x:c r="F1699" t="s">
        <x:v>842</x:v>
      </x:c>
      <x:c r="G1699" t="s">
        <x:v>13</x:v>
      </x:c>
      <x:c r="H1699">
        <x:v>200</x:v>
      </x:c>
      <x:c r="I1699">
        <x:v>1</x:v>
      </x:c>
    </x:row>
    <x:row r="1700">
      <x:c r="A1700" s="1">
        <x:v>46145</x:v>
      </x:c>
      <x:c r="B1700" s="2">
        <x:v>0.54486111111111113</x:v>
      </x:c>
      <x:c r="C1700" t="s">
        <x:v>1100</x:v>
      </x:c>
      <x:c r="D1700" t="s">
        <x:v>1098</x:v>
      </x:c>
      <x:c r="E1700" t="s">
        <x:v>11</x:v>
      </x:c>
      <x:c r="F1700" t="s">
        <x:v>1101</x:v>
      </x:c>
      <x:c r="G1700" t="s">
        <x:v>13</x:v>
      </x:c>
      <x:c r="H1700">
        <x:v>200</x:v>
      </x:c>
      <x:c r="I1700">
        <x:v>1</x:v>
      </x:c>
    </x:row>
    <x:row r="1701">
      <x:c r="A1701" s="1">
        <x:v>46145</x:v>
      </x:c>
      <x:c r="B1701" s="2">
        <x:v>0.54603009259259261</x:v>
      </x:c>
      <x:c r="C1701" t="s">
        <x:v>1100</x:v>
      </x:c>
      <x:c r="D1701" t="s">
        <x:v>1102</x:v>
      </x:c>
      <x:c r="E1701" t="s">
        <x:v>11</x:v>
      </x:c>
      <x:c r="F1701" t="s">
        <x:v>1101</x:v>
      </x:c>
      <x:c r="G1701" t="s">
        <x:v>13</x:v>
      </x:c>
      <x:c r="H1701">
        <x:v>200</x:v>
      </x:c>
      <x:c r="I1701">
        <x:v>1</x:v>
      </x:c>
    </x:row>
    <x:row r="1702">
      <x:c r="A1702" s="1">
        <x:v>46145</x:v>
      </x:c>
      <x:c r="B1702" s="2">
        <x:v>0.54603009259259261</x:v>
      </x:c>
      <x:c r="C1702" t="s">
        <x:v>1103</x:v>
      </x:c>
      <x:c r="D1702" t="s">
        <x:v>1102</x:v>
      </x:c>
      <x:c r="E1702" t="s">
        <x:v>11</x:v>
      </x:c>
      <x:c r="F1702" t="s">
        <x:v>1101</x:v>
      </x:c>
      <x:c r="G1702" t="s">
        <x:v>13</x:v>
      </x:c>
      <x:c r="H1702">
        <x:v>200</x:v>
      </x:c>
      <x:c r="I1702">
        <x:v>1</x:v>
      </x:c>
    </x:row>
    <x:row r="1703">
      <x:c r="A1703" s="1">
        <x:v>46145</x:v>
      </x:c>
      <x:c r="B1703" s="2">
        <x:v>0.5461921296296296</x:v>
      </x:c>
      <x:c r="C1703" t="s">
        <x:v>1103</x:v>
      </x:c>
      <x:c r="D1703" t="s">
        <x:v>1102</x:v>
      </x:c>
      <x:c r="E1703" t="s">
        <x:v>11</x:v>
      </x:c>
      <x:c r="F1703" t="s">
        <x:v>1104</x:v>
      </x:c>
      <x:c r="G1703" t="s">
        <x:v>13</x:v>
      </x:c>
      <x:c r="H1703">
        <x:v>200</x:v>
      </x:c>
      <x:c r="I1703">
        <x:v>1</x:v>
      </x:c>
    </x:row>
    <x:row r="1704">
      <x:c r="A1704" s="1">
        <x:v>46145</x:v>
      </x:c>
      <x:c r="B1704" s="2">
        <x:v>0.54642361111111104</x:v>
      </x:c>
      <x:c r="C1704" t="s">
        <x:v>1105</x:v>
      </x:c>
      <x:c r="D1704" t="s">
        <x:v>1102</x:v>
      </x:c>
      <x:c r="E1704" t="s">
        <x:v>11</x:v>
      </x:c>
      <x:c r="F1704" t="s">
        <x:v>1104</x:v>
      </x:c>
      <x:c r="G1704" t="s">
        <x:v>13</x:v>
      </x:c>
      <x:c r="H1704">
        <x:v>200</x:v>
      </x:c>
      <x:c r="I1704">
        <x:v>1</x:v>
      </x:c>
    </x:row>
    <x:row r="1705">
      <x:c r="A1705" s="1">
        <x:v>46145</x:v>
      </x:c>
      <x:c r="B1705" s="2">
        <x:v>0.54658564814814814</x:v>
      </x:c>
      <x:c r="C1705" t="s">
        <x:v>1105</x:v>
      </x:c>
      <x:c r="D1705" t="s">
        <x:v>1102</x:v>
      </x:c>
      <x:c r="E1705" t="s">
        <x:v>11</x:v>
      </x:c>
      <x:c r="F1705" t="s">
        <x:v>168</x:v>
      </x:c>
      <x:c r="G1705" t="s">
        <x:v>13</x:v>
      </x:c>
      <x:c r="H1705">
        <x:v>200</x:v>
      </x:c>
      <x:c r="I1705">
        <x:v>1</x:v>
      </x:c>
    </x:row>
    <x:row r="1706">
      <x:c r="A1706" s="1">
        <x:v>46145</x:v>
      </x:c>
      <x:c r="B1706" s="2">
        <x:v>0.54699074074074072</x:v>
      </x:c>
      <x:c r="C1706" t="s">
        <x:v>1105</x:v>
      </x:c>
      <x:c r="D1706" t="s">
        <x:v>1102</x:v>
      </x:c>
      <x:c r="E1706" t="s">
        <x:v>11</x:v>
      </x:c>
      <x:c r="F1706" t="s">
        <x:v>931</x:v>
      </x:c>
      <x:c r="G1706" t="s">
        <x:v>13</x:v>
      </x:c>
      <x:c r="H1706">
        <x:v>200</x:v>
      </x:c>
      <x:c r="I1706">
        <x:v>1</x:v>
      </x:c>
    </x:row>
    <x:row r="1707">
      <x:c r="A1707" s="1">
        <x:v>46145</x:v>
      </x:c>
      <x:c r="B1707" s="2">
        <x:v>0.54707175925925922</x:v>
      </x:c>
      <x:c r="C1707" t="s">
        <x:v>1105</x:v>
      </x:c>
      <x:c r="D1707" t="s">
        <x:v>1102</x:v>
      </x:c>
      <x:c r="E1707" t="s">
        <x:v>11</x:v>
      </x:c>
      <x:c r="F1707" t="s">
        <x:v>858</x:v>
      </x:c>
      <x:c r="G1707" t="s">
        <x:v>13</x:v>
      </x:c>
      <x:c r="H1707">
        <x:v>200</x:v>
      </x:c>
      <x:c r="I1707">
        <x:v>1</x:v>
      </x:c>
    </x:row>
    <x:row r="1708">
      <x:c r="A1708" s="1">
        <x:v>46145</x:v>
      </x:c>
      <x:c r="B1708" s="2">
        <x:v>0.54738425925925926</x:v>
      </x:c>
      <x:c r="C1708" t="s">
        <x:v>1105</x:v>
      </x:c>
      <x:c r="D1708" t="s">
        <x:v>1102</x:v>
      </x:c>
      <x:c r="E1708" t="s">
        <x:v>11</x:v>
      </x:c>
      <x:c r="F1708" t="s">
        <x:v>1106</x:v>
      </x:c>
      <x:c r="G1708" t="s">
        <x:v>13</x:v>
      </x:c>
      <x:c r="H1708">
        <x:v>200</x:v>
      </x:c>
      <x:c r="I1708">
        <x:v>1</x:v>
      </x:c>
    </x:row>
    <x:row r="1709">
      <x:c r="A1709" s="1">
        <x:v>46145</x:v>
      </x:c>
      <x:c r="B1709" s="2">
        <x:v>0.5475578703703704</x:v>
      </x:c>
      <x:c r="C1709" t="s">
        <x:v>1107</x:v>
      </x:c>
      <x:c r="D1709" t="s">
        <x:v>1102</x:v>
      </x:c>
      <x:c r="E1709" t="s">
        <x:v>11</x:v>
      </x:c>
      <x:c r="F1709" t="s">
        <x:v>965</x:v>
      </x:c>
      <x:c r="G1709" t="s">
        <x:v>13</x:v>
      </x:c>
      <x:c r="H1709">
        <x:v>200</x:v>
      </x:c>
      <x:c r="I1709">
        <x:v>1</x:v>
      </x:c>
    </x:row>
    <x:row r="1710">
      <x:c r="A1710" s="1">
        <x:v>46145</x:v>
      </x:c>
      <x:c r="B1710" s="2">
        <x:v>0.54855324074074074</x:v>
      </x:c>
      <x:c r="C1710" t="s">
        <x:v>1107</x:v>
      </x:c>
      <x:c r="D1710" t="s">
        <x:v>1102</x:v>
      </x:c>
      <x:c r="E1710" t="s">
        <x:v>11</x:v>
      </x:c>
      <x:c r="F1710" t="s">
        <x:v>1108</x:v>
      </x:c>
      <x:c r="G1710" t="s">
        <x:v>13</x:v>
      </x:c>
      <x:c r="H1710">
        <x:v>200</x:v>
      </x:c>
      <x:c r="I1710">
        <x:v>1</x:v>
      </x:c>
    </x:row>
    <x:row r="1711">
      <x:c r="A1711" s="1">
        <x:v>46145</x:v>
      </x:c>
      <x:c r="B1711" s="2">
        <x:v>0.55011574074074077</x:v>
      </x:c>
      <x:c r="C1711" t="s">
        <x:v>1107</x:v>
      </x:c>
      <x:c r="D1711" t="s">
        <x:v>1102</x:v>
      </x:c>
      <x:c r="E1711" t="s">
        <x:v>11</x:v>
      </x:c>
      <x:c r="F1711" t="s">
        <x:v>436</x:v>
      </x:c>
      <x:c r="G1711" t="s">
        <x:v>13</x:v>
      </x:c>
      <x:c r="H1711">
        <x:v>200</x:v>
      </x:c>
      <x:c r="I1711">
        <x:v>1</x:v>
      </x:c>
    </x:row>
    <x:row r="1712">
      <x:c r="A1712" s="1">
        <x:v>46145</x:v>
      </x:c>
      <x:c r="B1712" s="2">
        <x:v>0.55203703703703699</x:v>
      </x:c>
      <x:c r="C1712" t="s">
        <x:v>1107</x:v>
      </x:c>
      <x:c r="D1712" t="s">
        <x:v>1102</x:v>
      </x:c>
      <x:c r="E1712" t="s">
        <x:v>11</x:v>
      </x:c>
      <x:c r="F1712" t="s">
        <x:v>1109</x:v>
      </x:c>
      <x:c r="G1712" t="s">
        <x:v>13</x:v>
      </x:c>
      <x:c r="H1712">
        <x:v>200</x:v>
      </x:c>
      <x:c r="I1712">
        <x:v>1</x:v>
      </x:c>
    </x:row>
    <x:row r="1713">
      <x:c r="A1713" s="1">
        <x:v>46145</x:v>
      </x:c>
      <x:c r="B1713" s="2">
        <x:v>0.55210648148148145</x:v>
      </x:c>
      <x:c r="C1713" t="s">
        <x:v>1107</x:v>
      </x:c>
      <x:c r="D1713" t="s">
        <x:v>1102</x:v>
      </x:c>
      <x:c r="E1713" t="s">
        <x:v>11</x:v>
      </x:c>
      <x:c r="F1713" t="s">
        <x:v>899</x:v>
      </x:c>
      <x:c r="G1713" t="s">
        <x:v>13</x:v>
      </x:c>
      <x:c r="H1713">
        <x:v>200</x:v>
      </x:c>
      <x:c r="I1713">
        <x:v>1</x:v>
      </x:c>
    </x:row>
    <x:row r="1714">
      <x:c r="A1714" s="1">
        <x:v>46145</x:v>
      </x:c>
      <x:c r="B1714" s="2">
        <x:v>0.55231481481481481</x:v>
      </x:c>
      <x:c r="C1714" t="s">
        <x:v>1107</x:v>
      </x:c>
      <x:c r="D1714" t="s">
        <x:v>1102</x:v>
      </x:c>
      <x:c r="E1714" t="s">
        <x:v>11</x:v>
      </x:c>
      <x:c r="F1714" t="s">
        <x:v>1110</x:v>
      </x:c>
      <x:c r="G1714" t="s">
        <x:v>13</x:v>
      </x:c>
      <x:c r="H1714">
        <x:v>200</x:v>
      </x:c>
      <x:c r="I1714">
        <x:v>1</x:v>
      </x:c>
    </x:row>
    <x:row r="1715">
      <x:c r="A1715" s="1">
        <x:v>46145</x:v>
      </x:c>
      <x:c r="B1715" s="2">
        <x:v>0.55664351851851845</x:v>
      </x:c>
      <x:c r="C1715" t="s">
        <x:v>1107</x:v>
      </x:c>
      <x:c r="D1715" t="s">
        <x:v>1102</x:v>
      </x:c>
      <x:c r="E1715" t="s">
        <x:v>11</x:v>
      </x:c>
      <x:c r="F1715" t="s">
        <x:v>674</x:v>
      </x:c>
      <x:c r="G1715" t="s">
        <x:v>13</x:v>
      </x:c>
      <x:c r="H1715">
        <x:v>200</x:v>
      </x:c>
      <x:c r="I1715">
        <x:v>1</x:v>
      </x:c>
    </x:row>
    <x:row r="1716">
      <x:c r="A1716" s="1">
        <x:v>46145</x:v>
      </x:c>
      <x:c r="B1716" s="2">
        <x:v>0.55672453703703706</x:v>
      </x:c>
      <x:c r="C1716" t="s">
        <x:v>1107</x:v>
      </x:c>
      <x:c r="D1716" t="s">
        <x:v>1102</x:v>
      </x:c>
      <x:c r="E1716" t="s">
        <x:v>11</x:v>
      </x:c>
      <x:c r="F1716" t="s">
        <x:v>859</x:v>
      </x:c>
      <x:c r="G1716" t="s">
        <x:v>13</x:v>
      </x:c>
      <x:c r="H1716">
        <x:v>200</x:v>
      </x:c>
      <x:c r="I1716">
        <x:v>1</x:v>
      </x:c>
    </x:row>
    <x:row r="1717">
      <x:c r="A1717" s="1">
        <x:v>46145</x:v>
      </x:c>
      <x:c r="B1717" s="2">
        <x:v>0.55906250000000002</x:v>
      </x:c>
      <x:c r="C1717" t="s">
        <x:v>1107</x:v>
      </x:c>
      <x:c r="D1717" t="s">
        <x:v>1102</x:v>
      </x:c>
      <x:c r="E1717" t="s">
        <x:v>11</x:v>
      </x:c>
      <x:c r="F1717" t="s">
        <x:v>840</x:v>
      </x:c>
      <x:c r="G1717" t="s">
        <x:v>13</x:v>
      </x:c>
      <x:c r="H1717">
        <x:v>200</x:v>
      </x:c>
      <x:c r="I1717">
        <x:v>1</x:v>
      </x:c>
    </x:row>
    <x:row r="1718">
      <x:c r="A1718" s="1">
        <x:v>46145</x:v>
      </x:c>
      <x:c r="B1718" s="2">
        <x:v>0.5612152777777778</x:v>
      </x:c>
      <x:c r="C1718" t="s">
        <x:v>1107</x:v>
      </x:c>
      <x:c r="D1718" t="s">
        <x:v>1102</x:v>
      </x:c>
      <x:c r="E1718" t="s">
        <x:v>11</x:v>
      </x:c>
      <x:c r="F1718" t="s">
        <x:v>1111</x:v>
      </x:c>
      <x:c r="G1718" t="s">
        <x:v>13</x:v>
      </x:c>
      <x:c r="H1718">
        <x:v>200</x:v>
      </x:c>
      <x:c r="I1718">
        <x:v>1</x:v>
      </x:c>
    </x:row>
    <x:row r="1719">
      <x:c r="A1719" s="1">
        <x:v>46145</x:v>
      </x:c>
      <x:c r="B1719" s="2">
        <x:v>0.56145833333333328</x:v>
      </x:c>
      <x:c r="C1719" t="s">
        <x:v>1107</x:v>
      </x:c>
      <x:c r="D1719" t="s">
        <x:v>1102</x:v>
      </x:c>
      <x:c r="E1719" t="s">
        <x:v>11</x:v>
      </x:c>
      <x:c r="F1719" t="s">
        <x:v>1112</x:v>
      </x:c>
      <x:c r="G1719" t="s">
        <x:v>13</x:v>
      </x:c>
      <x:c r="H1719">
        <x:v>200</x:v>
      </x:c>
      <x:c r="I1719">
        <x:v>1</x:v>
      </x:c>
    </x:row>
    <x:row r="1720">
      <x:c r="A1720" s="1">
        <x:v>46145</x:v>
      </x:c>
      <x:c r="B1720" s="2">
        <x:v>0.56437499999999996</x:v>
      </x:c>
      <x:c r="C1720" t="s">
        <x:v>1107</x:v>
      </x:c>
      <x:c r="D1720" t="s">
        <x:v>1102</x:v>
      </x:c>
      <x:c r="E1720" t="s">
        <x:v>11</x:v>
      </x:c>
      <x:c r="F1720" t="s">
        <x:v>1113</x:v>
      </x:c>
      <x:c r="G1720" t="s">
        <x:v>13</x:v>
      </x:c>
      <x:c r="H1720">
        <x:v>200</x:v>
      </x:c>
      <x:c r="I1720">
        <x:v>1</x:v>
      </x:c>
    </x:row>
    <x:row r="1721">
      <x:c r="A1721" s="1">
        <x:v>46145</x:v>
      </x:c>
      <x:c r="B1721" s="2">
        <x:v>0.56494212962962964</x:v>
      </x:c>
      <x:c r="C1721" t="s">
        <x:v>1107</x:v>
      </x:c>
      <x:c r="D1721" t="s">
        <x:v>1102</x:v>
      </x:c>
      <x:c r="E1721" t="s">
        <x:v>11</x:v>
      </x:c>
      <x:c r="F1721" t="s">
        <x:v>132</x:v>
      </x:c>
      <x:c r="G1721" t="s">
        <x:v>13</x:v>
      </x:c>
      <x:c r="H1721">
        <x:v>200</x:v>
      </x:c>
      <x:c r="I1721">
        <x:v>1</x:v>
      </x:c>
    </x:row>
    <x:row r="1722">
      <x:c r="A1722" s="1">
        <x:v>46145</x:v>
      </x:c>
      <x:c r="B1722" s="2">
        <x:v>0.56537037037037041</x:v>
      </x:c>
      <x:c r="C1722" t="s">
        <x:v>1107</x:v>
      </x:c>
      <x:c r="D1722" t="s">
        <x:v>1102</x:v>
      </x:c>
      <x:c r="E1722" t="s">
        <x:v>11</x:v>
      </x:c>
      <x:c r="F1722" t="s">
        <x:v>467</x:v>
      </x:c>
      <x:c r="G1722" t="s">
        <x:v>13</x:v>
      </x:c>
      <x:c r="H1722">
        <x:v>200</x:v>
      </x:c>
      <x:c r="I1722">
        <x:v>1</x:v>
      </x:c>
    </x:row>
    <x:row r="1723">
      <x:c r="A1723" s="1">
        <x:v>46145</x:v>
      </x:c>
      <x:c r="B1723" s="2">
        <x:v>0.56596064814814817</x:v>
      </x:c>
      <x:c r="C1723" t="s">
        <x:v>1107</x:v>
      </x:c>
      <x:c r="D1723" t="s">
        <x:v>1102</x:v>
      </x:c>
      <x:c r="E1723" t="s">
        <x:v>11</x:v>
      </x:c>
      <x:c r="F1723" t="s">
        <x:v>16</x:v>
      </x:c>
      <x:c r="G1723" t="s">
        <x:v>13</x:v>
      </x:c>
      <x:c r="H1723">
        <x:v>200</x:v>
      </x:c>
      <x:c r="I1723">
        <x:v>1</x:v>
      </x:c>
    </x:row>
    <x:row r="1724">
      <x:c r="A1724" s="1">
        <x:v>46145</x:v>
      </x:c>
      <x:c r="B1724" s="2">
        <x:v>0.56765046296296295</x:v>
      </x:c>
      <x:c r="C1724" t="s">
        <x:v>1107</x:v>
      </x:c>
      <x:c r="D1724" t="s">
        <x:v>1102</x:v>
      </x:c>
      <x:c r="E1724" t="s">
        <x:v>11</x:v>
      </x:c>
      <x:c r="F1724" t="s">
        <x:v>413</x:v>
      </x:c>
      <x:c r="G1724" t="s">
        <x:v>13</x:v>
      </x:c>
      <x:c r="H1724">
        <x:v>200</x:v>
      </x:c>
      <x:c r="I1724">
        <x:v>1</x:v>
      </x:c>
    </x:row>
    <x:row r="1725">
      <x:c r="A1725" s="1">
        <x:v>46145</x:v>
      </x:c>
      <x:c r="B1725" s="2">
        <x:v>0.56957175925925929</x:v>
      </x:c>
      <x:c r="C1725" t="s">
        <x:v>1107</x:v>
      </x:c>
      <x:c r="D1725" t="s">
        <x:v>1102</x:v>
      </x:c>
      <x:c r="E1725" t="s">
        <x:v>11</x:v>
      </x:c>
      <x:c r="F1725" t="s">
        <x:v>898</x:v>
      </x:c>
      <x:c r="G1725" t="s">
        <x:v>13</x:v>
      </x:c>
      <x:c r="H1725">
        <x:v>200</x:v>
      </x:c>
      <x:c r="I1725">
        <x:v>1</x:v>
      </x:c>
    </x:row>
    <x:row r="1726">
      <x:c r="A1726" s="1">
        <x:v>46145</x:v>
      </x:c>
      <x:c r="B1726" s="2">
        <x:v>0.57037037037037031</x:v>
      </x:c>
      <x:c r="C1726" t="s">
        <x:v>1107</x:v>
      </x:c>
      <x:c r="D1726" t="s">
        <x:v>1102</x:v>
      </x:c>
      <x:c r="E1726" t="s">
        <x:v>11</x:v>
      </x:c>
      <x:c r="F1726" t="s">
        <x:v>282</x:v>
      </x:c>
      <x:c r="G1726" t="s">
        <x:v>13</x:v>
      </x:c>
      <x:c r="H1726">
        <x:v>200</x:v>
      </x:c>
      <x:c r="I1726">
        <x:v>1</x:v>
      </x:c>
    </x:row>
    <x:row r="1727">
      <x:c r="A1727" s="1">
        <x:v>46145</x:v>
      </x:c>
      <x:c r="B1727" s="2">
        <x:v>0.570775462962963</x:v>
      </x:c>
      <x:c r="C1727" t="s">
        <x:v>1107</x:v>
      </x:c>
      <x:c r="D1727" t="s">
        <x:v>1102</x:v>
      </x:c>
      <x:c r="E1727" t="s">
        <x:v>11</x:v>
      </x:c>
      <x:c r="F1727" t="s">
        <x:v>235</x:v>
      </x:c>
      <x:c r="G1727" t="s">
        <x:v>13</x:v>
      </x:c>
      <x:c r="H1727">
        <x:v>200</x:v>
      </x:c>
      <x:c r="I1727">
        <x:v>1</x:v>
      </x:c>
    </x:row>
    <x:row r="1728">
      <x:c r="A1728" s="1">
        <x:v>46145</x:v>
      </x:c>
      <x:c r="B1728" s="2">
        <x:v>0.57134259259259257</x:v>
      </x:c>
      <x:c r="C1728" t="s">
        <x:v>1107</x:v>
      </x:c>
      <x:c r="D1728" t="s">
        <x:v>1102</x:v>
      </x:c>
      <x:c r="E1728" t="s">
        <x:v>11</x:v>
      </x:c>
      <x:c r="F1728" t="s">
        <x:v>25</x:v>
      </x:c>
      <x:c r="G1728" t="s">
        <x:v>13</x:v>
      </x:c>
      <x:c r="H1728">
        <x:v>200</x:v>
      </x:c>
      <x:c r="I1728">
        <x:v>1</x:v>
      </x:c>
    </x:row>
    <x:row r="1729">
      <x:c r="A1729" s="1">
        <x:v>46145</x:v>
      </x:c>
      <x:c r="B1729" s="2">
        <x:v>0.57217592592592592</x:v>
      </x:c>
      <x:c r="C1729" t="s">
        <x:v>1107</x:v>
      </x:c>
      <x:c r="D1729" t="s">
        <x:v>1102</x:v>
      </x:c>
      <x:c r="E1729" t="s">
        <x:v>11</x:v>
      </x:c>
      <x:c r="F1729" t="s">
        <x:v>173</x:v>
      </x:c>
      <x:c r="G1729" t="s">
        <x:v>13</x:v>
      </x:c>
      <x:c r="H1729">
        <x:v>200</x:v>
      </x:c>
      <x:c r="I1729">
        <x:v>1</x:v>
      </x:c>
    </x:row>
    <x:row r="1730">
      <x:c r="A1730" s="1">
        <x:v>46145</x:v>
      </x:c>
      <x:c r="B1730" s="2">
        <x:v>0.57510416666666664</x:v>
      </x:c>
      <x:c r="C1730" t="s">
        <x:v>1107</x:v>
      </x:c>
      <x:c r="D1730" t="s">
        <x:v>1102</x:v>
      </x:c>
      <x:c r="E1730" t="s">
        <x:v>11</x:v>
      </x:c>
      <x:c r="F1730" t="s">
        <x:v>1114</x:v>
      </x:c>
      <x:c r="G1730" t="s">
        <x:v>13</x:v>
      </x:c>
      <x:c r="H1730">
        <x:v>200</x:v>
      </x:c>
      <x:c r="I1730">
        <x:v>1</x:v>
      </x:c>
    </x:row>
    <x:row r="1731">
      <x:c r="A1731" s="1">
        <x:v>46145</x:v>
      </x:c>
      <x:c r="B1731" s="2">
        <x:v>0.57526620370370374</x:v>
      </x:c>
      <x:c r="C1731" t="s">
        <x:v>1107</x:v>
      </x:c>
      <x:c r="D1731" t="s">
        <x:v>1102</x:v>
      </x:c>
      <x:c r="E1731" t="s">
        <x:v>11</x:v>
      </x:c>
      <x:c r="F1731" t="s">
        <x:v>770</x:v>
      </x:c>
      <x:c r="G1731" t="s">
        <x:v>13</x:v>
      </x:c>
      <x:c r="H1731">
        <x:v>200</x:v>
      </x:c>
      <x:c r="I1731">
        <x:v>1</x:v>
      </x:c>
    </x:row>
    <x:row r="1732">
      <x:c r="A1732" s="1">
        <x:v>46145</x:v>
      </x:c>
      <x:c r="B1732" s="2">
        <x:v>0.57594907407407414</x:v>
      </x:c>
      <x:c r="C1732" t="s">
        <x:v>1107</x:v>
      </x:c>
      <x:c r="D1732" t="s">
        <x:v>1102</x:v>
      </x:c>
      <x:c r="E1732" t="s">
        <x:v>11</x:v>
      </x:c>
      <x:c r="F1732" t="s">
        <x:v>1115</x:v>
      </x:c>
      <x:c r="G1732" t="s">
        <x:v>13</x:v>
      </x:c>
      <x:c r="H1732">
        <x:v>200</x:v>
      </x:c>
      <x:c r="I1732">
        <x:v>1</x:v>
      </x:c>
    </x:row>
    <x:row r="1733">
      <x:c r="A1733" s="1">
        <x:v>46145</x:v>
      </x:c>
      <x:c r="B1733" s="2">
        <x:v>0.57894675925925931</x:v>
      </x:c>
      <x:c r="C1733" t="s">
        <x:v>1107</x:v>
      </x:c>
      <x:c r="D1733" t="s">
        <x:v>1102</x:v>
      </x:c>
      <x:c r="E1733" t="s">
        <x:v>11</x:v>
      </x:c>
      <x:c r="F1733" t="s">
        <x:v>1116</x:v>
      </x:c>
      <x:c r="G1733" t="s">
        <x:v>13</x:v>
      </x:c>
      <x:c r="H1733">
        <x:v>200</x:v>
      </x:c>
      <x:c r="I1733">
        <x:v>1</x:v>
      </x:c>
    </x:row>
    <x:row r="1734">
      <x:c r="A1734" s="1">
        <x:v>46145</x:v>
      </x:c>
      <x:c r="B1734" s="2">
        <x:v>0.57916666666666672</x:v>
      </x:c>
      <x:c r="C1734" t="s">
        <x:v>1107</x:v>
      </x:c>
      <x:c r="D1734" t="s">
        <x:v>1102</x:v>
      </x:c>
      <x:c r="E1734" t="s">
        <x:v>11</x:v>
      </x:c>
      <x:c r="F1734" t="s">
        <x:v>43</x:v>
      </x:c>
      <x:c r="G1734" t="s">
        <x:v>13</x:v>
      </x:c>
      <x:c r="H1734">
        <x:v>200</x:v>
      </x:c>
      <x:c r="I1734">
        <x:v>1</x:v>
      </x:c>
    </x:row>
    <x:row r="1735">
      <x:c r="A1735" s="1">
        <x:v>46145</x:v>
      </x:c>
      <x:c r="B1735" s="2">
        <x:v>0.57980324074074074</x:v>
      </x:c>
      <x:c r="C1735" t="s">
        <x:v>1107</x:v>
      </x:c>
      <x:c r="D1735" t="s">
        <x:v>1102</x:v>
      </x:c>
      <x:c r="E1735" t="s">
        <x:v>11</x:v>
      </x:c>
      <x:c r="F1735" t="s">
        <x:v>1117</x:v>
      </x:c>
      <x:c r="G1735" t="s">
        <x:v>13</x:v>
      </x:c>
      <x:c r="H1735">
        <x:v>200</x:v>
      </x:c>
      <x:c r="I1735">
        <x:v>1</x:v>
      </x:c>
    </x:row>
    <x:row r="1736">
      <x:c r="A1736" s="1">
        <x:v>46145</x:v>
      </x:c>
      <x:c r="B1736" s="2">
        <x:v>0.57999999999999996</x:v>
      </x:c>
      <x:c r="C1736" t="s">
        <x:v>1118</x:v>
      </x:c>
      <x:c r="D1736" t="s">
        <x:v>1119</x:v>
      </x:c>
      <x:c r="E1736" t="s">
        <x:v>11</x:v>
      </x:c>
      <x:c r="F1736" t="s">
        <x:v>1117</x:v>
      </x:c>
      <x:c r="G1736" t="s">
        <x:v>13</x:v>
      </x:c>
      <x:c r="H1736">
        <x:v>200</x:v>
      </x:c>
      <x:c r="I1736">
        <x:v>1</x:v>
      </x:c>
    </x:row>
    <x:row r="1737">
      <x:c r="A1737" s="1">
        <x:v>46145</x:v>
      </x:c>
      <x:c r="B1737" s="2">
        <x:v>0.58002314814814815</x:v>
      </x:c>
      <x:c r="C1737" t="s">
        <x:v>1118</x:v>
      </x:c>
      <x:c r="D1737" t="s">
        <x:v>1119</x:v>
      </x:c>
      <x:c r="E1737" t="s">
        <x:v>11</x:v>
      </x:c>
      <x:c r="F1737" t="s">
        <x:v>1120</x:v>
      </x:c>
      <x:c r="G1737" t="s">
        <x:v>13</x:v>
      </x:c>
      <x:c r="H1737">
        <x:v>200</x:v>
      </x:c>
      <x:c r="I1737">
        <x:v>1</x:v>
      </x:c>
    </x:row>
    <x:row r="1738">
      <x:c r="A1738" s="1">
        <x:v>46145</x:v>
      </x:c>
      <x:c r="B1738" s="2">
        <x:v>0.58023148148148151</x:v>
      </x:c>
      <x:c r="C1738" t="s">
        <x:v>1121</x:v>
      </x:c>
      <x:c r="D1738" t="s">
        <x:v>1122</x:v>
      </x:c>
      <x:c r="E1738" t="s">
        <x:v>11</x:v>
      </x:c>
      <x:c r="F1738" t="s">
        <x:v>1120</x:v>
      </x:c>
      <x:c r="G1738" t="s">
        <x:v>13</x:v>
      </x:c>
      <x:c r="H1738">
        <x:v>200</x:v>
      </x:c>
      <x:c r="I1738">
        <x:v>1</x:v>
      </x:c>
    </x:row>
    <x:row r="1739">
      <x:c r="A1739" s="1">
        <x:v>46145</x:v>
      </x:c>
      <x:c r="B1739" s="2">
        <x:v>0.58278935185185188</x:v>
      </x:c>
      <x:c r="C1739" t="s">
        <x:v>1121</x:v>
      </x:c>
      <x:c r="D1739" t="s">
        <x:v>1122</x:v>
      </x:c>
      <x:c r="E1739" t="s">
        <x:v>11</x:v>
      </x:c>
      <x:c r="F1739" t="s">
        <x:v>1123</x:v>
      </x:c>
      <x:c r="G1739" t="s">
        <x:v>13</x:v>
      </x:c>
      <x:c r="H1739">
        <x:v>200</x:v>
      </x:c>
      <x:c r="I1739">
        <x:v>1</x:v>
      </x:c>
    </x:row>
    <x:row r="1740">
      <x:c r="A1740" s="1">
        <x:v>46145</x:v>
      </x:c>
      <x:c r="B1740" s="2">
        <x:v>0.58437499999999998</x:v>
      </x:c>
      <x:c r="C1740" t="s">
        <x:v>1121</x:v>
      </x:c>
      <x:c r="D1740" t="s">
        <x:v>1122</x:v>
      </x:c>
      <x:c r="E1740" t="s">
        <x:v>11</x:v>
      </x:c>
      <x:c r="F1740" t="s">
        <x:v>603</x:v>
      </x:c>
      <x:c r="G1740" t="s">
        <x:v>13</x:v>
      </x:c>
      <x:c r="H1740">
        <x:v>200</x:v>
      </x:c>
      <x:c r="I1740">
        <x:v>1</x:v>
      </x:c>
    </x:row>
    <x:row r="1741">
      <x:c r="A1741" s="1">
        <x:v>46145</x:v>
      </x:c>
      <x:c r="B1741" s="2">
        <x:v>0.58449074074074081</x:v>
      </x:c>
      <x:c r="C1741" t="s">
        <x:v>1121</x:v>
      </x:c>
      <x:c r="D1741" t="s">
        <x:v>1122</x:v>
      </x:c>
      <x:c r="E1741" t="s">
        <x:v>11</x:v>
      </x:c>
      <x:c r="F1741" t="s">
        <x:v>217</x:v>
      </x:c>
      <x:c r="G1741" t="s">
        <x:v>13</x:v>
      </x:c>
      <x:c r="H1741">
        <x:v>200</x:v>
      </x:c>
      <x:c r="I1741">
        <x:v>1</x:v>
      </x:c>
    </x:row>
    <x:row r="1742">
      <x:c r="A1742" s="1">
        <x:v>46145</x:v>
      </x:c>
      <x:c r="B1742" s="2">
        <x:v>0.58524305555555556</x:v>
      </x:c>
      <x:c r="C1742" t="s">
        <x:v>1121</x:v>
      </x:c>
      <x:c r="D1742" t="s">
        <x:v>1122</x:v>
      </x:c>
      <x:c r="E1742" t="s">
        <x:v>11</x:v>
      </x:c>
      <x:c r="F1742" t="s">
        <x:v>1124</x:v>
      </x:c>
      <x:c r="G1742" t="s">
        <x:v>13</x:v>
      </x:c>
      <x:c r="H1742">
        <x:v>200</x:v>
      </x:c>
      <x:c r="I1742">
        <x:v>1</x:v>
      </x:c>
    </x:row>
    <x:row r="1743">
      <x:c r="A1743" s="1">
        <x:v>46145</x:v>
      </x:c>
      <x:c r="B1743" s="2">
        <x:v>0.5862384259259259</x:v>
      </x:c>
      <x:c r="C1743" t="s">
        <x:v>1121</x:v>
      </x:c>
      <x:c r="D1743" t="s">
        <x:v>1125</x:v>
      </x:c>
      <x:c r="E1743" t="s">
        <x:v>11</x:v>
      </x:c>
      <x:c r="F1743" t="s">
        <x:v>1124</x:v>
      </x:c>
      <x:c r="G1743" t="s">
        <x:v>13</x:v>
      </x:c>
      <x:c r="H1743">
        <x:v>200</x:v>
      </x:c>
      <x:c r="I1743">
        <x:v>1</x:v>
      </x:c>
    </x:row>
    <x:row r="1744">
      <x:c r="A1744" s="1">
        <x:v>46145</x:v>
      </x:c>
      <x:c r="B1744" s="2">
        <x:v>0.58800925925925929</x:v>
      </x:c>
      <x:c r="C1744" t="s">
        <x:v>1121</x:v>
      </x:c>
      <x:c r="D1744" t="s">
        <x:v>1125</x:v>
      </x:c>
      <x:c r="E1744" t="s">
        <x:v>11</x:v>
      </x:c>
      <x:c r="F1744" t="s">
        <x:v>223</x:v>
      </x:c>
      <x:c r="G1744" t="s">
        <x:v>13</x:v>
      </x:c>
      <x:c r="H1744">
        <x:v>200</x:v>
      </x:c>
      <x:c r="I1744">
        <x:v>1</x:v>
      </x:c>
    </x:row>
    <x:row r="1745">
      <x:c r="A1745" s="1">
        <x:v>46145</x:v>
      </x:c>
      <x:c r="B1745" s="2">
        <x:v>0.5884490740740741</x:v>
      </x:c>
      <x:c r="C1745" t="s">
        <x:v>1126</x:v>
      </x:c>
      <x:c r="D1745" t="s">
        <x:v>1125</x:v>
      </x:c>
      <x:c r="E1745" t="s">
        <x:v>11</x:v>
      </x:c>
      <x:c r="F1745" t="s">
        <x:v>223</x:v>
      </x:c>
      <x:c r="G1745" t="s">
        <x:v>13</x:v>
      </x:c>
      <x:c r="H1745">
        <x:v>200</x:v>
      </x:c>
      <x:c r="I1745">
        <x:v>1</x:v>
      </x:c>
    </x:row>
    <x:row r="1746">
      <x:c r="A1746" s="1">
        <x:v>46145</x:v>
      </x:c>
      <x:c r="B1746" s="2">
        <x:v>0.58881944444444445</x:v>
      </x:c>
      <x:c r="C1746" t="s">
        <x:v>1126</x:v>
      </x:c>
      <x:c r="D1746" t="s">
        <x:v>1125</x:v>
      </x:c>
      <x:c r="E1746" t="s">
        <x:v>11</x:v>
      </x:c>
      <x:c r="F1746" t="s">
        <x:v>887</x:v>
      </x:c>
      <x:c r="G1746" t="s">
        <x:v>13</x:v>
      </x:c>
      <x:c r="H1746">
        <x:v>200</x:v>
      </x:c>
      <x:c r="I1746">
        <x:v>1</x:v>
      </x:c>
    </x:row>
    <x:row r="1747">
      <x:c r="A1747" s="1">
        <x:v>46145</x:v>
      </x:c>
      <x:c r="B1747" s="2">
        <x:v>0.58901620370370367</x:v>
      </x:c>
      <x:c r="C1747" t="s">
        <x:v>1126</x:v>
      </x:c>
      <x:c r="D1747" t="s">
        <x:v>1125</x:v>
      </x:c>
      <x:c r="E1747" t="s">
        <x:v>11</x:v>
      </x:c>
      <x:c r="F1747" t="s">
        <x:v>327</x:v>
      </x:c>
      <x:c r="G1747" t="s">
        <x:v>13</x:v>
      </x:c>
      <x:c r="H1747">
        <x:v>200</x:v>
      </x:c>
      <x:c r="I1747">
        <x:v>1</x:v>
      </x:c>
    </x:row>
    <x:row r="1748">
      <x:c r="A1748" s="1">
        <x:v>46145</x:v>
      </x:c>
      <x:c r="B1748" s="2">
        <x:v>0.59175925925925921</x:v>
      </x:c>
      <x:c r="C1748" t="s">
        <x:v>1126</x:v>
      </x:c>
      <x:c r="D1748" t="s">
        <x:v>1125</x:v>
      </x:c>
      <x:c r="E1748" t="s">
        <x:v>11</x:v>
      </x:c>
      <x:c r="F1748" t="s">
        <x:v>812</x:v>
      </x:c>
      <x:c r="G1748" t="s">
        <x:v>13</x:v>
      </x:c>
      <x:c r="H1748">
        <x:v>200</x:v>
      </x:c>
      <x:c r="I1748">
        <x:v>1</x:v>
      </x:c>
    </x:row>
    <x:row r="1749">
      <x:c r="A1749" s="1">
        <x:v>46145</x:v>
      </x:c>
      <x:c r="B1749" s="2">
        <x:v>0.59221064814814817</x:v>
      </x:c>
      <x:c r="C1749" t="s">
        <x:v>1126</x:v>
      </x:c>
      <x:c r="D1749" t="s">
        <x:v>1125</x:v>
      </x:c>
      <x:c r="E1749" t="s">
        <x:v>11</x:v>
      </x:c>
      <x:c r="F1749" t="s">
        <x:v>1127</x:v>
      </x:c>
      <x:c r="G1749" t="s">
        <x:v>13</x:v>
      </x:c>
      <x:c r="H1749">
        <x:v>200</x:v>
      </x:c>
      <x:c r="I1749">
        <x:v>1</x:v>
      </x:c>
    </x:row>
    <x:row r="1750">
      <x:c r="A1750" s="1">
        <x:v>46145</x:v>
      </x:c>
      <x:c r="B1750" s="2">
        <x:v>0.59310185185185182</x:v>
      </x:c>
      <x:c r="C1750" t="s">
        <x:v>1126</x:v>
      </x:c>
      <x:c r="D1750" t="s">
        <x:v>1125</x:v>
      </x:c>
      <x:c r="E1750" t="s">
        <x:v>11</x:v>
      </x:c>
      <x:c r="F1750" t="s">
        <x:v>1128</x:v>
      </x:c>
      <x:c r="G1750" t="s">
        <x:v>13</x:v>
      </x:c>
      <x:c r="H1750">
        <x:v>200</x:v>
      </x:c>
      <x:c r="I1750">
        <x:v>1</x:v>
      </x:c>
    </x:row>
    <x:row r="1751">
      <x:c r="A1751" s="1">
        <x:v>46145</x:v>
      </x:c>
      <x:c r="B1751" s="2">
        <x:v>0.59370370370370373</x:v>
      </x:c>
      <x:c r="C1751" t="s">
        <x:v>1126</x:v>
      </x:c>
      <x:c r="D1751" t="s">
        <x:v>1125</x:v>
      </x:c>
      <x:c r="E1751" t="s">
        <x:v>11</x:v>
      </x:c>
      <x:c r="F1751" t="s">
        <x:v>501</x:v>
      </x:c>
      <x:c r="G1751" t="s">
        <x:v>13</x:v>
      </x:c>
      <x:c r="H1751">
        <x:v>200</x:v>
      </x:c>
      <x:c r="I1751">
        <x:v>1</x:v>
      </x:c>
    </x:row>
    <x:row r="1752">
      <x:c r="A1752" s="1">
        <x:v>46145</x:v>
      </x:c>
      <x:c r="B1752" s="2">
        <x:v>0.59644675925925927</x:v>
      </x:c>
      <x:c r="C1752" t="s">
        <x:v>1126</x:v>
      </x:c>
      <x:c r="D1752" t="s">
        <x:v>1125</x:v>
      </x:c>
      <x:c r="E1752" t="s">
        <x:v>11</x:v>
      </x:c>
      <x:c r="F1752" t="s">
        <x:v>476</x:v>
      </x:c>
      <x:c r="G1752" t="s">
        <x:v>13</x:v>
      </x:c>
      <x:c r="H1752">
        <x:v>200</x:v>
      </x:c>
      <x:c r="I1752">
        <x:v>1</x:v>
      </x:c>
    </x:row>
    <x:row r="1753">
      <x:c r="A1753" s="1">
        <x:v>46145</x:v>
      </x:c>
      <x:c r="B1753" s="2">
        <x:v>0.59796296296296292</x:v>
      </x:c>
      <x:c r="C1753" t="s">
        <x:v>1126</x:v>
      </x:c>
      <x:c r="D1753" t="s">
        <x:v>1125</x:v>
      </x:c>
      <x:c r="E1753" t="s">
        <x:v>11</x:v>
      </x:c>
      <x:c r="F1753" t="s">
        <x:v>1129</x:v>
      </x:c>
      <x:c r="G1753" t="s">
        <x:v>13</x:v>
      </x:c>
      <x:c r="H1753">
        <x:v>200</x:v>
      </x:c>
      <x:c r="I1753">
        <x:v>1</x:v>
      </x:c>
    </x:row>
    <x:row r="1754">
      <x:c r="A1754" s="1">
        <x:v>46145</x:v>
      </x:c>
      <x:c r="B1754" s="2">
        <x:v>0.59840277777777773</x:v>
      </x:c>
      <x:c r="C1754" t="s">
        <x:v>1126</x:v>
      </x:c>
      <x:c r="D1754" t="s">
        <x:v>1125</x:v>
      </x:c>
      <x:c r="E1754" t="s">
        <x:v>11</x:v>
      </x:c>
      <x:c r="F1754" t="s">
        <x:v>66</x:v>
      </x:c>
      <x:c r="G1754" t="s">
        <x:v>13</x:v>
      </x:c>
      <x:c r="H1754">
        <x:v>200</x:v>
      </x:c>
      <x:c r="I1754">
        <x:v>1</x:v>
      </x:c>
    </x:row>
    <x:row r="1755">
      <x:c r="A1755" s="1">
        <x:v>46145</x:v>
      </x:c>
      <x:c r="B1755" s="2">
        <x:v>0.59901620370370368</x:v>
      </x:c>
      <x:c r="C1755" t="s">
        <x:v>1130</x:v>
      </x:c>
      <x:c r="D1755" t="s">
        <x:v>1130</x:v>
      </x:c>
      <x:c r="E1755" t="s">
        <x:v>11</x:v>
      </x:c>
      <x:c r="F1755" t="s">
        <x:v>1131</x:v>
      </x:c>
      <x:c r="G1755" t="s">
        <x:v>13</x:v>
      </x:c>
      <x:c r="H1755">
        <x:v>200</x:v>
      </x:c>
      <x:c r="I1755">
        <x:v>1</x:v>
      </x:c>
    </x:row>
    <x:row r="1756">
      <x:c r="A1756" s="1">
        <x:v>46145</x:v>
      </x:c>
      <x:c r="B1756" s="2">
        <x:v>0.59924768518518523</x:v>
      </x:c>
      <x:c r="C1756" t="s">
        <x:v>1132</x:v>
      </x:c>
      <x:c r="D1756" t="s">
        <x:v>1132</x:v>
      </x:c>
      <x:c r="E1756" t="s">
        <x:v>11</x:v>
      </x:c>
      <x:c r="F1756" t="s">
        <x:v>1131</x:v>
      </x:c>
      <x:c r="G1756" t="s">
        <x:v>13</x:v>
      </x:c>
      <x:c r="H1756">
        <x:v>200</x:v>
      </x:c>
      <x:c r="I1756">
        <x:v>1</x:v>
      </x:c>
    </x:row>
    <x:row r="1757">
      <x:c r="A1757" s="1">
        <x:v>46145</x:v>
      </x:c>
      <x:c r="B1757" s="2">
        <x:v>0.60231481481481486</x:v>
      </x:c>
      <x:c r="C1757" t="s">
        <x:v>1132</x:v>
      </x:c>
      <x:c r="D1757" t="s">
        <x:v>1132</x:v>
      </x:c>
      <x:c r="E1757" t="s">
        <x:v>11</x:v>
      </x:c>
      <x:c r="F1757" t="s">
        <x:v>343</x:v>
      </x:c>
      <x:c r="G1757" t="s">
        <x:v>13</x:v>
      </x:c>
      <x:c r="H1757">
        <x:v>200</x:v>
      </x:c>
      <x:c r="I1757">
        <x:v>1</x:v>
      </x:c>
    </x:row>
    <x:row r="1758">
      <x:c r="A1758" s="1">
        <x:v>46145</x:v>
      </x:c>
      <x:c r="B1758" s="2">
        <x:v>0.60276620370370371</x:v>
      </x:c>
      <x:c r="C1758" t="s">
        <x:v>1132</x:v>
      </x:c>
      <x:c r="D1758" t="s">
        <x:v>1132</x:v>
      </x:c>
      <x:c r="E1758" t="s">
        <x:v>11</x:v>
      </x:c>
      <x:c r="F1758" t="s">
        <x:v>34</x:v>
      </x:c>
      <x:c r="G1758" t="s">
        <x:v>13</x:v>
      </x:c>
      <x:c r="H1758">
        <x:v>200</x:v>
      </x:c>
      <x:c r="I1758">
        <x:v>1</x:v>
      </x:c>
    </x:row>
    <x:row r="1759">
      <x:c r="A1759" s="1">
        <x:v>46145</x:v>
      </x:c>
      <x:c r="B1759" s="2">
        <x:v>0.60287037037037039</x:v>
      </x:c>
      <x:c r="C1759" t="s">
        <x:v>1132</x:v>
      </x:c>
      <x:c r="D1759" t="s">
        <x:v>1132</x:v>
      </x:c>
      <x:c r="E1759" t="s">
        <x:v>11</x:v>
      </x:c>
      <x:c r="F1759" t="s">
        <x:v>1133</x:v>
      </x:c>
      <x:c r="G1759" t="s">
        <x:v>13</x:v>
      </x:c>
      <x:c r="H1759">
        <x:v>200</x:v>
      </x:c>
      <x:c r="I1759">
        <x:v>1</x:v>
      </x:c>
    </x:row>
    <x:row r="1760">
      <x:c r="A1760" s="1">
        <x:v>46145</x:v>
      </x:c>
      <x:c r="B1760" s="2">
        <x:v>0.60628472222222218</x:v>
      </x:c>
      <x:c r="C1760" t="s">
        <x:v>1132</x:v>
      </x:c>
      <x:c r="D1760" t="s">
        <x:v>1134</x:v>
      </x:c>
      <x:c r="E1760" t="s">
        <x:v>11</x:v>
      </x:c>
      <x:c r="F1760" t="s">
        <x:v>1133</x:v>
      </x:c>
      <x:c r="G1760" t="s">
        <x:v>13</x:v>
      </x:c>
      <x:c r="H1760">
        <x:v>200</x:v>
      </x:c>
      <x:c r="I1760">
        <x:v>1</x:v>
      </x:c>
    </x:row>
    <x:row r="1761">
      <x:c r="A1761" s="1">
        <x:v>46145</x:v>
      </x:c>
      <x:c r="B1761" s="2">
        <x:v>0.6063425925925926</x:v>
      </x:c>
      <x:c r="C1761" t="s">
        <x:v>1132</x:v>
      </x:c>
      <x:c r="D1761" t="s">
        <x:v>1134</x:v>
      </x:c>
      <x:c r="E1761" t="s">
        <x:v>11</x:v>
      </x:c>
      <x:c r="F1761" t="s">
        <x:v>1135</x:v>
      </x:c>
      <x:c r="G1761" t="s">
        <x:v>13</x:v>
      </x:c>
      <x:c r="H1761">
        <x:v>200</x:v>
      </x:c>
      <x:c r="I1761">
        <x:v>1</x:v>
      </x:c>
    </x:row>
    <x:row r="1762">
      <x:c r="A1762" s="1">
        <x:v>46145</x:v>
      </x:c>
      <x:c r="B1762" s="2">
        <x:v>0.60674768518518518</x:v>
      </x:c>
      <x:c r="C1762" t="s">
        <x:v>1132</x:v>
      </x:c>
      <x:c r="D1762" t="s">
        <x:v>1134</x:v>
      </x:c>
      <x:c r="E1762" t="s">
        <x:v>11</x:v>
      </x:c>
      <x:c r="F1762" t="s">
        <x:v>1136</x:v>
      </x:c>
      <x:c r="G1762" t="s">
        <x:v>13</x:v>
      </x:c>
      <x:c r="H1762">
        <x:v>200</x:v>
      </x:c>
      <x:c r="I1762">
        <x:v>1</x:v>
      </x:c>
    </x:row>
    <x:row r="1763">
      <x:c r="A1763" s="1">
        <x:v>46145</x:v>
      </x:c>
      <x:c r="B1763" s="2">
        <x:v>0.60731481481481475</x:v>
      </x:c>
      <x:c r="C1763" t="s">
        <x:v>1132</x:v>
      </x:c>
      <x:c r="D1763" t="s">
        <x:v>1134</x:v>
      </x:c>
      <x:c r="E1763" t="s">
        <x:v>11</x:v>
      </x:c>
      <x:c r="F1763" t="s">
        <x:v>552</x:v>
      </x:c>
      <x:c r="G1763" t="s">
        <x:v>13</x:v>
      </x:c>
      <x:c r="H1763">
        <x:v>200</x:v>
      </x:c>
      <x:c r="I1763">
        <x:v>1</x:v>
      </x:c>
    </x:row>
    <x:row r="1764">
      <x:c r="A1764" s="1">
        <x:v>46145</x:v>
      </x:c>
      <x:c r="B1764" s="2">
        <x:v>0.60752314814814812</x:v>
      </x:c>
      <x:c r="C1764" t="s">
        <x:v>1132</x:v>
      </x:c>
      <x:c r="D1764" t="s">
        <x:v>1134</x:v>
      </x:c>
      <x:c r="E1764" t="s">
        <x:v>11</x:v>
      </x:c>
      <x:c r="F1764" t="s">
        <x:v>88</x:v>
      </x:c>
      <x:c r="G1764" t="s">
        <x:v>13</x:v>
      </x:c>
      <x:c r="H1764">
        <x:v>200</x:v>
      </x:c>
      <x:c r="I1764">
        <x:v>1</x:v>
      </x:c>
    </x:row>
    <x:row r="1765">
      <x:c r="A1765" s="1">
        <x:v>46145</x:v>
      </x:c>
      <x:c r="B1765" s="2">
        <x:v>0.60819444444444437</x:v>
      </x:c>
      <x:c r="C1765" t="s">
        <x:v>1132</x:v>
      </x:c>
      <x:c r="D1765" t="s">
        <x:v>1137</x:v>
      </x:c>
      <x:c r="E1765" t="s">
        <x:v>11</x:v>
      </x:c>
      <x:c r="F1765" t="s">
        <x:v>88</x:v>
      </x:c>
      <x:c r="G1765" t="s">
        <x:v>13</x:v>
      </x:c>
      <x:c r="H1765">
        <x:v>200</x:v>
      </x:c>
      <x:c r="I1765">
        <x:v>1</x:v>
      </x:c>
    </x:row>
    <x:row r="1766">
      <x:c r="A1766" s="1">
        <x:v>46145</x:v>
      </x:c>
      <x:c r="B1766" s="2">
        <x:v>0.60821759259259256</x:v>
      </x:c>
      <x:c r="C1766" t="s">
        <x:v>1132</x:v>
      </x:c>
      <x:c r="D1766" t="s">
        <x:v>1137</x:v>
      </x:c>
      <x:c r="E1766" t="s">
        <x:v>11</x:v>
      </x:c>
      <x:c r="F1766" t="s">
        <x:v>803</x:v>
      </x:c>
      <x:c r="G1766" t="s">
        <x:v>13</x:v>
      </x:c>
      <x:c r="H1766">
        <x:v>200</x:v>
      </x:c>
      <x:c r="I1766">
        <x:v>1</x:v>
      </x:c>
    </x:row>
    <x:row r="1767">
      <x:c r="A1767" s="1">
        <x:v>46145</x:v>
      </x:c>
      <x:c r="B1767" s="2">
        <x:v>0.60842592592592593</x:v>
      </x:c>
      <x:c r="C1767" t="s">
        <x:v>1132</x:v>
      </x:c>
      <x:c r="D1767" t="s">
        <x:v>1138</x:v>
      </x:c>
      <x:c r="E1767" t="s">
        <x:v>11</x:v>
      </x:c>
      <x:c r="F1767" t="s">
        <x:v>803</x:v>
      </x:c>
      <x:c r="G1767" t="s">
        <x:v>13</x:v>
      </x:c>
      <x:c r="H1767">
        <x:v>200</x:v>
      </x:c>
      <x:c r="I1767">
        <x:v>1</x:v>
      </x:c>
    </x:row>
    <x:row r="1768">
      <x:c r="A1768" s="1">
        <x:v>46145</x:v>
      </x:c>
      <x:c r="B1768" s="2">
        <x:v>0.61120370370370369</x:v>
      </x:c>
      <x:c r="C1768" t="s">
        <x:v>1132</x:v>
      </x:c>
      <x:c r="D1768" t="s">
        <x:v>1138</x:v>
      </x:c>
      <x:c r="E1768" t="s">
        <x:v>11</x:v>
      </x:c>
      <x:c r="F1768" t="s">
        <x:v>1139</x:v>
      </x:c>
      <x:c r="G1768" t="s">
        <x:v>13</x:v>
      </x:c>
      <x:c r="H1768">
        <x:v>200</x:v>
      </x:c>
      <x:c r="I1768">
        <x:v>1</x:v>
      </x:c>
    </x:row>
    <x:row r="1769">
      <x:c r="A1769" s="1">
        <x:v>46145</x:v>
      </x:c>
      <x:c r="B1769" s="2">
        <x:v>0.6118865740740741</x:v>
      </x:c>
      <x:c r="C1769" t="s">
        <x:v>1132</x:v>
      </x:c>
      <x:c r="D1769" t="s">
        <x:v>1138</x:v>
      </x:c>
      <x:c r="E1769" t="s">
        <x:v>11</x:v>
      </x:c>
      <x:c r="F1769" t="s">
        <x:v>1140</x:v>
      </x:c>
      <x:c r="G1769" t="s">
        <x:v>13</x:v>
      </x:c>
      <x:c r="H1769">
        <x:v>200</x:v>
      </x:c>
      <x:c r="I1769">
        <x:v>1</x:v>
      </x:c>
    </x:row>
    <x:row r="1770">
      <x:c r="A1770" s="1">
        <x:v>46145</x:v>
      </x:c>
      <x:c r="B1770" s="2">
        <x:v>0.61207175925925927</x:v>
      </x:c>
      <x:c r="C1770" t="s">
        <x:v>1132</x:v>
      </x:c>
      <x:c r="D1770" t="s">
        <x:v>1138</x:v>
      </x:c>
      <x:c r="E1770" t="s">
        <x:v>11</x:v>
      </x:c>
      <x:c r="F1770" t="s">
        <x:v>176</x:v>
      </x:c>
      <x:c r="G1770" t="s">
        <x:v>13</x:v>
      </x:c>
      <x:c r="H1770">
        <x:v>200</x:v>
      </x:c>
      <x:c r="I1770">
        <x:v>1</x:v>
      </x:c>
    </x:row>
    <x:row r="1771">
      <x:c r="A1771" s="1">
        <x:v>46145</x:v>
      </x:c>
      <x:c r="B1771" s="2">
        <x:v>0.61476851851851855</x:v>
      </x:c>
      <x:c r="C1771" t="s">
        <x:v>1132</x:v>
      </x:c>
      <x:c r="D1771" t="s">
        <x:v>1138</x:v>
      </x:c>
      <x:c r="E1771" t="s">
        <x:v>11</x:v>
      </x:c>
      <x:c r="F1771" t="s">
        <x:v>77</x:v>
      </x:c>
      <x:c r="G1771" t="s">
        <x:v>13</x:v>
      </x:c>
      <x:c r="H1771">
        <x:v>200</x:v>
      </x:c>
      <x:c r="I1771">
        <x:v>1</x:v>
      </x:c>
    </x:row>
    <x:row r="1772">
      <x:c r="A1772" s="1">
        <x:v>46145</x:v>
      </x:c>
      <x:c r="B1772" s="2">
        <x:v>0.61553240740740744</x:v>
      </x:c>
      <x:c r="C1772" t="s">
        <x:v>1132</x:v>
      </x:c>
      <x:c r="D1772" t="s">
        <x:v>1138</x:v>
      </x:c>
      <x:c r="E1772" t="s">
        <x:v>11</x:v>
      </x:c>
      <x:c r="F1772" t="s">
        <x:v>999</x:v>
      </x:c>
      <x:c r="G1772" t="s">
        <x:v>13</x:v>
      </x:c>
      <x:c r="H1772">
        <x:v>200</x:v>
      </x:c>
      <x:c r="I1772">
        <x:v>1</x:v>
      </x:c>
    </x:row>
    <x:row r="1773">
      <x:c r="A1773" s="1">
        <x:v>46145</x:v>
      </x:c>
      <x:c r="B1773" s="2">
        <x:v>0.61662037037037043</x:v>
      </x:c>
      <x:c r="C1773" t="s">
        <x:v>1132</x:v>
      </x:c>
      <x:c r="D1773" t="s">
        <x:v>1138</x:v>
      </x:c>
      <x:c r="E1773" t="s">
        <x:v>11</x:v>
      </x:c>
      <x:c r="F1773" t="s">
        <x:v>1141</x:v>
      </x:c>
      <x:c r="G1773" t="s">
        <x:v>13</x:v>
      </x:c>
      <x:c r="H1773">
        <x:v>200</x:v>
      </x:c>
      <x:c r="I1773">
        <x:v>1</x:v>
      </x:c>
    </x:row>
    <x:row r="1774">
      <x:c r="A1774" s="1">
        <x:v>46145</x:v>
      </x:c>
      <x:c r="B1774" s="2">
        <x:v>0.61668981481481489</x:v>
      </x:c>
      <x:c r="C1774" t="s">
        <x:v>1132</x:v>
      </x:c>
      <x:c r="D1774" t="s">
        <x:v>1138</x:v>
      </x:c>
      <x:c r="E1774" t="s">
        <x:v>11</x:v>
      </x:c>
      <x:c r="F1774" t="s">
        <x:v>64</x:v>
      </x:c>
      <x:c r="G1774" t="s">
        <x:v>13</x:v>
      </x:c>
      <x:c r="H1774">
        <x:v>200</x:v>
      </x:c>
      <x:c r="I1774">
        <x:v>1</x:v>
      </x:c>
    </x:row>
    <x:row r="1775">
      <x:c r="A1775" s="1">
        <x:v>46145</x:v>
      </x:c>
      <x:c r="B1775" s="2">
        <x:v>0.61798611111111112</x:v>
      </x:c>
      <x:c r="C1775" t="s">
        <x:v>1142</x:v>
      </x:c>
      <x:c r="D1775" t="s">
        <x:v>1138</x:v>
      </x:c>
      <x:c r="E1775" t="s">
        <x:v>11</x:v>
      </x:c>
      <x:c r="F1775" t="s">
        <x:v>64</x:v>
      </x:c>
      <x:c r="G1775" t="s">
        <x:v>13</x:v>
      </x:c>
      <x:c r="H1775">
        <x:v>200</x:v>
      </x:c>
      <x:c r="I1775">
        <x:v>1</x:v>
      </x:c>
    </x:row>
    <x:row r="1776">
      <x:c r="A1776" s="1">
        <x:v>46145</x:v>
      </x:c>
      <x:c r="B1776" s="2">
        <x:v>0.61799768518518516</x:v>
      </x:c>
      <x:c r="C1776" t="s">
        <x:v>1142</x:v>
      </x:c>
      <x:c r="D1776" t="s">
        <x:v>1138</x:v>
      </x:c>
      <x:c r="E1776" t="s">
        <x:v>11</x:v>
      </x:c>
      <x:c r="F1776" t="s">
        <x:v>120</x:v>
      </x:c>
      <x:c r="G1776" t="s">
        <x:v>13</x:v>
      </x:c>
      <x:c r="H1776">
        <x:v>200</x:v>
      </x:c>
      <x:c r="I1776">
        <x:v>1</x:v>
      </x:c>
    </x:row>
    <x:row r="1777">
      <x:c r="A1777" s="1">
        <x:v>46145</x:v>
      </x:c>
      <x:c r="B1777" s="2">
        <x:v>0.61868055555555557</x:v>
      </x:c>
      <x:c r="C1777" t="s">
        <x:v>1142</x:v>
      </x:c>
      <x:c r="D1777" t="s">
        <x:v>1138</x:v>
      </x:c>
      <x:c r="E1777" t="s">
        <x:v>11</x:v>
      </x:c>
      <x:c r="F1777" t="s">
        <x:v>229</x:v>
      </x:c>
      <x:c r="G1777" t="s">
        <x:v>13</x:v>
      </x:c>
      <x:c r="H1777">
        <x:v>200</x:v>
      </x:c>
      <x:c r="I1777">
        <x:v>1</x:v>
      </x:c>
    </x:row>
    <x:row r="1778">
      <x:c r="A1778" s="1">
        <x:v>46145</x:v>
      </x:c>
      <x:c r="B1778" s="2">
        <x:v>0.6211458333333334</x:v>
      </x:c>
      <x:c r="C1778" t="s">
        <x:v>1142</x:v>
      </x:c>
      <x:c r="D1778" t="s">
        <x:v>1138</x:v>
      </x:c>
      <x:c r="E1778" t="s">
        <x:v>11</x:v>
      </x:c>
      <x:c r="F1778" t="s">
        <x:v>236</x:v>
      </x:c>
      <x:c r="G1778" t="s">
        <x:v>13</x:v>
      </x:c>
      <x:c r="H1778">
        <x:v>200</x:v>
      </x:c>
      <x:c r="I1778">
        <x:v>1</x:v>
      </x:c>
    </x:row>
    <x:row r="1779">
      <x:c r="A1779" s="1">
        <x:v>46145</x:v>
      </x:c>
      <x:c r="B1779" s="2">
        <x:v>0.62137731481481484</x:v>
      </x:c>
      <x:c r="C1779" t="s">
        <x:v>1142</x:v>
      </x:c>
      <x:c r="D1779" t="s">
        <x:v>1138</x:v>
      </x:c>
      <x:c r="E1779" t="s">
        <x:v>11</x:v>
      </x:c>
      <x:c r="F1779" t="s">
        <x:v>733</x:v>
      </x:c>
      <x:c r="G1779" t="s">
        <x:v>13</x:v>
      </x:c>
      <x:c r="H1779">
        <x:v>200</x:v>
      </x:c>
      <x:c r="I1779">
        <x:v>1</x:v>
      </x:c>
    </x:row>
    <x:row r="1780">
      <x:c r="A1780" s="1">
        <x:v>46145</x:v>
      </x:c>
      <x:c r="B1780" s="2">
        <x:v>0.62215277777777778</x:v>
      </x:c>
      <x:c r="C1780" t="s">
        <x:v>1142</x:v>
      </x:c>
      <x:c r="D1780" t="s">
        <x:v>1138</x:v>
      </x:c>
      <x:c r="E1780" t="s">
        <x:v>11</x:v>
      </x:c>
      <x:c r="F1780" t="s">
        <x:v>367</x:v>
      </x:c>
      <x:c r="G1780" t="s">
        <x:v>13</x:v>
      </x:c>
      <x:c r="H1780">
        <x:v>200</x:v>
      </x:c>
      <x:c r="I1780">
        <x:v>1</x:v>
      </x:c>
    </x:row>
    <x:row r="1781">
      <x:c r="A1781" s="1">
        <x:v>46145</x:v>
      </x:c>
      <x:c r="B1781" s="2">
        <x:v>0.6243171296296296</x:v>
      </x:c>
      <x:c r="C1781" t="s">
        <x:v>1143</x:v>
      </x:c>
      <x:c r="D1781" t="s">
        <x:v>1138</x:v>
      </x:c>
      <x:c r="E1781" t="s">
        <x:v>11</x:v>
      </x:c>
      <x:c r="F1781" t="s">
        <x:v>367</x:v>
      </x:c>
      <x:c r="G1781" t="s">
        <x:v>13</x:v>
      </x:c>
      <x:c r="H1781">
        <x:v>200</x:v>
      </x:c>
      <x:c r="I1781">
        <x:v>1</x:v>
      </x:c>
    </x:row>
    <x:row r="1782">
      <x:c r="A1782" s="1">
        <x:v>46145</x:v>
      </x:c>
      <x:c r="B1782" s="2">
        <x:v>0.62439814814814809</x:v>
      </x:c>
      <x:c r="C1782" t="s">
        <x:v>1143</x:v>
      </x:c>
      <x:c r="D1782" t="s">
        <x:v>1138</x:v>
      </x:c>
      <x:c r="E1782" t="s">
        <x:v>11</x:v>
      </x:c>
      <x:c r="F1782" t="s">
        <x:v>1144</x:v>
      </x:c>
      <x:c r="G1782" t="s">
        <x:v>13</x:v>
      </x:c>
      <x:c r="H1782">
        <x:v>200</x:v>
      </x:c>
      <x:c r="I1782">
        <x:v>1</x:v>
      </x:c>
    </x:row>
    <x:row r="1783">
      <x:c r="A1783" s="1">
        <x:v>46145</x:v>
      </x:c>
      <x:c r="B1783" s="2">
        <x:v>0.62582175925925931</x:v>
      </x:c>
      <x:c r="C1783" t="s">
        <x:v>1143</x:v>
      </x:c>
      <x:c r="D1783" t="s">
        <x:v>1138</x:v>
      </x:c>
      <x:c r="E1783" t="s">
        <x:v>11</x:v>
      </x:c>
      <x:c r="F1783" t="s">
        <x:v>455</x:v>
      </x:c>
      <x:c r="G1783" t="s">
        <x:v>13</x:v>
      </x:c>
      <x:c r="H1783">
        <x:v>200</x:v>
      </x:c>
      <x:c r="I1783">
        <x:v>1</x:v>
      </x:c>
    </x:row>
    <x:row r="1784">
      <x:c r="A1784" s="1">
        <x:v>46145</x:v>
      </x:c>
      <x:c r="B1784" s="2">
        <x:v>0.62630787037037039</x:v>
      </x:c>
      <x:c r="C1784" t="s">
        <x:v>1143</x:v>
      </x:c>
      <x:c r="D1784" t="s">
        <x:v>1138</x:v>
      </x:c>
      <x:c r="E1784" t="s">
        <x:v>11</x:v>
      </x:c>
      <x:c r="F1784" t="s">
        <x:v>517</x:v>
      </x:c>
      <x:c r="G1784" t="s">
        <x:v>13</x:v>
      </x:c>
      <x:c r="H1784">
        <x:v>200</x:v>
      </x:c>
      <x:c r="I1784">
        <x:v>1</x:v>
      </x:c>
    </x:row>
    <x:row r="1785">
      <x:c r="A1785" s="1">
        <x:v>46145</x:v>
      </x:c>
      <x:c r="B1785" s="2">
        <x:v>0.62752314814814814</x:v>
      </x:c>
      <x:c r="C1785" t="s">
        <x:v>1143</x:v>
      </x:c>
      <x:c r="D1785" t="s">
        <x:v>1138</x:v>
      </x:c>
      <x:c r="E1785" t="s">
        <x:v>11</x:v>
      </x:c>
      <x:c r="F1785" t="s">
        <x:v>1095</x:v>
      </x:c>
      <x:c r="G1785" t="s">
        <x:v>13</x:v>
      </x:c>
      <x:c r="H1785">
        <x:v>200</x:v>
      </x:c>
      <x:c r="I1785">
        <x:v>1</x:v>
      </x:c>
    </x:row>
    <x:row r="1786">
      <x:c r="A1786" s="1">
        <x:v>46145</x:v>
      </x:c>
      <x:c r="B1786" s="2">
        <x:v>0.62756944444444451</x:v>
      </x:c>
      <x:c r="C1786" t="s">
        <x:v>414</x:v>
      </x:c>
      <x:c r="D1786" t="s">
        <x:v>1138</x:v>
      </x:c>
      <x:c r="E1786" t="s">
        <x:v>11</x:v>
      </x:c>
      <x:c r="F1786" t="s">
        <x:v>1095</x:v>
      </x:c>
      <x:c r="G1786" t="s">
        <x:v>13</x:v>
      </x:c>
      <x:c r="H1786">
        <x:v>200</x:v>
      </x:c>
      <x:c r="I1786">
        <x:v>1</x:v>
      </x:c>
    </x:row>
    <x:row r="1787">
      <x:c r="A1787" s="1">
        <x:v>46145</x:v>
      </x:c>
      <x:c r="B1787" s="2">
        <x:v>0.62827546296296299</x:v>
      </x:c>
      <x:c r="C1787" t="s">
        <x:v>1145</x:v>
      </x:c>
      <x:c r="D1787" t="s">
        <x:v>1138</x:v>
      </x:c>
      <x:c r="E1787" t="s">
        <x:v>11</x:v>
      </x:c>
      <x:c r="F1787" t="s">
        <x:v>304</x:v>
      </x:c>
      <x:c r="G1787" t="s">
        <x:v>13</x:v>
      </x:c>
      <x:c r="H1787">
        <x:v>200</x:v>
      </x:c>
      <x:c r="I1787">
        <x:v>1</x:v>
      </x:c>
    </x:row>
    <x:row r="1788">
      <x:c r="A1788" s="1">
        <x:v>46145</x:v>
      </x:c>
      <x:c r="B1788" s="2">
        <x:v>0.62964120370370369</x:v>
      </x:c>
      <x:c r="C1788" t="s">
        <x:v>1146</x:v>
      </x:c>
      <x:c r="D1788" t="s">
        <x:v>1138</x:v>
      </x:c>
      <x:c r="E1788" t="s">
        <x:v>11</x:v>
      </x:c>
      <x:c r="F1788" t="s">
        <x:v>304</x:v>
      </x:c>
      <x:c r="G1788" t="s">
        <x:v>13</x:v>
      </x:c>
      <x:c r="H1788">
        <x:v>200</x:v>
      </x:c>
      <x:c r="I1788">
        <x:v>1</x:v>
      </x:c>
    </x:row>
    <x:row r="1789">
      <x:c r="A1789" s="1">
        <x:v>46145</x:v>
      </x:c>
      <x:c r="B1789" s="2">
        <x:v>0.62988425925925928</x:v>
      </x:c>
      <x:c r="C1789" t="s">
        <x:v>1146</x:v>
      </x:c>
      <x:c r="D1789" t="s">
        <x:v>1138</x:v>
      </x:c>
      <x:c r="E1789" t="s">
        <x:v>11</x:v>
      </x:c>
      <x:c r="F1789" t="s">
        <x:v>244</x:v>
      </x:c>
      <x:c r="G1789" t="s">
        <x:v>13</x:v>
      </x:c>
      <x:c r="H1789">
        <x:v>200</x:v>
      </x:c>
      <x:c r="I1789">
        <x:v>1</x:v>
      </x:c>
    </x:row>
    <x:row r="1790">
      <x:c r="A1790" s="1">
        <x:v>46145</x:v>
      </x:c>
      <x:c r="B1790" s="2">
        <x:v>0.6305439814814815</x:v>
      </x:c>
      <x:c r="C1790" t="s">
        <x:v>1146</x:v>
      </x:c>
      <x:c r="D1790" t="s">
        <x:v>1138</x:v>
      </x:c>
      <x:c r="E1790" t="s">
        <x:v>11</x:v>
      </x:c>
      <x:c r="F1790" t="s">
        <x:v>1147</x:v>
      </x:c>
      <x:c r="G1790" t="s">
        <x:v>13</x:v>
      </x:c>
      <x:c r="H1790">
        <x:v>200</x:v>
      </x:c>
      <x:c r="I1790">
        <x:v>1</x:v>
      </x:c>
    </x:row>
    <x:row r="1791">
      <x:c r="A1791" s="1">
        <x:v>46145</x:v>
      </x:c>
      <x:c r="B1791" s="2">
        <x:v>0.63310185185185186</x:v>
      </x:c>
      <x:c r="C1791" t="s">
        <x:v>1146</x:v>
      </x:c>
      <x:c r="D1791" t="s">
        <x:v>1138</x:v>
      </x:c>
      <x:c r="E1791" t="s">
        <x:v>11</x:v>
      </x:c>
      <x:c r="F1791" t="s">
        <x:v>398</x:v>
      </x:c>
      <x:c r="G1791" t="s">
        <x:v>13</x:v>
      </x:c>
      <x:c r="H1791">
        <x:v>200</x:v>
      </x:c>
      <x:c r="I1791">
        <x:v>1</x:v>
      </x:c>
    </x:row>
    <x:row r="1792">
      <x:c r="A1792" s="1">
        <x:v>46145</x:v>
      </x:c>
      <x:c r="B1792" s="2">
        <x:v>0.63348379629629636</x:v>
      </x:c>
      <x:c r="C1792" t="s">
        <x:v>1148</x:v>
      </x:c>
      <x:c r="D1792" t="s">
        <x:v>1138</x:v>
      </x:c>
      <x:c r="E1792" t="s">
        <x:v>11</x:v>
      </x:c>
      <x:c r="F1792" t="s">
        <x:v>398</x:v>
      </x:c>
      <x:c r="G1792" t="s">
        <x:v>13</x:v>
      </x:c>
      <x:c r="H1792">
        <x:v>200</x:v>
      </x:c>
      <x:c r="I1792">
        <x:v>1</x:v>
      </x:c>
    </x:row>
    <x:row r="1793">
      <x:c r="A1793" s="1">
        <x:v>46145</x:v>
      </x:c>
      <x:c r="B1793" s="2">
        <x:v>0.63350694444444444</x:v>
      </x:c>
      <x:c r="C1793" t="s">
        <x:v>1148</x:v>
      </x:c>
      <x:c r="D1793" t="s">
        <x:v>1138</x:v>
      </x:c>
      <x:c r="E1793" t="s">
        <x:v>11</x:v>
      </x:c>
      <x:c r="F1793" t="s">
        <x:v>1149</x:v>
      </x:c>
      <x:c r="G1793" t="s">
        <x:v>13</x:v>
      </x:c>
      <x:c r="H1793">
        <x:v>200</x:v>
      </x:c>
      <x:c r="I1793">
        <x:v>1</x:v>
      </x:c>
    </x:row>
    <x:row r="1794">
      <x:c r="A1794" s="1">
        <x:v>46145</x:v>
      </x:c>
      <x:c r="B1794" s="2">
        <x:v>0.63510416666666669</x:v>
      </x:c>
      <x:c r="C1794" t="s">
        <x:v>1148</x:v>
      </x:c>
      <x:c r="D1794" t="s">
        <x:v>1138</x:v>
      </x:c>
      <x:c r="E1794" t="s">
        <x:v>11</x:v>
      </x:c>
      <x:c r="F1794" t="s">
        <x:v>147</x:v>
      </x:c>
      <x:c r="G1794" t="s">
        <x:v>13</x:v>
      </x:c>
      <x:c r="H1794">
        <x:v>200</x:v>
      </x:c>
      <x:c r="I1794">
        <x:v>1</x:v>
      </x:c>
    </x:row>
    <x:row r="1795">
      <x:c r="A1795" s="1">
        <x:v>46145</x:v>
      </x:c>
      <x:c r="B1795" s="2">
        <x:v>0.63538194444444451</x:v>
      </x:c>
      <x:c r="C1795" t="s">
        <x:v>1148</x:v>
      </x:c>
      <x:c r="D1795" t="s">
        <x:v>1138</x:v>
      </x:c>
      <x:c r="E1795" t="s">
        <x:v>11</x:v>
      </x:c>
      <x:c r="F1795" t="s">
        <x:v>164</x:v>
      </x:c>
      <x:c r="G1795" t="s">
        <x:v>13</x:v>
      </x:c>
      <x:c r="H1795">
        <x:v>200</x:v>
      </x:c>
      <x:c r="I1795">
        <x:v>1</x:v>
      </x:c>
    </x:row>
    <x:row r="1796">
      <x:c r="A1796" s="1">
        <x:v>46145</x:v>
      </x:c>
      <x:c r="B1796" s="2">
        <x:v>0.63646990740740739</x:v>
      </x:c>
      <x:c r="C1796" t="s">
        <x:v>1150</x:v>
      </x:c>
      <x:c r="D1796" t="s">
        <x:v>1138</x:v>
      </x:c>
      <x:c r="E1796" t="s">
        <x:v>11</x:v>
      </x:c>
      <x:c r="F1796" t="s">
        <x:v>164</x:v>
      </x:c>
      <x:c r="G1796" t="s">
        <x:v>13</x:v>
      </x:c>
      <x:c r="H1796">
        <x:v>200</x:v>
      </x:c>
      <x:c r="I1796">
        <x:v>1</x:v>
      </x:c>
    </x:row>
    <x:row r="1797">
      <x:c r="A1797" s="1">
        <x:v>46145</x:v>
      </x:c>
      <x:c r="B1797" s="2">
        <x:v>0.63662037037037034</x:v>
      </x:c>
      <x:c r="C1797" t="s">
        <x:v>1150</x:v>
      </x:c>
      <x:c r="D1797" t="s">
        <x:v>1138</x:v>
      </x:c>
      <x:c r="E1797" t="s">
        <x:v>11</x:v>
      </x:c>
      <x:c r="F1797" t="s">
        <x:v>1151</x:v>
      </x:c>
      <x:c r="G1797" t="s">
        <x:v>13</x:v>
      </x:c>
      <x:c r="H1797">
        <x:v>200</x:v>
      </x:c>
      <x:c r="I1797">
        <x:v>1</x:v>
      </x:c>
    </x:row>
    <x:row r="1798">
      <x:c r="A1798" s="1">
        <x:v>46145</x:v>
      </x:c>
      <x:c r="B1798" s="2">
        <x:v>0.63675925925925925</x:v>
      </x:c>
      <x:c r="C1798" t="s">
        <x:v>1152</x:v>
      </x:c>
      <x:c r="D1798" t="s">
        <x:v>1138</x:v>
      </x:c>
      <x:c r="E1798" t="s">
        <x:v>11</x:v>
      </x:c>
      <x:c r="F1798" t="s">
        <x:v>1151</x:v>
      </x:c>
      <x:c r="G1798" t="s">
        <x:v>13</x:v>
      </x:c>
      <x:c r="H1798">
        <x:v>200</x:v>
      </x:c>
      <x:c r="I1798">
        <x:v>1</x:v>
      </x:c>
    </x:row>
    <x:row r="1799">
      <x:c r="A1799" s="1">
        <x:v>46145</x:v>
      </x:c>
      <x:c r="B1799" s="2">
        <x:v>0.63762731481481483</x:v>
      </x:c>
      <x:c r="C1799" t="s">
        <x:v>438</x:v>
      </x:c>
      <x:c r="D1799" t="s">
        <x:v>1138</x:v>
      </x:c>
      <x:c r="E1799" t="s">
        <x:v>11</x:v>
      </x:c>
      <x:c r="F1799" t="s">
        <x:v>1151</x:v>
      </x:c>
      <x:c r="G1799" t="s">
        <x:v>13</x:v>
      </x:c>
      <x:c r="H1799">
        <x:v>200</x:v>
      </x:c>
      <x:c r="I1799">
        <x:v>1</x:v>
      </x:c>
    </x:row>
    <x:row r="1800">
      <x:c r="A1800" s="1">
        <x:v>46145</x:v>
      </x:c>
      <x:c r="B1800" s="2">
        <x:v>0.63951388888888883</x:v>
      </x:c>
      <x:c r="C1800" t="s">
        <x:v>438</x:v>
      </x:c>
      <x:c r="D1800" t="s">
        <x:v>1138</x:v>
      </x:c>
      <x:c r="E1800" t="s">
        <x:v>11</x:v>
      </x:c>
      <x:c r="F1800" t="s">
        <x:v>1153</x:v>
      </x:c>
      <x:c r="G1800" t="s">
        <x:v>13</x:v>
      </x:c>
      <x:c r="H1800">
        <x:v>200</x:v>
      </x:c>
      <x:c r="I1800">
        <x:v>1</x:v>
      </x:c>
    </x:row>
    <x:row r="1801">
      <x:c r="A1801" s="1">
        <x:v>46145</x:v>
      </x:c>
      <x:c r="B1801" s="2">
        <x:v>0.6396412037037037</x:v>
      </x:c>
      <x:c r="C1801" t="s">
        <x:v>438</x:v>
      </x:c>
      <x:c r="D1801" t="s">
        <x:v>1138</x:v>
      </x:c>
      <x:c r="E1801" t="s">
        <x:v>11</x:v>
      </x:c>
      <x:c r="F1801" t="s">
        <x:v>179</x:v>
      </x:c>
      <x:c r="G1801" t="s">
        <x:v>13</x:v>
      </x:c>
      <x:c r="H1801">
        <x:v>200</x:v>
      </x:c>
      <x:c r="I1801">
        <x:v>1</x:v>
      </x:c>
    </x:row>
    <x:row r="1802">
      <x:c r="A1802" s="1">
        <x:v>46145</x:v>
      </x:c>
      <x:c r="B1802" s="2">
        <x:v>0.63980324074074069</x:v>
      </x:c>
      <x:c r="C1802" t="s">
        <x:v>438</x:v>
      </x:c>
      <x:c r="D1802" t="s">
        <x:v>1138</x:v>
      </x:c>
      <x:c r="E1802" t="s">
        <x:v>11</x:v>
      </x:c>
      <x:c r="F1802" t="s">
        <x:v>1154</x:v>
      </x:c>
      <x:c r="G1802" t="s">
        <x:v>13</x:v>
      </x:c>
      <x:c r="H1802">
        <x:v>200</x:v>
      </x:c>
      <x:c r="I1802">
        <x:v>1</x:v>
      </x:c>
    </x:row>
    <x:row r="1803">
      <x:c r="A1803" s="1">
        <x:v>46145</x:v>
      </x:c>
      <x:c r="B1803" s="2">
        <x:v>0.64155092592592589</x:v>
      </x:c>
      <x:c r="C1803" t="s">
        <x:v>438</x:v>
      </x:c>
      <x:c r="D1803" t="s">
        <x:v>1138</x:v>
      </x:c>
      <x:c r="E1803" t="s">
        <x:v>11</x:v>
      </x:c>
      <x:c r="F1803" t="s">
        <x:v>530</x:v>
      </x:c>
      <x:c r="G1803" t="s">
        <x:v>13</x:v>
      </x:c>
      <x:c r="H1803">
        <x:v>200</x:v>
      </x:c>
      <x:c r="I1803">
        <x:v>1</x:v>
      </x:c>
    </x:row>
    <x:row r="1804">
      <x:c r="A1804" s="1">
        <x:v>46145</x:v>
      </x:c>
      <x:c r="B1804" s="2">
        <x:v>0.64423611111111112</x:v>
      </x:c>
      <x:c r="C1804" t="s">
        <x:v>438</x:v>
      </x:c>
      <x:c r="D1804" t="s">
        <x:v>1138</x:v>
      </x:c>
      <x:c r="E1804" t="s">
        <x:v>11</x:v>
      </x:c>
      <x:c r="F1804" t="s">
        <x:v>849</x:v>
      </x:c>
      <x:c r="G1804" t="s">
        <x:v>13</x:v>
      </x:c>
      <x:c r="H1804">
        <x:v>200</x:v>
      </x:c>
      <x:c r="I1804">
        <x:v>1</x:v>
      </x:c>
    </x:row>
    <x:row r="1805">
      <x:c r="A1805" s="1">
        <x:v>46145</x:v>
      </x:c>
      <x:c r="B1805" s="2">
        <x:v>0.64440972222222215</x:v>
      </x:c>
      <x:c r="C1805" t="s">
        <x:v>438</x:v>
      </x:c>
      <x:c r="D1805" t="s">
        <x:v>1138</x:v>
      </x:c>
      <x:c r="E1805" t="s">
        <x:v>11</x:v>
      </x:c>
      <x:c r="F1805" t="s">
        <x:v>305</x:v>
      </x:c>
      <x:c r="G1805" t="s">
        <x:v>13</x:v>
      </x:c>
      <x:c r="H1805">
        <x:v>200</x:v>
      </x:c>
      <x:c r="I1805">
        <x:v>1</x:v>
      </x:c>
    </x:row>
    <x:row r="1806">
      <x:c r="A1806" s="1">
        <x:v>46145</x:v>
      </x:c>
      <x:c r="B1806" s="2">
        <x:v>0.64527777777777773</x:v>
      </x:c>
      <x:c r="C1806" t="s">
        <x:v>438</x:v>
      </x:c>
      <x:c r="D1806" t="s">
        <x:v>1138</x:v>
      </x:c>
      <x:c r="E1806" t="s">
        <x:v>11</x:v>
      </x:c>
      <x:c r="F1806" t="s">
        <x:v>1155</x:v>
      </x:c>
      <x:c r="G1806" t="s">
        <x:v>13</x:v>
      </x:c>
      <x:c r="H1806">
        <x:v>200</x:v>
      </x:c>
      <x:c r="I1806">
        <x:v>1</x:v>
      </x:c>
    </x:row>
    <x:row r="1807">
      <x:c r="A1807" s="1">
        <x:v>46145</x:v>
      </x:c>
      <x:c r="B1807" s="2">
        <x:v>0.64553240740740747</x:v>
      </x:c>
      <x:c r="C1807" t="s">
        <x:v>438</x:v>
      </x:c>
      <x:c r="D1807" t="s">
        <x:v>1138</x:v>
      </x:c>
      <x:c r="E1807" t="s">
        <x:v>11</x:v>
      </x:c>
      <x:c r="F1807" t="s">
        <x:v>132</x:v>
      </x:c>
      <x:c r="G1807" t="s">
        <x:v>13</x:v>
      </x:c>
      <x:c r="H1807">
        <x:v>200</x:v>
      </x:c>
      <x:c r="I1807">
        <x:v>1</x:v>
      </x:c>
    </x:row>
    <x:row r="1808">
      <x:c r="A1808" s="1">
        <x:v>46145</x:v>
      </x:c>
      <x:c r="B1808" s="2">
        <x:v>0.6484375</x:v>
      </x:c>
      <x:c r="C1808" t="s">
        <x:v>1156</x:v>
      </x:c>
      <x:c r="D1808" t="s">
        <x:v>1138</x:v>
      </x:c>
      <x:c r="E1808" t="s">
        <x:v>11</x:v>
      </x:c>
      <x:c r="F1808" t="s">
        <x:v>132</x:v>
      </x:c>
      <x:c r="G1808" t="s">
        <x:v>13</x:v>
      </x:c>
      <x:c r="H1808">
        <x:v>200</x:v>
      </x:c>
      <x:c r="I1808">
        <x:v>1</x:v>
      </x:c>
    </x:row>
    <x:row r="1809">
      <x:c r="A1809" s="1">
        <x:v>46145</x:v>
      </x:c>
      <x:c r="B1809" s="2">
        <x:v>0.64872685185185186</x:v>
      </x:c>
      <x:c r="C1809" t="s">
        <x:v>1156</x:v>
      </x:c>
      <x:c r="D1809" t="s">
        <x:v>1138</x:v>
      </x:c>
      <x:c r="E1809" t="s">
        <x:v>11</x:v>
      </x:c>
      <x:c r="F1809" t="s">
        <x:v>754</x:v>
      </x:c>
      <x:c r="G1809" t="s">
        <x:v>13</x:v>
      </x:c>
      <x:c r="H1809">
        <x:v>200</x:v>
      </x:c>
      <x:c r="I1809">
        <x:v>1</x:v>
      </x:c>
    </x:row>
    <x:row r="1810">
      <x:c r="A1810" s="1">
        <x:v>46145</x:v>
      </x:c>
      <x:c r="B1810" s="2">
        <x:v>0.64927083333333335</x:v>
      </x:c>
      <x:c r="C1810" t="s">
        <x:v>1157</x:v>
      </x:c>
      <x:c r="D1810" t="s">
        <x:v>1138</x:v>
      </x:c>
      <x:c r="E1810" t="s">
        <x:v>11</x:v>
      </x:c>
      <x:c r="F1810" t="s">
        <x:v>1158</x:v>
      </x:c>
      <x:c r="G1810" t="s">
        <x:v>13</x:v>
      </x:c>
      <x:c r="H1810">
        <x:v>200</x:v>
      </x:c>
      <x:c r="I1810">
        <x:v>1</x:v>
      </x:c>
    </x:row>
    <x:row r="1811">
      <x:c r="A1811" s="1">
        <x:v>46145</x:v>
      </x:c>
      <x:c r="B1811" s="2">
        <x:v>0.64962962962962967</x:v>
      </x:c>
      <x:c r="C1811" t="s">
        <x:v>1157</x:v>
      </x:c>
      <x:c r="D1811" t="s">
        <x:v>1138</x:v>
      </x:c>
      <x:c r="E1811" t="s">
        <x:v>11</x:v>
      </x:c>
      <x:c r="F1811" t="s">
        <x:v>1159</x:v>
      </x:c>
      <x:c r="G1811" t="s">
        <x:v>13</x:v>
      </x:c>
      <x:c r="H1811">
        <x:v>200</x:v>
      </x:c>
      <x:c r="I1811">
        <x:v>1</x:v>
      </x:c>
    </x:row>
    <x:row r="1812">
      <x:c r="A1812" s="1">
        <x:v>46145</x:v>
      </x:c>
      <x:c r="B1812" s="2">
        <x:v>0.65101851851851855</x:v>
      </x:c>
      <x:c r="C1812" t="s">
        <x:v>1157</x:v>
      </x:c>
      <x:c r="D1812" t="s">
        <x:v>1138</x:v>
      </x:c>
      <x:c r="E1812" t="s">
        <x:v>11</x:v>
      </x:c>
      <x:c r="F1812" t="s">
        <x:v>1160</x:v>
      </x:c>
      <x:c r="G1812" t="s">
        <x:v>13</x:v>
      </x:c>
      <x:c r="H1812">
        <x:v>200</x:v>
      </x:c>
      <x:c r="I1812">
        <x:v>1</x:v>
      </x:c>
    </x:row>
    <x:row r="1813">
      <x:c r="A1813" s="1">
        <x:v>46145</x:v>
      </x:c>
      <x:c r="B1813" s="2">
        <x:v>0.65349537037037042</x:v>
      </x:c>
      <x:c r="C1813" t="s">
        <x:v>1157</x:v>
      </x:c>
      <x:c r="D1813" t="s">
        <x:v>1138</x:v>
      </x:c>
      <x:c r="E1813" t="s">
        <x:v>11</x:v>
      </x:c>
      <x:c r="F1813" t="s">
        <x:v>370</x:v>
      </x:c>
      <x:c r="G1813" t="s">
        <x:v>13</x:v>
      </x:c>
      <x:c r="H1813">
        <x:v>200</x:v>
      </x:c>
      <x:c r="I1813">
        <x:v>1</x:v>
      </x:c>
    </x:row>
    <x:row r="1814">
      <x:c r="A1814" s="1">
        <x:v>46145</x:v>
      </x:c>
      <x:c r="B1814" s="2">
        <x:v>0.65377314814814813</x:v>
      </x:c>
      <x:c r="C1814" t="s">
        <x:v>1157</x:v>
      </x:c>
      <x:c r="D1814" t="s">
        <x:v>1138</x:v>
      </x:c>
      <x:c r="E1814" t="s">
        <x:v>11</x:v>
      </x:c>
      <x:c r="F1814" t="s">
        <x:v>79</x:v>
      </x:c>
      <x:c r="G1814" t="s">
        <x:v>13</x:v>
      </x:c>
      <x:c r="H1814">
        <x:v>200</x:v>
      </x:c>
      <x:c r="I1814">
        <x:v>1</x:v>
      </x:c>
    </x:row>
    <x:row r="1815">
      <x:c r="A1815" s="1">
        <x:v>46145</x:v>
      </x:c>
      <x:c r="B1815" s="2">
        <x:v>0.65565972222222224</x:v>
      </x:c>
      <x:c r="C1815" t="s">
        <x:v>1157</x:v>
      </x:c>
      <x:c r="D1815" t="s">
        <x:v>1138</x:v>
      </x:c>
      <x:c r="E1815" t="s">
        <x:v>11</x:v>
      </x:c>
      <x:c r="F1815" t="s">
        <x:v>1161</x:v>
      </x:c>
      <x:c r="G1815" t="s">
        <x:v>13</x:v>
      </x:c>
      <x:c r="H1815">
        <x:v>200</x:v>
      </x:c>
      <x:c r="I1815">
        <x:v>1</x:v>
      </x:c>
    </x:row>
    <x:row r="1816">
      <x:c r="A1816" s="1">
        <x:v>46145</x:v>
      </x:c>
      <x:c r="B1816" s="2">
        <x:v>0.65600694444444441</x:v>
      </x:c>
      <x:c r="C1816" t="s">
        <x:v>1157</x:v>
      </x:c>
      <x:c r="D1816" t="s">
        <x:v>1138</x:v>
      </x:c>
      <x:c r="E1816" t="s">
        <x:v>11</x:v>
      </x:c>
      <x:c r="F1816" t="s">
        <x:v>1162</x:v>
      </x:c>
      <x:c r="G1816" t="s">
        <x:v>13</x:v>
      </x:c>
      <x:c r="H1816">
        <x:v>200</x:v>
      </x:c>
      <x:c r="I1816">
        <x:v>1</x:v>
      </x:c>
    </x:row>
    <x:row r="1817">
      <x:c r="A1817" s="1">
        <x:v>46145</x:v>
      </x:c>
      <x:c r="B1817" s="2">
        <x:v>0.65791666666666659</x:v>
      </x:c>
      <x:c r="C1817" t="s">
        <x:v>1157</x:v>
      </x:c>
      <x:c r="D1817" t="s">
        <x:v>1138</x:v>
      </x:c>
      <x:c r="E1817" t="s">
        <x:v>11</x:v>
      </x:c>
      <x:c r="F1817" t="s">
        <x:v>668</x:v>
      </x:c>
      <x:c r="G1817" t="s">
        <x:v>13</x:v>
      </x:c>
      <x:c r="H1817">
        <x:v>200</x:v>
      </x:c>
      <x:c r="I1817">
        <x:v>1</x:v>
      </x:c>
    </x:row>
    <x:row r="1818">
      <x:c r="A1818" s="1">
        <x:v>46145</x:v>
      </x:c>
      <x:c r="B1818" s="2">
        <x:v>0.6582986111111111</x:v>
      </x:c>
      <x:c r="C1818" t="s">
        <x:v>1157</x:v>
      </x:c>
      <x:c r="D1818" t="s">
        <x:v>1138</x:v>
      </x:c>
      <x:c r="E1818" t="s">
        <x:v>11</x:v>
      </x:c>
      <x:c r="F1818" t="s">
        <x:v>1163</x:v>
      </x:c>
      <x:c r="G1818" t="s">
        <x:v>13</x:v>
      </x:c>
      <x:c r="H1818">
        <x:v>200</x:v>
      </x:c>
      <x:c r="I1818">
        <x:v>1</x:v>
      </x:c>
    </x:row>
    <x:row r="1819">
      <x:c r="A1819" s="1">
        <x:v>46145</x:v>
      </x:c>
      <x:c r="B1819" s="2">
        <x:v>0.65835648148148151</x:v>
      </x:c>
      <x:c r="C1819" t="s">
        <x:v>1157</x:v>
      </x:c>
      <x:c r="D1819" t="s">
        <x:v>1138</x:v>
      </x:c>
      <x:c r="E1819" t="s">
        <x:v>11</x:v>
      </x:c>
      <x:c r="F1819" t="s">
        <x:v>1164</x:v>
      </x:c>
      <x:c r="G1819" t="s">
        <x:v>13</x:v>
      </x:c>
      <x:c r="H1819">
        <x:v>200</x:v>
      </x:c>
      <x:c r="I1819">
        <x:v>1</x:v>
      </x:c>
    </x:row>
    <x:row r="1820">
      <x:c r="A1820" s="1">
        <x:v>46145</x:v>
      </x:c>
      <x:c r="B1820" s="2">
        <x:v>0.66096064814814814</x:v>
      </x:c>
      <x:c r="C1820" t="s">
        <x:v>1157</x:v>
      </x:c>
      <x:c r="D1820" t="s">
        <x:v>1138</x:v>
      </x:c>
      <x:c r="E1820" t="s">
        <x:v>11</x:v>
      </x:c>
      <x:c r="F1820" t="s">
        <x:v>1165</x:v>
      </x:c>
      <x:c r="G1820" t="s">
        <x:v>13</x:v>
      </x:c>
      <x:c r="H1820">
        <x:v>200</x:v>
      </x:c>
      <x:c r="I1820">
        <x:v>1</x:v>
      </x:c>
    </x:row>
    <x:row r="1821">
      <x:c r="A1821" s="1">
        <x:v>46145</x:v>
      </x:c>
      <x:c r="B1821" s="2">
        <x:v>0.66241898148148148</x:v>
      </x:c>
      <x:c r="C1821" t="s">
        <x:v>1157</x:v>
      </x:c>
      <x:c r="D1821" t="s">
        <x:v>1138</x:v>
      </x:c>
      <x:c r="E1821" t="s">
        <x:v>11</x:v>
      </x:c>
      <x:c r="F1821" t="s">
        <x:v>66</x:v>
      </x:c>
      <x:c r="G1821" t="s">
        <x:v>13</x:v>
      </x:c>
      <x:c r="H1821">
        <x:v>200</x:v>
      </x:c>
      <x:c r="I1821">
        <x:v>1</x:v>
      </x:c>
    </x:row>
    <x:row r="1822">
      <x:c r="A1822" s="1">
        <x:v>46145</x:v>
      </x:c>
      <x:c r="B1822" s="2">
        <x:v>0.66297453703703701</x:v>
      </x:c>
      <x:c r="C1822" t="s">
        <x:v>1157</x:v>
      </x:c>
      <x:c r="D1822" t="s">
        <x:v>1138</x:v>
      </x:c>
      <x:c r="E1822" t="s">
        <x:v>11</x:v>
      </x:c>
      <x:c r="F1822" t="s">
        <x:v>494</x:v>
      </x:c>
      <x:c r="G1822" t="s">
        <x:v>13</x:v>
      </x:c>
      <x:c r="H1822">
        <x:v>200</x:v>
      </x:c>
      <x:c r="I1822">
        <x:v>1</x:v>
      </x:c>
    </x:row>
    <x:row r="1823">
      <x:c r="A1823" s="1">
        <x:v>46145</x:v>
      </x:c>
      <x:c r="B1823" s="2">
        <x:v>0.66334490740740748</x:v>
      </x:c>
      <x:c r="C1823" t="s">
        <x:v>1157</x:v>
      </x:c>
      <x:c r="D1823" t="s">
        <x:v>1138</x:v>
      </x:c>
      <x:c r="E1823" t="s">
        <x:v>11</x:v>
      </x:c>
      <x:c r="F1823" t="s">
        <x:v>274</x:v>
      </x:c>
      <x:c r="G1823" t="s">
        <x:v>13</x:v>
      </x:c>
      <x:c r="H1823">
        <x:v>200</x:v>
      </x:c>
      <x:c r="I1823">
        <x:v>1</x:v>
      </x:c>
    </x:row>
    <x:row r="1824">
      <x:c r="A1824" s="1">
        <x:v>46145</x:v>
      </x:c>
      <x:c r="B1824" s="2">
        <x:v>0.666875</x:v>
      </x:c>
      <x:c r="C1824" t="s">
        <x:v>1157</x:v>
      </x:c>
      <x:c r="D1824" t="s">
        <x:v>1138</x:v>
      </x:c>
      <x:c r="E1824" t="s">
        <x:v>11</x:v>
      </x:c>
      <x:c r="F1824" t="s">
        <x:v>1166</x:v>
      </x:c>
      <x:c r="G1824" t="s">
        <x:v>13</x:v>
      </x:c>
      <x:c r="H1824">
        <x:v>200</x:v>
      </x:c>
      <x:c r="I1824">
        <x:v>1</x:v>
      </x:c>
    </x:row>
    <x:row r="1825">
      <x:c r="A1825" s="1">
        <x:v>46145</x:v>
      </x:c>
      <x:c r="B1825" s="2">
        <x:v>0.66737268518518522</x:v>
      </x:c>
      <x:c r="C1825" t="s">
        <x:v>1157</x:v>
      </x:c>
      <x:c r="D1825" t="s">
        <x:v>1138</x:v>
      </x:c>
      <x:c r="E1825" t="s">
        <x:v>11</x:v>
      </x:c>
      <x:c r="F1825" t="s">
        <x:v>1167</x:v>
      </x:c>
      <x:c r="G1825" t="s">
        <x:v>13</x:v>
      </x:c>
      <x:c r="H1825">
        <x:v>200</x:v>
      </x:c>
      <x:c r="I1825">
        <x:v>1</x:v>
      </x:c>
    </x:row>
    <x:row r="1826">
      <x:c r="A1826" s="1">
        <x:v>46145</x:v>
      </x:c>
      <x:c r="B1826" s="2">
        <x:v>0.6674768518518519</x:v>
      </x:c>
      <x:c r="C1826" t="s">
        <x:v>1157</x:v>
      </x:c>
      <x:c r="D1826" t="s">
        <x:v>1138</x:v>
      </x:c>
      <x:c r="E1826" t="s">
        <x:v>11</x:v>
      </x:c>
      <x:c r="F1826" t="s">
        <x:v>1168</x:v>
      </x:c>
      <x:c r="G1826" t="s">
        <x:v>13</x:v>
      </x:c>
      <x:c r="H1826">
        <x:v>200</x:v>
      </x:c>
      <x:c r="I1826">
        <x:v>1</x:v>
      </x:c>
    </x:row>
    <x:row r="1827">
      <x:c r="A1827" s="1">
        <x:v>46145</x:v>
      </x:c>
      <x:c r="B1827" s="2">
        <x:v>0.66853009259259266</x:v>
      </x:c>
      <x:c r="C1827" t="s">
        <x:v>1157</x:v>
      </x:c>
      <x:c r="D1827" t="s">
        <x:v>1138</x:v>
      </x:c>
      <x:c r="E1827" t="s">
        <x:v>11</x:v>
      </x:c>
      <x:c r="F1827" t="s">
        <x:v>257</x:v>
      </x:c>
      <x:c r="G1827" t="s">
        <x:v>13</x:v>
      </x:c>
      <x:c r="H1827">
        <x:v>200</x:v>
      </x:c>
      <x:c r="I1827">
        <x:v>1</x:v>
      </x:c>
    </x:row>
    <x:row r="1828">
      <x:c r="A1828" s="1">
        <x:v>46145</x:v>
      </x:c>
      <x:c r="B1828" s="2">
        <x:v>0.66929398148148145</x:v>
      </x:c>
      <x:c r="C1828" t="s">
        <x:v>1157</x:v>
      </x:c>
      <x:c r="D1828" t="s">
        <x:v>1138</x:v>
      </x:c>
      <x:c r="E1828" t="s">
        <x:v>11</x:v>
      </x:c>
      <x:c r="F1828" t="s">
        <x:v>1080</x:v>
      </x:c>
      <x:c r="G1828" t="s">
        <x:v>13</x:v>
      </x:c>
      <x:c r="H1828">
        <x:v>200</x:v>
      </x:c>
      <x:c r="I1828">
        <x:v>1</x:v>
      </x:c>
    </x:row>
    <x:row r="1829">
      <x:c r="A1829" s="1">
        <x:v>46145</x:v>
      </x:c>
      <x:c r="B1829" s="2">
        <x:v>0.67166666666666675</x:v>
      </x:c>
      <x:c r="C1829" t="s">
        <x:v>1157</x:v>
      </x:c>
      <x:c r="D1829" t="s">
        <x:v>1138</x:v>
      </x:c>
      <x:c r="E1829" t="s">
        <x:v>11</x:v>
      </x:c>
      <x:c r="F1829" t="s">
        <x:v>299</x:v>
      </x:c>
      <x:c r="G1829" t="s">
        <x:v>13</x:v>
      </x:c>
      <x:c r="H1829">
        <x:v>200</x:v>
      </x:c>
      <x:c r="I1829">
        <x:v>1</x:v>
      </x:c>
    </x:row>
    <x:row r="1830">
      <x:c r="A1830" s="1">
        <x:v>46145</x:v>
      </x:c>
      <x:c r="B1830" s="2">
        <x:v>0.6720949074074074</x:v>
      </x:c>
      <x:c r="C1830" t="s">
        <x:v>1157</x:v>
      </x:c>
      <x:c r="D1830" t="s">
        <x:v>1138</x:v>
      </x:c>
      <x:c r="E1830" t="s">
        <x:v>11</x:v>
      </x:c>
      <x:c r="F1830" t="s">
        <x:v>827</x:v>
      </x:c>
      <x:c r="G1830" t="s">
        <x:v>13</x:v>
      </x:c>
      <x:c r="H1830">
        <x:v>200</x:v>
      </x:c>
      <x:c r="I1830">
        <x:v>1</x:v>
      </x:c>
    </x:row>
    <x:row r="1831">
      <x:c r="A1831" s="1">
        <x:v>46145</x:v>
      </x:c>
      <x:c r="B1831" s="2">
        <x:v>0.67232638888888896</x:v>
      </x:c>
      <x:c r="C1831" t="s">
        <x:v>1157</x:v>
      </x:c>
      <x:c r="D1831" t="s">
        <x:v>1138</x:v>
      </x:c>
      <x:c r="E1831" t="s">
        <x:v>11</x:v>
      </x:c>
      <x:c r="F1831" t="s">
        <x:v>603</x:v>
      </x:c>
      <x:c r="G1831" t="s">
        <x:v>13</x:v>
      </x:c>
      <x:c r="H1831">
        <x:v>200</x:v>
      </x:c>
      <x:c r="I1831">
        <x:v>1</x:v>
      </x:c>
    </x:row>
    <x:row r="1832">
      <x:c r="A1832" s="1">
        <x:v>46145</x:v>
      </x:c>
      <x:c r="B1832" s="2">
        <x:v>0.67592592592592593</x:v>
      </x:c>
      <x:c r="C1832" t="s">
        <x:v>1157</x:v>
      </x:c>
      <x:c r="D1832" t="s">
        <x:v>1138</x:v>
      </x:c>
      <x:c r="E1832" t="s">
        <x:v>11</x:v>
      </x:c>
      <x:c r="F1832" t="s">
        <x:v>203</x:v>
      </x:c>
      <x:c r="G1832" t="s">
        <x:v>13</x:v>
      </x:c>
      <x:c r="H1832">
        <x:v>200</x:v>
      </x:c>
      <x:c r="I1832">
        <x:v>1</x:v>
      </x:c>
    </x:row>
    <x:row r="1833">
      <x:c r="A1833" s="1">
        <x:v>46145</x:v>
      </x:c>
      <x:c r="B1833" s="2">
        <x:v>0.67615740740740737</x:v>
      </x:c>
      <x:c r="C1833" t="s">
        <x:v>1157</x:v>
      </x:c>
      <x:c r="D1833" t="s">
        <x:v>1138</x:v>
      </x:c>
      <x:c r="E1833" t="s">
        <x:v>11</x:v>
      </x:c>
      <x:c r="F1833" t="s">
        <x:v>38</x:v>
      </x:c>
      <x:c r="G1833" t="s">
        <x:v>13</x:v>
      </x:c>
      <x:c r="H1833">
        <x:v>200</x:v>
      </x:c>
      <x:c r="I1833">
        <x:v>1</x:v>
      </x:c>
    </x:row>
    <x:row r="1834">
      <x:c r="A1834" s="1">
        <x:v>46145</x:v>
      </x:c>
      <x:c r="B1834" s="2">
        <x:v>0.67675925925925917</x:v>
      </x:c>
      <x:c r="C1834" t="s">
        <x:v>1157</x:v>
      </x:c>
      <x:c r="D1834" t="s">
        <x:v>1138</x:v>
      </x:c>
      <x:c r="E1834" t="s">
        <x:v>11</x:v>
      </x:c>
      <x:c r="F1834" t="s">
        <x:v>287</x:v>
      </x:c>
      <x:c r="G1834" t="s">
        <x:v>13</x:v>
      </x:c>
      <x:c r="H1834">
        <x:v>200</x:v>
      </x:c>
      <x:c r="I1834">
        <x:v>1</x:v>
      </x:c>
    </x:row>
    <x:row r="1835">
      <x:c r="A1835" s="1">
        <x:v>46145</x:v>
      </x:c>
      <x:c r="B1835" s="2">
        <x:v>0.67896990740740737</x:v>
      </x:c>
      <x:c r="C1835" t="s">
        <x:v>1157</x:v>
      </x:c>
      <x:c r="D1835" t="s">
        <x:v>1138</x:v>
      </x:c>
      <x:c r="E1835" t="s">
        <x:v>11</x:v>
      </x:c>
      <x:c r="F1835" t="s">
        <x:v>65</x:v>
      </x:c>
      <x:c r="G1835" t="s">
        <x:v>13</x:v>
      </x:c>
      <x:c r="H1835">
        <x:v>200</x:v>
      </x:c>
      <x:c r="I1835">
        <x:v>1</x:v>
      </x:c>
    </x:row>
    <x:row r="1836">
      <x:c r="A1836" s="1">
        <x:v>46145</x:v>
      </x:c>
      <x:c r="B1836" s="2">
        <x:v>0.68035879629629636</x:v>
      </x:c>
      <x:c r="C1836" t="s">
        <x:v>1157</x:v>
      </x:c>
      <x:c r="D1836" t="s">
        <x:v>1138</x:v>
      </x:c>
      <x:c r="E1836" t="s">
        <x:v>11</x:v>
      </x:c>
      <x:c r="F1836" t="s">
        <x:v>769</x:v>
      </x:c>
      <x:c r="G1836" t="s">
        <x:v>13</x:v>
      </x:c>
      <x:c r="H1836">
        <x:v>200</x:v>
      </x:c>
      <x:c r="I1836">
        <x:v>1</x:v>
      </x:c>
    </x:row>
    <x:row r="1837">
      <x:c r="A1837" s="1">
        <x:v>46145</x:v>
      </x:c>
      <x:c r="B1837" s="2">
        <x:v>0.68121527777777768</x:v>
      </x:c>
      <x:c r="C1837" t="s">
        <x:v>1157</x:v>
      </x:c>
      <x:c r="D1837" t="s">
        <x:v>1138</x:v>
      </x:c>
      <x:c r="E1837" t="s">
        <x:v>11</x:v>
      </x:c>
      <x:c r="F1837" t="s">
        <x:v>1109</x:v>
      </x:c>
      <x:c r="G1837" t="s">
        <x:v>13</x:v>
      </x:c>
      <x:c r="H1837">
        <x:v>200</x:v>
      </x:c>
      <x:c r="I1837">
        <x:v>1</x:v>
      </x:c>
    </x:row>
    <x:row r="1838">
      <x:c r="A1838" s="1">
        <x:v>46145</x:v>
      </x:c>
      <x:c r="B1838" s="2">
        <x:v>0.68135416666666659</x:v>
      </x:c>
      <x:c r="C1838" t="s">
        <x:v>1157</x:v>
      </x:c>
      <x:c r="D1838" t="s">
        <x:v>1138</x:v>
      </x:c>
      <x:c r="E1838" t="s">
        <x:v>11</x:v>
      </x:c>
      <x:c r="F1838" t="s">
        <x:v>306</x:v>
      </x:c>
      <x:c r="G1838" t="s">
        <x:v>13</x:v>
      </x:c>
      <x:c r="H1838">
        <x:v>200</x:v>
      </x:c>
      <x:c r="I1838">
        <x:v>1</x:v>
      </x:c>
    </x:row>
    <x:row r="1839">
      <x:c r="A1839" s="1">
        <x:v>46145</x:v>
      </x:c>
      <x:c r="B1839" s="2">
        <x:v>0.68287037037037035</x:v>
      </x:c>
      <x:c r="C1839" t="s">
        <x:v>1157</x:v>
      </x:c>
      <x:c r="D1839" t="s">
        <x:v>1138</x:v>
      </x:c>
      <x:c r="E1839" t="s">
        <x:v>11</x:v>
      </x:c>
      <x:c r="F1839" t="s">
        <x:v>1169</x:v>
      </x:c>
      <x:c r="G1839" t="s">
        <x:v>13</x:v>
      </x:c>
      <x:c r="H1839">
        <x:v>200</x:v>
      </x:c>
      <x:c r="I1839">
        <x:v>1</x:v>
      </x:c>
    </x:row>
    <x:row r="1840">
      <x:c r="A1840" s="1">
        <x:v>46145</x:v>
      </x:c>
      <x:c r="B1840" s="2">
        <x:v>0.68422453703703701</x:v>
      </x:c>
      <x:c r="C1840" t="s">
        <x:v>1157</x:v>
      </x:c>
      <x:c r="D1840" t="s">
        <x:v>1138</x:v>
      </x:c>
      <x:c r="E1840" t="s">
        <x:v>11</x:v>
      </x:c>
      <x:c r="F1840" t="s">
        <x:v>1170</x:v>
      </x:c>
      <x:c r="G1840" t="s">
        <x:v>13</x:v>
      </x:c>
      <x:c r="H1840">
        <x:v>200</x:v>
      </x:c>
      <x:c r="I1840">
        <x:v>1</x:v>
      </x:c>
    </x:row>
    <x:row r="1841">
      <x:c r="A1841" s="1">
        <x:v>46145</x:v>
      </x:c>
      <x:c r="B1841" s="2">
        <x:v>0.68555555555555558</x:v>
      </x:c>
      <x:c r="C1841" t="s">
        <x:v>1157</x:v>
      </x:c>
      <x:c r="D1841" t="s">
        <x:v>1138</x:v>
      </x:c>
      <x:c r="E1841" t="s">
        <x:v>11</x:v>
      </x:c>
      <x:c r="F1841" t="s">
        <x:v>315</x:v>
      </x:c>
      <x:c r="G1841" t="s">
        <x:v>13</x:v>
      </x:c>
      <x:c r="H1841">
        <x:v>200</x:v>
      </x:c>
      <x:c r="I1841">
        <x:v>1</x:v>
      </x:c>
    </x:row>
    <x:row r="1842">
      <x:c r="A1842" s="1">
        <x:v>46145</x:v>
      </x:c>
      <x:c r="B1842" s="2">
        <x:v>0.68592592592592594</x:v>
      </x:c>
      <x:c r="C1842" t="s">
        <x:v>1157</x:v>
      </x:c>
      <x:c r="D1842" t="s">
        <x:v>1138</x:v>
      </x:c>
      <x:c r="E1842" t="s">
        <x:v>11</x:v>
      </x:c>
      <x:c r="F1842" t="s">
        <x:v>1171</x:v>
      </x:c>
      <x:c r="G1842" t="s">
        <x:v>13</x:v>
      </x:c>
      <x:c r="H1842">
        <x:v>200</x:v>
      </x:c>
      <x:c r="I1842">
        <x:v>1</x:v>
      </x:c>
    </x:row>
    <x:row r="1843">
      <x:c r="A1843" s="1">
        <x:v>46145</x:v>
      </x:c>
      <x:c r="B1843" s="2">
        <x:v>0.68793981481481481</x:v>
      </x:c>
      <x:c r="C1843" t="s">
        <x:v>1157</x:v>
      </x:c>
      <x:c r="D1843" t="s">
        <x:v>1138</x:v>
      </x:c>
      <x:c r="E1843" t="s">
        <x:v>11</x:v>
      </x:c>
      <x:c r="F1843" t="s">
        <x:v>325</x:v>
      </x:c>
      <x:c r="G1843" t="s">
        <x:v>13</x:v>
      </x:c>
      <x:c r="H1843">
        <x:v>200</x:v>
      </x:c>
      <x:c r="I1843">
        <x:v>1</x:v>
      </x:c>
    </x:row>
    <x:row r="1844">
      <x:c r="A1844" s="1">
        <x:v>46145</x:v>
      </x:c>
      <x:c r="B1844" s="2">
        <x:v>0.69043981481481476</x:v>
      </x:c>
      <x:c r="C1844" t="s">
        <x:v>1157</x:v>
      </x:c>
      <x:c r="D1844" t="s">
        <x:v>1138</x:v>
      </x:c>
      <x:c r="E1844" t="s">
        <x:v>11</x:v>
      </x:c>
      <x:c r="F1844" t="s">
        <x:v>1172</x:v>
      </x:c>
      <x:c r="G1844" t="s">
        <x:v>13</x:v>
      </x:c>
      <x:c r="H1844">
        <x:v>200</x:v>
      </x:c>
      <x:c r="I1844">
        <x:v>1</x:v>
      </x:c>
    </x:row>
    <x:row r="1845">
      <x:c r="A1845" s="1">
        <x:v>46145</x:v>
      </x:c>
      <x:c r="B1845" s="2">
        <x:v>0.69093749999999998</x:v>
      </x:c>
      <x:c r="C1845" t="s">
        <x:v>1157</x:v>
      </x:c>
      <x:c r="D1845" t="s">
        <x:v>1138</x:v>
      </x:c>
      <x:c r="E1845" t="s">
        <x:v>11</x:v>
      </x:c>
      <x:c r="F1845" t="s">
        <x:v>733</x:v>
      </x:c>
      <x:c r="G1845" t="s">
        <x:v>13</x:v>
      </x:c>
      <x:c r="H1845">
        <x:v>200</x:v>
      </x:c>
      <x:c r="I1845">
        <x:v>1</x:v>
      </x:c>
    </x:row>
    <x:row r="1846">
      <x:c r="A1846" s="1">
        <x:v>46145</x:v>
      </x:c>
      <x:c r="B1846" s="2">
        <x:v>0.69416666666666671</x:v>
      </x:c>
      <x:c r="C1846" t="s">
        <x:v>1173</x:v>
      </x:c>
      <x:c r="D1846" t="s">
        <x:v>1138</x:v>
      </x:c>
      <x:c r="E1846" t="s">
        <x:v>11</x:v>
      </x:c>
      <x:c r="F1846" t="s">
        <x:v>733</x:v>
      </x:c>
      <x:c r="G1846" t="s">
        <x:v>13</x:v>
      </x:c>
      <x:c r="H1846">
        <x:v>200</x:v>
      </x:c>
      <x:c r="I1846">
        <x:v>1</x:v>
      </x:c>
    </x:row>
    <x:row r="1847">
      <x:c r="A1847" s="1">
        <x:v>46145</x:v>
      </x:c>
      <x:c r="B1847" s="2">
        <x:v>0.69422453703703713</x:v>
      </x:c>
      <x:c r="C1847" t="s">
        <x:v>1173</x:v>
      </x:c>
      <x:c r="D1847" t="s">
        <x:v>1138</x:v>
      </x:c>
      <x:c r="E1847" t="s">
        <x:v>11</x:v>
      </x:c>
      <x:c r="F1847" t="s">
        <x:v>1174</x:v>
      </x:c>
      <x:c r="G1847" t="s">
        <x:v>13</x:v>
      </x:c>
      <x:c r="H1847">
        <x:v>200</x:v>
      </x:c>
      <x:c r="I1847">
        <x:v>1</x:v>
      </x:c>
    </x:row>
    <x:row r="1848">
      <x:c r="A1848" s="1">
        <x:v>46145</x:v>
      </x:c>
      <x:c r="B1848" s="2">
        <x:v>0.69442129629629623</x:v>
      </x:c>
      <x:c r="C1848" t="s">
        <x:v>1175</x:v>
      </x:c>
      <x:c r="D1848" t="s">
        <x:v>1138</x:v>
      </x:c>
      <x:c r="E1848" t="s">
        <x:v>11</x:v>
      </x:c>
      <x:c r="F1848" t="s">
        <x:v>1174</x:v>
      </x:c>
      <x:c r="G1848" t="s">
        <x:v>13</x:v>
      </x:c>
      <x:c r="H1848">
        <x:v>200</x:v>
      </x:c>
      <x:c r="I1848">
        <x:v>1</x:v>
      </x:c>
    </x:row>
    <x:row r="1849">
      <x:c r="A1849" s="1">
        <x:v>46145</x:v>
      </x:c>
      <x:c r="B1849" s="2">
        <x:v>0.69447916666666665</x:v>
      </x:c>
      <x:c r="C1849" t="s">
        <x:v>1175</x:v>
      </x:c>
      <x:c r="D1849" t="s">
        <x:v>1138</x:v>
      </x:c>
      <x:c r="E1849" t="s">
        <x:v>11</x:v>
      </x:c>
      <x:c r="F1849" t="s">
        <x:v>1176</x:v>
      </x:c>
      <x:c r="G1849" t="s">
        <x:v>13</x:v>
      </x:c>
      <x:c r="H1849">
        <x:v>200</x:v>
      </x:c>
      <x:c r="I1849">
        <x:v>1</x:v>
      </x:c>
    </x:row>
    <x:row r="1850">
      <x:c r="A1850" s="1">
        <x:v>46145</x:v>
      </x:c>
      <x:c r="B1850" s="2">
        <x:v>0.69504629629629633</x:v>
      </x:c>
      <x:c r="C1850" t="s">
        <x:v>1175</x:v>
      </x:c>
      <x:c r="D1850" t="s">
        <x:v>1138</x:v>
      </x:c>
      <x:c r="E1850" t="s">
        <x:v>11</x:v>
      </x:c>
      <x:c r="F1850" t="s">
        <x:v>211</x:v>
      </x:c>
      <x:c r="G1850" t="s">
        <x:v>13</x:v>
      </x:c>
      <x:c r="H1850">
        <x:v>200</x:v>
      </x:c>
      <x:c r="I1850">
        <x:v>1</x:v>
      </x:c>
    </x:row>
    <x:row r="1851">
      <x:c r="A1851" s="1">
        <x:v>46145</x:v>
      </x:c>
      <x:c r="B1851" s="2">
        <x:v>0.69518518518518524</x:v>
      </x:c>
      <x:c r="C1851" t="s">
        <x:v>1175</x:v>
      </x:c>
      <x:c r="D1851" t="s">
        <x:v>1138</x:v>
      </x:c>
      <x:c r="E1851" t="s">
        <x:v>11</x:v>
      </x:c>
      <x:c r="F1851" t="s">
        <x:v>1177</x:v>
      </x:c>
      <x:c r="G1851" t="s">
        <x:v>13</x:v>
      </x:c>
      <x:c r="H1851">
        <x:v>200</x:v>
      </x:c>
      <x:c r="I1851">
        <x:v>1</x:v>
      </x:c>
    </x:row>
    <x:row r="1852">
      <x:c r="A1852" s="1">
        <x:v>46145</x:v>
      </x:c>
      <x:c r="B1852" s="2">
        <x:v>0.69586805555555553</x:v>
      </x:c>
      <x:c r="C1852" t="s">
        <x:v>1175</x:v>
      </x:c>
      <x:c r="D1852" t="s">
        <x:v>1138</x:v>
      </x:c>
      <x:c r="E1852" t="s">
        <x:v>11</x:v>
      </x:c>
      <x:c r="F1852" t="s">
        <x:v>1067</x:v>
      </x:c>
      <x:c r="G1852" t="s">
        <x:v>13</x:v>
      </x:c>
      <x:c r="H1852">
        <x:v>200</x:v>
      </x:c>
      <x:c r="I1852">
        <x:v>1</x:v>
      </x:c>
    </x:row>
    <x:row r="1853">
      <x:c r="A1853" s="1">
        <x:v>46145</x:v>
      </x:c>
      <x:c r="B1853" s="2">
        <x:v>0.69807870370370362</x:v>
      </x:c>
      <x:c r="C1853" t="s">
        <x:v>1175</x:v>
      </x:c>
      <x:c r="D1853" t="s">
        <x:v>1138</x:v>
      </x:c>
      <x:c r="E1853" t="s">
        <x:v>11</x:v>
      </x:c>
      <x:c r="F1853" t="s">
        <x:v>1178</x:v>
      </x:c>
      <x:c r="G1853" t="s">
        <x:v>13</x:v>
      </x:c>
      <x:c r="H1853">
        <x:v>200</x:v>
      </x:c>
      <x:c r="I1853">
        <x:v>1</x:v>
      </x:c>
    </x:row>
    <x:row r="1854">
      <x:c r="A1854" s="1">
        <x:v>46145</x:v>
      </x:c>
      <x:c r="B1854" s="2">
        <x:v>0.69958333333333333</x:v>
      </x:c>
      <x:c r="C1854" t="s">
        <x:v>1175</x:v>
      </x:c>
      <x:c r="D1854" t="s">
        <x:v>1138</x:v>
      </x:c>
      <x:c r="E1854" t="s">
        <x:v>11</x:v>
      </x:c>
      <x:c r="F1854" t="s">
        <x:v>1179</x:v>
      </x:c>
      <x:c r="G1854" t="s">
        <x:v>13</x:v>
      </x:c>
      <x:c r="H1854">
        <x:v>200</x:v>
      </x:c>
      <x:c r="I1854">
        <x:v>1</x:v>
      </x:c>
    </x:row>
    <x:row r="1855">
      <x:c r="A1855" s="1">
        <x:v>46145</x:v>
      </x:c>
      <x:c r="B1855" s="2">
        <x:v>0.69998842592592592</x:v>
      </x:c>
      <x:c r="C1855" t="s">
        <x:v>1175</x:v>
      </x:c>
      <x:c r="D1855" t="s">
        <x:v>1138</x:v>
      </x:c>
      <x:c r="E1855" t="s">
        <x:v>11</x:v>
      </x:c>
      <x:c r="F1855" t="s">
        <x:v>1029</x:v>
      </x:c>
      <x:c r="G1855" t="s">
        <x:v>13</x:v>
      </x:c>
      <x:c r="H1855">
        <x:v>200</x:v>
      </x:c>
      <x:c r="I1855">
        <x:v>1</x:v>
      </x:c>
    </x:row>
    <x:row r="1856">
      <x:c r="A1856" s="1">
        <x:v>46145</x:v>
      </x:c>
      <x:c r="B1856" s="2">
        <x:v>0.70126157407407408</x:v>
      </x:c>
      <x:c r="C1856" t="s">
        <x:v>1175</x:v>
      </x:c>
      <x:c r="D1856" t="s">
        <x:v>1138</x:v>
      </x:c>
      <x:c r="E1856" t="s">
        <x:v>11</x:v>
      </x:c>
      <x:c r="F1856" t="s">
        <x:v>957</x:v>
      </x:c>
      <x:c r="G1856" t="s">
        <x:v>13</x:v>
      </x:c>
      <x:c r="H1856">
        <x:v>200</x:v>
      </x:c>
      <x:c r="I1856">
        <x:v>1</x:v>
      </x:c>
    </x:row>
    <x:row r="1857">
      <x:c r="A1857" s="1">
        <x:v>46145</x:v>
      </x:c>
      <x:c r="B1857" s="2">
        <x:v>0.70255787037037043</x:v>
      </x:c>
      <x:c r="C1857" t="s">
        <x:v>1175</x:v>
      </x:c>
      <x:c r="D1857" t="s">
        <x:v>1138</x:v>
      </x:c>
      <x:c r="E1857" t="s">
        <x:v>11</x:v>
      </x:c>
      <x:c r="F1857" t="s">
        <x:v>404</x:v>
      </x:c>
      <x:c r="G1857" t="s">
        <x:v>13</x:v>
      </x:c>
      <x:c r="H1857">
        <x:v>200</x:v>
      </x:c>
      <x:c r="I1857">
        <x:v>1</x:v>
      </x:c>
    </x:row>
    <x:row r="1858">
      <x:c r="A1858" s="1">
        <x:v>46145</x:v>
      </x:c>
      <x:c r="B1858" s="2">
        <x:v>0.70417824074074076</x:v>
      </x:c>
      <x:c r="C1858" t="s">
        <x:v>1175</x:v>
      </x:c>
      <x:c r="D1858" t="s">
        <x:v>1138</x:v>
      </x:c>
      <x:c r="E1858" t="s">
        <x:v>11</x:v>
      </x:c>
      <x:c r="F1858" t="s">
        <x:v>1180</x:v>
      </x:c>
      <x:c r="G1858" t="s">
        <x:v>13</x:v>
      </x:c>
      <x:c r="H1858">
        <x:v>200</x:v>
      </x:c>
      <x:c r="I1858">
        <x:v>1</x:v>
      </x:c>
    </x:row>
    <x:row r="1859">
      <x:c r="A1859" s="1">
        <x:v>46145</x:v>
      </x:c>
      <x:c r="B1859" s="2">
        <x:v>0.70453703703703707</x:v>
      </x:c>
      <x:c r="C1859" t="s">
        <x:v>1175</x:v>
      </x:c>
      <x:c r="D1859" t="s">
        <x:v>1138</x:v>
      </x:c>
      <x:c r="E1859" t="s">
        <x:v>11</x:v>
      </x:c>
      <x:c r="F1859" t="s">
        <x:v>1078</x:v>
      </x:c>
      <x:c r="G1859" t="s">
        <x:v>13</x:v>
      </x:c>
      <x:c r="H1859">
        <x:v>200</x:v>
      </x:c>
      <x:c r="I1859">
        <x:v>1</x:v>
      </x:c>
    </x:row>
    <x:row r="1860">
      <x:c r="A1860" s="1">
        <x:v>46145</x:v>
      </x:c>
      <x:c r="B1860" s="2">
        <x:v>0.70486111111111116</x:v>
      </x:c>
      <x:c r="C1860" t="s">
        <x:v>1175</x:v>
      </x:c>
      <x:c r="D1860" t="s">
        <x:v>1138</x:v>
      </x:c>
      <x:c r="E1860" t="s">
        <x:v>11</x:v>
      </x:c>
      <x:c r="F1860" t="s">
        <x:v>727</x:v>
      </x:c>
      <x:c r="G1860" t="s">
        <x:v>13</x:v>
      </x:c>
      <x:c r="H1860">
        <x:v>200</x:v>
      </x:c>
      <x:c r="I1860">
        <x:v>1</x:v>
      </x:c>
    </x:row>
    <x:row r="1861">
      <x:c r="A1861" s="1">
        <x:v>46145</x:v>
      </x:c>
      <x:c r="B1861" s="2">
        <x:v>0.70745370370370375</x:v>
      </x:c>
      <x:c r="C1861" t="s">
        <x:v>1175</x:v>
      </x:c>
      <x:c r="D1861" t="s">
        <x:v>1138</x:v>
      </x:c>
      <x:c r="E1861" t="s">
        <x:v>11</x:v>
      </x:c>
      <x:c r="F1861" t="s">
        <x:v>617</x:v>
      </x:c>
      <x:c r="G1861" t="s">
        <x:v>13</x:v>
      </x:c>
      <x:c r="H1861">
        <x:v>200</x:v>
      </x:c>
      <x:c r="I1861">
        <x:v>1</x:v>
      </x:c>
    </x:row>
    <x:row r="1862">
      <x:c r="A1862" s="1">
        <x:v>46145</x:v>
      </x:c>
      <x:c r="B1862" s="2">
        <x:v>0.70834490740740741</x:v>
      </x:c>
      <x:c r="C1862" t="s">
        <x:v>1175</x:v>
      </x:c>
      <x:c r="D1862" t="s">
        <x:v>1138</x:v>
      </x:c>
      <x:c r="E1862" t="s">
        <x:v>11</x:v>
      </x:c>
      <x:c r="F1862" t="s">
        <x:v>346</x:v>
      </x:c>
      <x:c r="G1862" t="s">
        <x:v>13</x:v>
      </x:c>
      <x:c r="H1862">
        <x:v>200</x:v>
      </x:c>
      <x:c r="I1862">
        <x:v>1</x:v>
      </x:c>
    </x:row>
    <x:row r="1863">
      <x:c r="A1863" s="1">
        <x:v>46145</x:v>
      </x:c>
      <x:c r="B1863" s="2">
        <x:v>0.70896990740740751</x:v>
      </x:c>
      <x:c r="C1863" t="s">
        <x:v>1181</x:v>
      </x:c>
      <x:c r="D1863" t="s">
        <x:v>1138</x:v>
      </x:c>
      <x:c r="E1863" t="s">
        <x:v>11</x:v>
      </x:c>
      <x:c r="F1863" t="s">
        <x:v>1061</x:v>
      </x:c>
      <x:c r="G1863" t="s">
        <x:v>13</x:v>
      </x:c>
      <x:c r="H1863">
        <x:v>200</x:v>
      </x:c>
      <x:c r="I1863">
        <x:v>1</x:v>
      </x:c>
    </x:row>
    <x:row r="1864">
      <x:c r="A1864" s="1">
        <x:v>46145</x:v>
      </x:c>
      <x:c r="B1864" s="2">
        <x:v>0.71078703703703694</x:v>
      </x:c>
      <x:c r="C1864" t="s">
        <x:v>1181</x:v>
      </x:c>
      <x:c r="D1864" t="s">
        <x:v>166</x:v>
      </x:c>
      <x:c r="E1864" t="s">
        <x:v>11</x:v>
      </x:c>
      <x:c r="F1864" t="s">
        <x:v>1182</x:v>
      </x:c>
      <x:c r="G1864" t="s">
        <x:v>13</x:v>
      </x:c>
      <x:c r="H1864">
        <x:v>200</x:v>
      </x:c>
      <x:c r="I1864">
        <x:v>1</x:v>
      </x:c>
    </x:row>
    <x:row r="1865">
      <x:c r="A1865" s="1">
        <x:v>46145</x:v>
      </x:c>
      <x:c r="B1865" s="2">
        <x:v>0.71111111111111114</x:v>
      </x:c>
      <x:c r="C1865" t="s">
        <x:v>1183</x:v>
      </x:c>
      <x:c r="D1865" t="s">
        <x:v>166</x:v>
      </x:c>
      <x:c r="E1865" t="s">
        <x:v>11</x:v>
      </x:c>
      <x:c r="F1865" t="s">
        <x:v>1182</x:v>
      </x:c>
      <x:c r="G1865" t="s">
        <x:v>13</x:v>
      </x:c>
      <x:c r="H1865">
        <x:v>200</x:v>
      </x:c>
      <x:c r="I1865">
        <x:v>1</x:v>
      </x:c>
    </x:row>
    <x:row r="1866">
      <x:c r="A1866" s="1">
        <x:v>46145</x:v>
      </x:c>
      <x:c r="B1866" s="2">
        <x:v>0.71111111111111114</x:v>
      </x:c>
      <x:c r="C1866" t="s">
        <x:v>1183</x:v>
      </x:c>
      <x:c r="D1866" t="s">
        <x:v>1184</x:v>
      </x:c>
      <x:c r="E1866" t="s">
        <x:v>11</x:v>
      </x:c>
      <x:c r="F1866" t="s">
        <x:v>1182</x:v>
      </x:c>
      <x:c r="G1866" t="s">
        <x:v>13</x:v>
      </x:c>
      <x:c r="H1866">
        <x:v>200</x:v>
      </x:c>
      <x:c r="I1866">
        <x:v>1</x:v>
      </x:c>
    </x:row>
    <x:row r="1867">
      <x:c r="A1867" s="1">
        <x:v>46145</x:v>
      </x:c>
      <x:c r="B1867" s="2">
        <x:v>0.71158564814814806</x:v>
      </x:c>
      <x:c r="C1867" t="s">
        <x:v>1183</x:v>
      </x:c>
      <x:c r="D1867" t="s">
        <x:v>1184</x:v>
      </x:c>
      <x:c r="E1867" t="s">
        <x:v>11</x:v>
      </x:c>
      <x:c r="F1867" t="s">
        <x:v>945</x:v>
      </x:c>
      <x:c r="G1867" t="s">
        <x:v>13</x:v>
      </x:c>
      <x:c r="H1867">
        <x:v>200</x:v>
      </x:c>
      <x:c r="I1867">
        <x:v>1</x:v>
      </x:c>
    </x:row>
    <x:row r="1868">
      <x:c r="A1868" s="1">
        <x:v>46145</x:v>
      </x:c>
      <x:c r="B1868" s="2">
        <x:v>0.71349537037037036</x:v>
      </x:c>
      <x:c r="C1868" t="s">
        <x:v>1183</x:v>
      </x:c>
      <x:c r="D1868" t="s">
        <x:v>1184</x:v>
      </x:c>
      <x:c r="E1868" t="s">
        <x:v>11</x:v>
      </x:c>
      <x:c r="F1868" t="s">
        <x:v>301</x:v>
      </x:c>
      <x:c r="G1868" t="s">
        <x:v>13</x:v>
      </x:c>
      <x:c r="H1868">
        <x:v>200</x:v>
      </x:c>
      <x:c r="I1868">
        <x:v>1</x:v>
      </x:c>
    </x:row>
    <x:row r="1869">
      <x:c r="A1869" s="1">
        <x:v>46145</x:v>
      </x:c>
      <x:c r="B1869" s="2">
        <x:v>0.71377314814814818</x:v>
      </x:c>
      <x:c r="C1869" t="s">
        <x:v>1183</x:v>
      </x:c>
      <x:c r="D1869" t="s">
        <x:v>1184</x:v>
      </x:c>
      <x:c r="E1869" t="s">
        <x:v>11</x:v>
      </x:c>
      <x:c r="F1869" t="s">
        <x:v>208</x:v>
      </x:c>
      <x:c r="G1869" t="s">
        <x:v>13</x:v>
      </x:c>
      <x:c r="H1869">
        <x:v>200</x:v>
      </x:c>
      <x:c r="I1869">
        <x:v>1</x:v>
      </x:c>
    </x:row>
    <x:row r="1870">
      <x:c r="A1870" s="1">
        <x:v>46145</x:v>
      </x:c>
      <x:c r="B1870" s="2">
        <x:v>0.71474537037037045</x:v>
      </x:c>
      <x:c r="C1870" t="s">
        <x:v>1183</x:v>
      </x:c>
      <x:c r="D1870" t="s">
        <x:v>1184</x:v>
      </x:c>
      <x:c r="E1870" t="s">
        <x:v>11</x:v>
      </x:c>
      <x:c r="F1870" t="s">
        <x:v>516</x:v>
      </x:c>
      <x:c r="G1870" t="s">
        <x:v>13</x:v>
      </x:c>
      <x:c r="H1870">
        <x:v>200</x:v>
      </x:c>
      <x:c r="I1870">
        <x:v>1</x:v>
      </x:c>
    </x:row>
    <x:row r="1871">
      <x:c r="A1871" s="1">
        <x:v>46145</x:v>
      </x:c>
      <x:c r="B1871" s="2">
        <x:v>0.7160185185185185</x:v>
      </x:c>
      <x:c r="C1871" t="s">
        <x:v>1183</x:v>
      </x:c>
      <x:c r="D1871" t="s">
        <x:v>1184</x:v>
      </x:c>
      <x:c r="E1871" t="s">
        <x:v>11</x:v>
      </x:c>
      <x:c r="F1871" t="s">
        <x:v>1185</x:v>
      </x:c>
      <x:c r="G1871" t="s">
        <x:v>13</x:v>
      </x:c>
      <x:c r="H1871">
        <x:v>200</x:v>
      </x:c>
      <x:c r="I1871">
        <x:v>1</x:v>
      </x:c>
    </x:row>
    <x:row r="1872">
      <x:c r="A1872" s="1">
        <x:v>46145</x:v>
      </x:c>
      <x:c r="B1872" s="2">
        <x:v>0.71805555555555556</x:v>
      </x:c>
      <x:c r="C1872" t="s">
        <x:v>1183</x:v>
      </x:c>
      <x:c r="D1872" t="s">
        <x:v>1184</x:v>
      </x:c>
      <x:c r="E1872" t="s">
        <x:v>11</x:v>
      </x:c>
      <x:c r="F1872" t="s">
        <x:v>629</x:v>
      </x:c>
      <x:c r="G1872" t="s">
        <x:v>13</x:v>
      </x:c>
      <x:c r="H1872">
        <x:v>200</x:v>
      </x:c>
      <x:c r="I1872">
        <x:v>1</x:v>
      </x:c>
    </x:row>
    <x:row r="1873">
      <x:c r="A1873" s="1">
        <x:v>46145</x:v>
      </x:c>
      <x:c r="B1873" s="2">
        <x:v>0.71826388888888892</x:v>
      </x:c>
      <x:c r="C1873" t="s">
        <x:v>1183</x:v>
      </x:c>
      <x:c r="D1873" t="s">
        <x:v>1184</x:v>
      </x:c>
      <x:c r="E1873" t="s">
        <x:v>11</x:v>
      </x:c>
      <x:c r="F1873" t="s">
        <x:v>219</x:v>
      </x:c>
      <x:c r="G1873" t="s">
        <x:v>13</x:v>
      </x:c>
      <x:c r="H1873">
        <x:v>200</x:v>
      </x:c>
      <x:c r="I1873">
        <x:v>1</x:v>
      </x:c>
    </x:row>
    <x:row r="1874">
      <x:c r="A1874" s="1">
        <x:v>46145</x:v>
      </x:c>
      <x:c r="B1874" s="2">
        <x:v>0.7197337962962963</x:v>
      </x:c>
      <x:c r="C1874" t="s">
        <x:v>1183</x:v>
      </x:c>
      <x:c r="D1874" t="s">
        <x:v>1184</x:v>
      </x:c>
      <x:c r="E1874" t="s">
        <x:v>11</x:v>
      </x:c>
      <x:c r="F1874" t="s">
        <x:v>729</x:v>
      </x:c>
      <x:c r="G1874" t="s">
        <x:v>13</x:v>
      </x:c>
      <x:c r="H1874">
        <x:v>200</x:v>
      </x:c>
      <x:c r="I1874">
        <x:v>1</x:v>
      </x:c>
    </x:row>
    <x:row r="1875">
      <x:c r="A1875" s="1">
        <x:v>46145</x:v>
      </x:c>
      <x:c r="B1875" s="2">
        <x:v>0.7203587962962964</x:v>
      </x:c>
      <x:c r="C1875" t="s">
        <x:v>1183</x:v>
      </x:c>
      <x:c r="D1875" t="s">
        <x:v>1184</x:v>
      </x:c>
      <x:c r="E1875" t="s">
        <x:v>11</x:v>
      </x:c>
      <x:c r="F1875" t="s">
        <x:v>1186</x:v>
      </x:c>
      <x:c r="G1875" t="s">
        <x:v>13</x:v>
      </x:c>
      <x:c r="H1875">
        <x:v>200</x:v>
      </x:c>
      <x:c r="I1875">
        <x:v>1</x:v>
      </x:c>
    </x:row>
    <x:row r="1876">
      <x:c r="A1876" s="1">
        <x:v>46145</x:v>
      </x:c>
      <x:c r="B1876" s="2">
        <x:v>0.72256944444444438</x:v>
      </x:c>
      <x:c r="C1876" t="s">
        <x:v>1183</x:v>
      </x:c>
      <x:c r="D1876" t="s">
        <x:v>1184</x:v>
      </x:c>
      <x:c r="E1876" t="s">
        <x:v>11</x:v>
      </x:c>
      <x:c r="F1876" t="s">
        <x:v>658</x:v>
      </x:c>
      <x:c r="G1876" t="s">
        <x:v>13</x:v>
      </x:c>
      <x:c r="H1876">
        <x:v>200</x:v>
      </x:c>
      <x:c r="I1876">
        <x:v>1</x:v>
      </x:c>
    </x:row>
    <x:row r="1877">
      <x:c r="A1877" s="1">
        <x:v>46145</x:v>
      </x:c>
      <x:c r="B1877" s="2">
        <x:v>0.72285879629629635</x:v>
      </x:c>
      <x:c r="C1877" t="s">
        <x:v>1183</x:v>
      </x:c>
      <x:c r="D1877" t="s">
        <x:v>1184</x:v>
      </x:c>
      <x:c r="E1877" t="s">
        <x:v>11</x:v>
      </x:c>
      <x:c r="F1877" t="s">
        <x:v>70</x:v>
      </x:c>
      <x:c r="G1877" t="s">
        <x:v>13</x:v>
      </x:c>
      <x:c r="H1877">
        <x:v>200</x:v>
      </x:c>
      <x:c r="I1877">
        <x:v>1</x:v>
      </x:c>
    </x:row>
    <x:row r="1878">
      <x:c r="A1878" s="1">
        <x:v>46145</x:v>
      </x:c>
      <x:c r="B1878" s="2">
        <x:v>0.72327546296296286</x:v>
      </x:c>
      <x:c r="C1878" t="s">
        <x:v>1183</x:v>
      </x:c>
      <x:c r="D1878" t="s">
        <x:v>1184</x:v>
      </x:c>
      <x:c r="E1878" t="s">
        <x:v>11</x:v>
      </x:c>
      <x:c r="F1878" t="s">
        <x:v>263</x:v>
      </x:c>
      <x:c r="G1878" t="s">
        <x:v>13</x:v>
      </x:c>
      <x:c r="H1878">
        <x:v>200</x:v>
      </x:c>
      <x:c r="I1878">
        <x:v>1</x:v>
      </x:c>
    </x:row>
    <x:row r="1879">
      <x:c r="A1879" s="1">
        <x:v>46145</x:v>
      </x:c>
      <x:c r="B1879" s="2">
        <x:v>0.72554398148148147</x:v>
      </x:c>
      <x:c r="C1879" t="s">
        <x:v>1183</x:v>
      </x:c>
      <x:c r="D1879" t="s">
        <x:v>1184</x:v>
      </x:c>
      <x:c r="E1879" t="s">
        <x:v>11</x:v>
      </x:c>
      <x:c r="F1879" t="s">
        <x:v>1187</x:v>
      </x:c>
      <x:c r="G1879" t="s">
        <x:v>13</x:v>
      </x:c>
      <x:c r="H1879">
        <x:v>200</x:v>
      </x:c>
      <x:c r="I1879">
        <x:v>1</x:v>
      </x:c>
    </x:row>
    <x:row r="1880">
      <x:c r="A1880" s="1">
        <x:v>46145</x:v>
      </x:c>
      <x:c r="B1880" s="2">
        <x:v>0.72712962962962957</x:v>
      </x:c>
      <x:c r="C1880" t="s">
        <x:v>1183</x:v>
      </x:c>
      <x:c r="D1880" t="s">
        <x:v>1184</x:v>
      </x:c>
      <x:c r="E1880" t="s">
        <x:v>11</x:v>
      </x:c>
      <x:c r="F1880" t="s">
        <x:v>1188</x:v>
      </x:c>
      <x:c r="G1880" t="s">
        <x:v>13</x:v>
      </x:c>
      <x:c r="H1880">
        <x:v>200</x:v>
      </x:c>
      <x:c r="I1880">
        <x:v>1</x:v>
      </x:c>
    </x:row>
    <x:row r="1881">
      <x:c r="A1881" s="1">
        <x:v>46145</x:v>
      </x:c>
      <x:c r="B1881" s="2">
        <x:v>0.72748842592592589</x:v>
      </x:c>
      <x:c r="C1881" t="s">
        <x:v>1183</x:v>
      </x:c>
      <x:c r="D1881" t="s">
        <x:v>1184</x:v>
      </x:c>
      <x:c r="E1881" t="s">
        <x:v>11</x:v>
      </x:c>
      <x:c r="F1881" t="s">
        <x:v>1189</x:v>
      </x:c>
      <x:c r="G1881" t="s">
        <x:v>13</x:v>
      </x:c>
      <x:c r="H1881">
        <x:v>200</x:v>
      </x:c>
      <x:c r="I1881">
        <x:v>1</x:v>
      </x:c>
    </x:row>
    <x:row r="1882">
      <x:c r="A1882" s="1">
        <x:v>46145</x:v>
      </x:c>
      <x:c r="B1882" s="2">
        <x:v>0.72803240740740749</x:v>
      </x:c>
      <x:c r="C1882" t="s">
        <x:v>1183</x:v>
      </x:c>
      <x:c r="D1882" t="s">
        <x:v>1184</x:v>
      </x:c>
      <x:c r="E1882" t="s">
        <x:v>11</x:v>
      </x:c>
      <x:c r="F1882" t="s">
        <x:v>367</x:v>
      </x:c>
      <x:c r="G1882" t="s">
        <x:v>13</x:v>
      </x:c>
      <x:c r="H1882">
        <x:v>200</x:v>
      </x:c>
      <x:c r="I1882">
        <x:v>1</x:v>
      </x:c>
    </x:row>
    <x:row r="1883">
      <x:c r="A1883" s="1">
        <x:v>46145</x:v>
      </x:c>
      <x:c r="B1883" s="2">
        <x:v>0.72822916666666659</x:v>
      </x:c>
      <x:c r="C1883" t="s">
        <x:v>1190</x:v>
      </x:c>
      <x:c r="D1883" t="s">
        <x:v>1184</x:v>
      </x:c>
      <x:c r="E1883" t="s">
        <x:v>11</x:v>
      </x:c>
      <x:c r="F1883" t="s">
        <x:v>367</x:v>
      </x:c>
      <x:c r="G1883" t="s">
        <x:v>13</x:v>
      </x:c>
      <x:c r="H1883">
        <x:v>200</x:v>
      </x:c>
      <x:c r="I1883">
        <x:v>1</x:v>
      </x:c>
    </x:row>
    <x:row r="1884">
      <x:c r="A1884" s="1">
        <x:v>46145</x:v>
      </x:c>
      <x:c r="B1884" s="2">
        <x:v>0.73040509259259256</x:v>
      </x:c>
      <x:c r="C1884" t="s">
        <x:v>1191</x:v>
      </x:c>
      <x:c r="D1884" t="s">
        <x:v>1184</x:v>
      </x:c>
      <x:c r="E1884" t="s">
        <x:v>11</x:v>
      </x:c>
      <x:c r="F1884" t="s">
        <x:v>1192</x:v>
      </x:c>
      <x:c r="G1884" t="s">
        <x:v>13</x:v>
      </x:c>
      <x:c r="H1884">
        <x:v>200</x:v>
      </x:c>
      <x:c r="I1884">
        <x:v>1</x:v>
      </x:c>
    </x:row>
    <x:row r="1885">
      <x:c r="A1885" s="1">
        <x:v>46145</x:v>
      </x:c>
      <x:c r="B1885" s="2">
        <x:v>0.7309606481481481</x:v>
      </x:c>
      <x:c r="C1885" t="s">
        <x:v>1193</x:v>
      </x:c>
      <x:c r="D1885" t="s">
        <x:v>1184</x:v>
      </x:c>
      <x:c r="E1885" t="s">
        <x:v>11</x:v>
      </x:c>
      <x:c r="F1885" t="s">
        <x:v>1192</x:v>
      </x:c>
      <x:c r="G1885" t="s">
        <x:v>13</x:v>
      </x:c>
      <x:c r="H1885">
        <x:v>200</x:v>
      </x:c>
      <x:c r="I1885">
        <x:v>1</x:v>
      </x:c>
    </x:row>
    <x:row r="1886">
      <x:c r="A1886" s="1">
        <x:v>46145</x:v>
      </x:c>
      <x:c r="B1886" s="2">
        <x:v>0.73189814814814813</x:v>
      </x:c>
      <x:c r="C1886" t="s">
        <x:v>1193</x:v>
      </x:c>
      <x:c r="D1886" t="s">
        <x:v>1184</x:v>
      </x:c>
      <x:c r="E1886" t="s">
        <x:v>11</x:v>
      </x:c>
      <x:c r="F1886" t="s">
        <x:v>162</x:v>
      </x:c>
      <x:c r="G1886" t="s">
        <x:v>13</x:v>
      </x:c>
      <x:c r="H1886">
        <x:v>200</x:v>
      </x:c>
      <x:c r="I1886">
        <x:v>1</x:v>
      </x:c>
    </x:row>
    <x:row r="1887">
      <x:c r="A1887" s="1">
        <x:v>46145</x:v>
      </x:c>
      <x:c r="B1887" s="2">
        <x:v>0.73203703703703704</x:v>
      </x:c>
      <x:c r="C1887" t="s">
        <x:v>1194</x:v>
      </x:c>
      <x:c r="D1887" t="s">
        <x:v>1184</x:v>
      </x:c>
      <x:c r="E1887" t="s">
        <x:v>11</x:v>
      </x:c>
      <x:c r="F1887" t="s">
        <x:v>162</x:v>
      </x:c>
      <x:c r="G1887" t="s">
        <x:v>13</x:v>
      </x:c>
      <x:c r="H1887">
        <x:v>200</x:v>
      </x:c>
      <x:c r="I1887">
        <x:v>1</x:v>
      </x:c>
    </x:row>
    <x:row r="1888">
      <x:c r="A1888" s="1">
        <x:v>46145</x:v>
      </x:c>
      <x:c r="B1888" s="2">
        <x:v>0.7321875000000001</x:v>
      </x:c>
      <x:c r="C1888" t="s">
        <x:v>1194</x:v>
      </x:c>
      <x:c r="D1888" t="s">
        <x:v>1184</x:v>
      </x:c>
      <x:c r="E1888" t="s">
        <x:v>11</x:v>
      </x:c>
      <x:c r="F1888" t="s">
        <x:v>1195</x:v>
      </x:c>
      <x:c r="G1888" t="s">
        <x:v>13</x:v>
      </x:c>
      <x:c r="H1888">
        <x:v>200</x:v>
      </x:c>
      <x:c r="I1888">
        <x:v>1</x:v>
      </x:c>
    </x:row>
    <x:row r="1889">
      <x:c r="A1889" s="1">
        <x:v>46145</x:v>
      </x:c>
      <x:c r="B1889" s="2">
        <x:v>0.73539351851851853</x:v>
      </x:c>
      <x:c r="C1889" t="s">
        <x:v>1194</x:v>
      </x:c>
      <x:c r="D1889" t="s">
        <x:v>1196</x:v>
      </x:c>
      <x:c r="E1889" t="s">
        <x:v>11</x:v>
      </x:c>
      <x:c r="F1889" t="s">
        <x:v>1195</x:v>
      </x:c>
      <x:c r="G1889" t="s">
        <x:v>13</x:v>
      </x:c>
      <x:c r="H1889">
        <x:v>200</x:v>
      </x:c>
      <x:c r="I1889">
        <x:v>1</x:v>
      </x:c>
    </x:row>
    <x:row r="1890">
      <x:c r="A1890" s="1">
        <x:v>46145</x:v>
      </x:c>
      <x:c r="B1890" s="2">
        <x:v>0.73540509259259268</x:v>
      </x:c>
      <x:c r="C1890" t="s">
        <x:v>1194</x:v>
      </x:c>
      <x:c r="D1890" t="s">
        <x:v>1196</x:v>
      </x:c>
      <x:c r="E1890" t="s">
        <x:v>11</x:v>
      </x:c>
      <x:c r="F1890" t="s">
        <x:v>1197</x:v>
      </x:c>
      <x:c r="G1890" t="s">
        <x:v>13</x:v>
      </x:c>
      <x:c r="H1890">
        <x:v>200</x:v>
      </x:c>
      <x:c r="I1890">
        <x:v>1</x:v>
      </x:c>
    </x:row>
    <x:row r="1891">
      <x:c r="A1891" s="1">
        <x:v>46145</x:v>
      </x:c>
      <x:c r="B1891" s="2">
        <x:v>0.73607638888888882</x:v>
      </x:c>
      <x:c r="C1891" t="s">
        <x:v>1194</x:v>
      </x:c>
      <x:c r="D1891" t="s">
        <x:v>1198</x:v>
      </x:c>
      <x:c r="E1891" t="s">
        <x:v>11</x:v>
      </x:c>
      <x:c r="F1891" t="s">
        <x:v>328</x:v>
      </x:c>
      <x:c r="G1891" t="s">
        <x:v>13</x:v>
      </x:c>
      <x:c r="H1891">
        <x:v>200</x:v>
      </x:c>
      <x:c r="I1891">
        <x:v>1</x:v>
      </x:c>
    </x:row>
    <x:row r="1892">
      <x:c r="A1892" s="1">
        <x:v>46145</x:v>
      </x:c>
      <x:c r="B1892" s="2">
        <x:v>0.73646990740740748</x:v>
      </x:c>
      <x:c r="C1892" t="s">
        <x:v>1199</x:v>
      </x:c>
      <x:c r="D1892" t="s">
        <x:v>1198</x:v>
      </x:c>
      <x:c r="E1892" t="s">
        <x:v>11</x:v>
      </x:c>
      <x:c r="F1892" t="s">
        <x:v>328</x:v>
      </x:c>
      <x:c r="G1892" t="s">
        <x:v>13</x:v>
      </x:c>
      <x:c r="H1892">
        <x:v>200</x:v>
      </x:c>
      <x:c r="I1892">
        <x:v>1</x:v>
      </x:c>
    </x:row>
    <x:row r="1893">
      <x:c r="A1893" s="1">
        <x:v>46145</x:v>
      </x:c>
      <x:c r="B1893" s="2">
        <x:v>0.73655092592592597</x:v>
      </x:c>
      <x:c r="C1893" t="s">
        <x:v>1199</x:v>
      </x:c>
      <x:c r="D1893" t="s">
        <x:v>1198</x:v>
      </x:c>
      <x:c r="E1893" t="s">
        <x:v>11</x:v>
      </x:c>
      <x:c r="F1893" t="s">
        <x:v>228</x:v>
      </x:c>
      <x:c r="G1893" t="s">
        <x:v>13</x:v>
      </x:c>
      <x:c r="H1893">
        <x:v>200</x:v>
      </x:c>
      <x:c r="I1893">
        <x:v>1</x:v>
      </x:c>
    </x:row>
    <x:row r="1894">
      <x:c r="A1894" s="1">
        <x:v>46145</x:v>
      </x:c>
      <x:c r="B1894" s="2">
        <x:v>0.73665509259259254</x:v>
      </x:c>
      <x:c r="C1894" t="s">
        <x:v>1199</x:v>
      </x:c>
      <x:c r="D1894" t="s">
        <x:v>1198</x:v>
      </x:c>
      <x:c r="E1894" t="s">
        <x:v>11</x:v>
      </x:c>
      <x:c r="F1894" t="s">
        <x:v>428</x:v>
      </x:c>
      <x:c r="G1894" t="s">
        <x:v>13</x:v>
      </x:c>
      <x:c r="H1894">
        <x:v>200</x:v>
      </x:c>
      <x:c r="I1894">
        <x:v>1</x:v>
      </x:c>
    </x:row>
    <x:row r="1895">
      <x:c r="A1895" s="1">
        <x:v>46145</x:v>
      </x:c>
      <x:c r="B1895" s="2">
        <x:v>0.73715277777777777</x:v>
      </x:c>
      <x:c r="C1895" t="s">
        <x:v>1200</x:v>
      </x:c>
      <x:c r="D1895" t="s">
        <x:v>1198</x:v>
      </x:c>
      <x:c r="E1895" t="s">
        <x:v>11</x:v>
      </x:c>
      <x:c r="F1895" t="s">
        <x:v>428</x:v>
      </x:c>
      <x:c r="G1895" t="s">
        <x:v>13</x:v>
      </x:c>
      <x:c r="H1895">
        <x:v>200</x:v>
      </x:c>
      <x:c r="I1895">
        <x:v>1</x:v>
      </x:c>
    </x:row>
    <x:row r="1896">
      <x:c r="A1896" s="1">
        <x:v>46145</x:v>
      </x:c>
      <x:c r="B1896" s="2">
        <x:v>0.73722222222222233</x:v>
      </x:c>
      <x:c r="C1896" t="s">
        <x:v>1200</x:v>
      </x:c>
      <x:c r="D1896" t="s">
        <x:v>1201</x:v>
      </x:c>
      <x:c r="E1896" t="s">
        <x:v>11</x:v>
      </x:c>
      <x:c r="F1896" t="s">
        <x:v>428</x:v>
      </x:c>
      <x:c r="G1896" t="s">
        <x:v>13</x:v>
      </x:c>
      <x:c r="H1896">
        <x:v>200</x:v>
      </x:c>
      <x:c r="I1896">
        <x:v>1</x:v>
      </x:c>
    </x:row>
    <x:row r="1897">
      <x:c r="A1897" s="1">
        <x:v>46145</x:v>
      </x:c>
      <x:c r="B1897" s="2">
        <x:v>0.73723379629629626</x:v>
      </x:c>
      <x:c r="C1897" t="s">
        <x:v>1200</x:v>
      </x:c>
      <x:c r="D1897" t="s">
        <x:v>1201</x:v>
      </x:c>
      <x:c r="E1897" t="s">
        <x:v>11</x:v>
      </x:c>
      <x:c r="F1897" t="s">
        <x:v>1202</x:v>
      </x:c>
      <x:c r="G1897" t="s">
        <x:v>13</x:v>
      </x:c>
      <x:c r="H1897">
        <x:v>200</x:v>
      </x:c>
      <x:c r="I1897">
        <x:v>1</x:v>
      </x:c>
    </x:row>
    <x:row r="1898">
      <x:c r="A1898" s="1">
        <x:v>46145</x:v>
      </x:c>
      <x:c r="B1898" s="2">
        <x:v>0.73841435185185189</x:v>
      </x:c>
      <x:c r="C1898" t="s">
        <x:v>1200</x:v>
      </x:c>
      <x:c r="D1898" t="s">
        <x:v>1201</x:v>
      </x:c>
      <x:c r="E1898" t="s">
        <x:v>11</x:v>
      </x:c>
      <x:c r="F1898" t="s">
        <x:v>1203</x:v>
      </x:c>
      <x:c r="G1898" t="s">
        <x:v>13</x:v>
      </x:c>
      <x:c r="H1898">
        <x:v>200</x:v>
      </x:c>
      <x:c r="I1898">
        <x:v>1</x:v>
      </x:c>
    </x:row>
    <x:row r="1899">
      <x:c r="A1899" s="1">
        <x:v>46145</x:v>
      </x:c>
      <x:c r="B1899" s="2">
        <x:v>0.73846064814814805</x:v>
      </x:c>
      <x:c r="C1899" t="s">
        <x:v>1200</x:v>
      </x:c>
      <x:c r="D1899" t="s">
        <x:v>1198</x:v>
      </x:c>
      <x:c r="E1899" t="s">
        <x:v>11</x:v>
      </x:c>
      <x:c r="F1899" t="s">
        <x:v>1203</x:v>
      </x:c>
      <x:c r="G1899" t="s">
        <x:v>13</x:v>
      </x:c>
      <x:c r="H1899">
        <x:v>200</x:v>
      </x:c>
      <x:c r="I1899">
        <x:v>1</x:v>
      </x:c>
    </x:row>
    <x:row r="1900">
      <x:c r="A1900" s="1">
        <x:v>46145</x:v>
      </x:c>
      <x:c r="B1900" s="2">
        <x:v>0.73902777777777784</x:v>
      </x:c>
      <x:c r="C1900" t="s">
        <x:v>1204</x:v>
      </x:c>
      <x:c r="D1900" t="s">
        <x:v>1198</x:v>
      </x:c>
      <x:c r="E1900" t="s">
        <x:v>11</x:v>
      </x:c>
      <x:c r="F1900" t="s">
        <x:v>1203</x:v>
      </x:c>
      <x:c r="G1900" t="s">
        <x:v>13</x:v>
      </x:c>
      <x:c r="H1900">
        <x:v>200</x:v>
      </x:c>
      <x:c r="I1900">
        <x:v>1</x:v>
      </x:c>
    </x:row>
    <x:row r="1901">
      <x:c r="A1901" s="1">
        <x:v>46145</x:v>
      </x:c>
      <x:c r="B1901" s="2">
        <x:v>0.74104166666666671</x:v>
      </x:c>
      <x:c r="C1901" t="s">
        <x:v>1204</x:v>
      </x:c>
      <x:c r="D1901" t="s">
        <x:v>1198</x:v>
      </x:c>
      <x:c r="E1901" t="s">
        <x:v>11</x:v>
      </x:c>
      <x:c r="F1901" t="s">
        <x:v>1205</x:v>
      </x:c>
      <x:c r="G1901" t="s">
        <x:v>13</x:v>
      </x:c>
      <x:c r="H1901">
        <x:v>200</x:v>
      </x:c>
      <x:c r="I1901">
        <x:v>1</x:v>
      </x:c>
    </x:row>
    <x:row r="1902">
      <x:c r="A1902" s="1">
        <x:v>46145</x:v>
      </x:c>
      <x:c r="B1902" s="2">
        <x:v>0.74140046296296302</x:v>
      </x:c>
      <x:c r="C1902" t="s">
        <x:v>1204</x:v>
      </x:c>
      <x:c r="D1902" t="s">
        <x:v>1206</x:v>
      </x:c>
      <x:c r="E1902" t="s">
        <x:v>11</x:v>
      </x:c>
      <x:c r="F1902" t="s">
        <x:v>1205</x:v>
      </x:c>
      <x:c r="G1902" t="s">
        <x:v>13</x:v>
      </x:c>
      <x:c r="H1902">
        <x:v>200</x:v>
      </x:c>
      <x:c r="I1902">
        <x:v>1</x:v>
      </x:c>
    </x:row>
    <x:row r="1903">
      <x:c r="A1903" s="1">
        <x:v>46145</x:v>
      </x:c>
      <x:c r="B1903" s="2">
        <x:v>0.74141203703703706</x:v>
      </x:c>
      <x:c r="C1903" t="s">
        <x:v>1050</x:v>
      </x:c>
      <x:c r="D1903" t="s">
        <x:v>1206</x:v>
      </x:c>
      <x:c r="E1903" t="s">
        <x:v>11</x:v>
      </x:c>
      <x:c r="F1903" t="s">
        <x:v>1207</x:v>
      </x:c>
      <x:c r="G1903" t="s">
        <x:v>13</x:v>
      </x:c>
      <x:c r="H1903">
        <x:v>200</x:v>
      </x:c>
      <x:c r="I1903">
        <x:v>1</x:v>
      </x:c>
    </x:row>
    <x:row r="1904">
      <x:c r="A1904" s="1">
        <x:v>46145</x:v>
      </x:c>
      <x:c r="B1904" s="2">
        <x:v>0.74197916666666675</x:v>
      </x:c>
      <x:c r="C1904" t="s">
        <x:v>1050</x:v>
      </x:c>
      <x:c r="D1904" t="s">
        <x:v>1208</x:v>
      </x:c>
      <x:c r="E1904" t="s">
        <x:v>11</x:v>
      </x:c>
      <x:c r="F1904" t="s">
        <x:v>1207</x:v>
      </x:c>
      <x:c r="G1904" t="s">
        <x:v>13</x:v>
      </x:c>
      <x:c r="H1904">
        <x:v>200</x:v>
      </x:c>
      <x:c r="I1904">
        <x:v>1</x:v>
      </x:c>
    </x:row>
    <x:row r="1905">
      <x:c r="A1905" s="1">
        <x:v>46145</x:v>
      </x:c>
      <x:c r="B1905" s="2">
        <x:v>0.74350694444444443</x:v>
      </x:c>
      <x:c r="C1905" t="s">
        <x:v>1050</x:v>
      </x:c>
      <x:c r="D1905" t="s">
        <x:v>1208</x:v>
      </x:c>
      <x:c r="E1905" t="s">
        <x:v>11</x:v>
      </x:c>
      <x:c r="F1905" t="s">
        <x:v>158</x:v>
      </x:c>
      <x:c r="G1905" t="s">
        <x:v>13</x:v>
      </x:c>
      <x:c r="H1905">
        <x:v>200</x:v>
      </x:c>
      <x:c r="I1905">
        <x:v>1</x:v>
      </x:c>
    </x:row>
    <x:row r="1906">
      <x:c r="A1906" s="1">
        <x:v>46145</x:v>
      </x:c>
      <x:c r="B1906" s="2">
        <x:v>0.74535879629629631</x:v>
      </x:c>
      <x:c r="C1906" t="s">
        <x:v>1050</x:v>
      </x:c>
      <x:c r="D1906" t="s">
        <x:v>1208</x:v>
      </x:c>
      <x:c r="E1906" t="s">
        <x:v>11</x:v>
      </x:c>
      <x:c r="F1906" t="s">
        <x:v>1209</x:v>
      </x:c>
      <x:c r="G1906" t="s">
        <x:v>13</x:v>
      </x:c>
      <x:c r="H1906">
        <x:v>200</x:v>
      </x:c>
      <x:c r="I1906">
        <x:v>1</x:v>
      </x:c>
    </x:row>
    <x:row r="1907">
      <x:c r="A1907" s="1">
        <x:v>46145</x:v>
      </x:c>
      <x:c r="B1907" s="2">
        <x:v>0.74542824074074077</x:v>
      </x:c>
      <x:c r="C1907" t="s">
        <x:v>1050</x:v>
      </x:c>
      <x:c r="D1907" t="s">
        <x:v>1210</x:v>
      </x:c>
      <x:c r="E1907" t="s">
        <x:v>11</x:v>
      </x:c>
      <x:c r="F1907" t="s">
        <x:v>1209</x:v>
      </x:c>
      <x:c r="G1907" t="s">
        <x:v>13</x:v>
      </x:c>
      <x:c r="H1907">
        <x:v>200</x:v>
      </x:c>
      <x:c r="I1907">
        <x:v>1</x:v>
      </x:c>
    </x:row>
    <x:row r="1908">
      <x:c r="A1908" s="1">
        <x:v>46145</x:v>
      </x:c>
      <x:c r="B1908" s="2">
        <x:v>0.74583333333333324</x:v>
      </x:c>
      <x:c r="C1908" t="s">
        <x:v>1050</x:v>
      </x:c>
      <x:c r="D1908" t="s">
        <x:v>1210</x:v>
      </x:c>
      <x:c r="E1908" t="s">
        <x:v>11</x:v>
      </x:c>
      <x:c r="F1908" t="s">
        <x:v>378</x:v>
      </x:c>
      <x:c r="G1908" t="s">
        <x:v>13</x:v>
      </x:c>
      <x:c r="H1908">
        <x:v>200</x:v>
      </x:c>
      <x:c r="I1908">
        <x:v>1</x:v>
      </x:c>
    </x:row>
    <x:row r="1909">
      <x:c r="A1909" s="1">
        <x:v>46145</x:v>
      </x:c>
      <x:c r="B1909" s="2">
        <x:v>0.74600694444444438</x:v>
      </x:c>
      <x:c r="C1909" t="s">
        <x:v>1050</x:v>
      </x:c>
      <x:c r="D1909" t="s">
        <x:v>1210</x:v>
      </x:c>
      <x:c r="E1909" t="s">
        <x:v>11</x:v>
      </x:c>
      <x:c r="F1909" t="s">
        <x:v>852</x:v>
      </x:c>
      <x:c r="G1909" t="s">
        <x:v>13</x:v>
      </x:c>
      <x:c r="H1909">
        <x:v>200</x:v>
      </x:c>
      <x:c r="I1909">
        <x:v>1</x:v>
      </x:c>
    </x:row>
    <x:row r="1910">
      <x:c r="A1910" s="1">
        <x:v>46145</x:v>
      </x:c>
      <x:c r="B1910" s="2">
        <x:v>0.74653935185185183</x:v>
      </x:c>
      <x:c r="C1910" t="s">
        <x:v>1050</x:v>
      </x:c>
      <x:c r="D1910" t="s">
        <x:v>1210</x:v>
      </x:c>
      <x:c r="E1910" t="s">
        <x:v>11</x:v>
      </x:c>
      <x:c r="F1910" t="s">
        <x:v>266</x:v>
      </x:c>
      <x:c r="G1910" t="s">
        <x:v>13</x:v>
      </x:c>
      <x:c r="H1910">
        <x:v>200</x:v>
      </x:c>
      <x:c r="I1910">
        <x:v>1</x:v>
      </x:c>
    </x:row>
    <x:row r="1911">
      <x:c r="A1911" s="1">
        <x:v>46145</x:v>
      </x:c>
      <x:c r="B1911" s="2">
        <x:v>0.74971064814814825</x:v>
      </x:c>
      <x:c r="C1911" t="s">
        <x:v>1050</x:v>
      </x:c>
      <x:c r="D1911" t="s">
        <x:v>1210</x:v>
      </x:c>
      <x:c r="E1911" t="s">
        <x:v>11</x:v>
      </x:c>
      <x:c r="F1911" t="s">
        <x:v>1211</x:v>
      </x:c>
      <x:c r="G1911" t="s">
        <x:v>13</x:v>
      </x:c>
      <x:c r="H1911">
        <x:v>200</x:v>
      </x:c>
      <x:c r="I1911">
        <x:v>1</x:v>
      </x:c>
    </x:row>
    <x:row r="1912">
      <x:c r="A1912" s="1">
        <x:v>46145</x:v>
      </x:c>
      <x:c r="B1912" s="2">
        <x:v>0.74981481481481482</x:v>
      </x:c>
      <x:c r="C1912" t="s">
        <x:v>1050</x:v>
      </x:c>
      <x:c r="D1912" t="s">
        <x:v>1212</x:v>
      </x:c>
      <x:c r="E1912" t="s">
        <x:v>11</x:v>
      </x:c>
      <x:c r="F1912" t="s">
        <x:v>1211</x:v>
      </x:c>
      <x:c r="G1912" t="s">
        <x:v>13</x:v>
      </x:c>
      <x:c r="H1912">
        <x:v>200</x:v>
      </x:c>
      <x:c r="I1912">
        <x:v>1</x:v>
      </x:c>
    </x:row>
    <x:row r="1913">
      <x:c r="A1913" s="1">
        <x:v>46145</x:v>
      </x:c>
      <x:c r="B1913" s="2">
        <x:v>0.75043981481481481</x:v>
      </x:c>
      <x:c r="C1913" t="s">
        <x:v>1050</x:v>
      </x:c>
      <x:c r="D1913" t="s">
        <x:v>1212</x:v>
      </x:c>
      <x:c r="E1913" t="s">
        <x:v>11</x:v>
      </x:c>
      <x:c r="F1913" t="s">
        <x:v>1213</x:v>
      </x:c>
      <x:c r="G1913" t="s">
        <x:v>13</x:v>
      </x:c>
      <x:c r="H1913">
        <x:v>200</x:v>
      </x:c>
      <x:c r="I1913">
        <x:v>1</x:v>
      </x:c>
    </x:row>
    <x:row r="1914">
      <x:c r="A1914" s="1">
        <x:v>46145</x:v>
      </x:c>
      <x:c r="B1914" s="2">
        <x:v>0.75075231481481486</x:v>
      </x:c>
      <x:c r="C1914" t="s">
        <x:v>1050</x:v>
      </x:c>
      <x:c r="D1914" t="s">
        <x:v>1212</x:v>
      </x:c>
      <x:c r="E1914" t="s">
        <x:v>11</x:v>
      </x:c>
      <x:c r="F1914" t="s">
        <x:v>592</x:v>
      </x:c>
      <x:c r="G1914" t="s">
        <x:v>13</x:v>
      </x:c>
      <x:c r="H1914">
        <x:v>200</x:v>
      </x:c>
      <x:c r="I1914">
        <x:v>1</x:v>
      </x:c>
    </x:row>
    <x:row r="1915">
      <x:c r="A1915" s="1">
        <x:v>46145</x:v>
      </x:c>
      <x:c r="B1915" s="2">
        <x:v>0.7512847222222222</x:v>
      </x:c>
      <x:c r="C1915" t="s">
        <x:v>1050</x:v>
      </x:c>
      <x:c r="D1915" t="s">
        <x:v>1212</x:v>
      </x:c>
      <x:c r="E1915" t="s">
        <x:v>11</x:v>
      </x:c>
      <x:c r="F1915" t="s">
        <x:v>1214</x:v>
      </x:c>
      <x:c r="G1915" t="s">
        <x:v>13</x:v>
      </x:c>
      <x:c r="H1915">
        <x:v>200</x:v>
      </x:c>
      <x:c r="I1915">
        <x:v>1</x:v>
      </x:c>
    </x:row>
    <x:row r="1916">
      <x:c r="A1916" s="1">
        <x:v>46145</x:v>
      </x:c>
      <x:c r="B1916" s="2">
        <x:v>0.75149305555555557</x:v>
      </x:c>
      <x:c r="C1916" t="s">
        <x:v>1050</x:v>
      </x:c>
      <x:c r="D1916" t="s">
        <x:v>1212</x:v>
      </x:c>
      <x:c r="E1916" t="s">
        <x:v>11</x:v>
      </x:c>
      <x:c r="F1916" t="s">
        <x:v>727</x:v>
      </x:c>
      <x:c r="G1916" t="s">
        <x:v>13</x:v>
      </x:c>
      <x:c r="H1916">
        <x:v>200</x:v>
      </x:c>
      <x:c r="I1916">
        <x:v>1</x:v>
      </x:c>
    </x:row>
    <x:row r="1917">
      <x:c r="A1917" s="1">
        <x:v>46145</x:v>
      </x:c>
      <x:c r="B1917" s="2">
        <x:v>0.75385416666666671</x:v>
      </x:c>
      <x:c r="C1917" t="s">
        <x:v>1050</x:v>
      </x:c>
      <x:c r="D1917" t="s">
        <x:v>1215</x:v>
      </x:c>
      <x:c r="E1917" t="s">
        <x:v>11</x:v>
      </x:c>
      <x:c r="F1917" t="s">
        <x:v>727</x:v>
      </x:c>
      <x:c r="G1917" t="s">
        <x:v>13</x:v>
      </x:c>
      <x:c r="H1917">
        <x:v>200</x:v>
      </x:c>
      <x:c r="I1917">
        <x:v>1</x:v>
      </x:c>
    </x:row>
    <x:row r="1918">
      <x:c r="A1918" s="1">
        <x:v>46145</x:v>
      </x:c>
      <x:c r="B1918" s="2">
        <x:v>0.75490740740740747</x:v>
      </x:c>
      <x:c r="C1918" t="s">
        <x:v>1050</x:v>
      </x:c>
      <x:c r="D1918" t="s">
        <x:v>1215</x:v>
      </x:c>
      <x:c r="E1918" t="s">
        <x:v>11</x:v>
      </x:c>
      <x:c r="F1918" t="s">
        <x:v>463</x:v>
      </x:c>
      <x:c r="G1918" t="s">
        <x:v>13</x:v>
      </x:c>
      <x:c r="H1918">
        <x:v>200</x:v>
      </x:c>
      <x:c r="I1918">
        <x:v>1</x:v>
      </x:c>
    </x:row>
    <x:row r="1919">
      <x:c r="A1919" s="1">
        <x:v>46145</x:v>
      </x:c>
      <x:c r="B1919" s="2">
        <x:v>0.75519675925925922</x:v>
      </x:c>
      <x:c r="C1919" t="s">
        <x:v>1050</x:v>
      </x:c>
      <x:c r="D1919" t="s">
        <x:v>1215</x:v>
      </x:c>
      <x:c r="E1919" t="s">
        <x:v>11</x:v>
      </x:c>
      <x:c r="F1919" t="s">
        <x:v>611</x:v>
      </x:c>
      <x:c r="G1919" t="s">
        <x:v>13</x:v>
      </x:c>
      <x:c r="H1919">
        <x:v>200</x:v>
      </x:c>
      <x:c r="I1919">
        <x:v>1</x:v>
      </x:c>
    </x:row>
    <x:row r="1920">
      <x:c r="A1920" s="1">
        <x:v>46145</x:v>
      </x:c>
      <x:c r="B1920" s="2">
        <x:v>0.75589120370370377</x:v>
      </x:c>
      <x:c r="C1920" t="s">
        <x:v>1050</x:v>
      </x:c>
      <x:c r="D1920" t="s">
        <x:v>1215</x:v>
      </x:c>
      <x:c r="E1920" t="s">
        <x:v>11</x:v>
      </x:c>
      <x:c r="F1920" t="s">
        <x:v>935</x:v>
      </x:c>
      <x:c r="G1920" t="s">
        <x:v>13</x:v>
      </x:c>
      <x:c r="H1920">
        <x:v>200</x:v>
      </x:c>
      <x:c r="I1920">
        <x:v>1</x:v>
      </x:c>
    </x:row>
    <x:row r="1921">
      <x:c r="A1921" s="1">
        <x:v>46145</x:v>
      </x:c>
      <x:c r="B1921" s="2">
        <x:v>0.75642361111111101</x:v>
      </x:c>
      <x:c r="C1921" t="s">
        <x:v>1216</x:v>
      </x:c>
      <x:c r="D1921" t="s">
        <x:v>1215</x:v>
      </x:c>
      <x:c r="E1921" t="s">
        <x:v>11</x:v>
      </x:c>
      <x:c r="F1921" t="s">
        <x:v>935</x:v>
      </x:c>
      <x:c r="G1921" t="s">
        <x:v>13</x:v>
      </x:c>
      <x:c r="H1921">
        <x:v>200</x:v>
      </x:c>
      <x:c r="I1921">
        <x:v>1</x:v>
      </x:c>
    </x:row>
    <x:row r="1922">
      <x:c r="A1922" s="1">
        <x:v>46145</x:v>
      </x:c>
      <x:c r="B1922" s="2">
        <x:v>0.75668981481481479</x:v>
      </x:c>
      <x:c r="C1922" t="s">
        <x:v>1216</x:v>
      </x:c>
      <x:c r="D1922" t="s">
        <x:v>1215</x:v>
      </x:c>
      <x:c r="E1922" t="s">
        <x:v>11</x:v>
      </x:c>
      <x:c r="F1922" t="s">
        <x:v>283</x:v>
      </x:c>
      <x:c r="G1922" t="s">
        <x:v>13</x:v>
      </x:c>
      <x:c r="H1922">
        <x:v>200</x:v>
      </x:c>
      <x:c r="I1922">
        <x:v>1</x:v>
      </x:c>
    </x:row>
    <x:row r="1923">
      <x:c r="A1923" s="1">
        <x:v>46145</x:v>
      </x:c>
      <x:c r="B1923" s="2">
        <x:v>0.75966435185185188</x:v>
      </x:c>
      <x:c r="C1923" t="s">
        <x:v>1216</x:v>
      </x:c>
      <x:c r="D1923" t="s">
        <x:v>1215</x:v>
      </x:c>
      <x:c r="E1923" t="s">
        <x:v>11</x:v>
      </x:c>
      <x:c r="F1923" t="s">
        <x:v>983</x:v>
      </x:c>
      <x:c r="G1923" t="s">
        <x:v>13</x:v>
      </x:c>
      <x:c r="H1923">
        <x:v>200</x:v>
      </x:c>
      <x:c r="I1923">
        <x:v>1</x:v>
      </x:c>
    </x:row>
    <x:row r="1924">
      <x:c r="A1924" s="1">
        <x:v>46145</x:v>
      </x:c>
      <x:c r="B1924" s="2">
        <x:v>0.7599421296296297</x:v>
      </x:c>
      <x:c r="C1924" t="s">
        <x:v>1216</x:v>
      </x:c>
      <x:c r="D1924" t="s">
        <x:v>1215</x:v>
      </x:c>
      <x:c r="E1924" t="s">
        <x:v>11</x:v>
      </x:c>
      <x:c r="F1924" t="s">
        <x:v>1217</x:v>
      </x:c>
      <x:c r="G1924" t="s">
        <x:v>13</x:v>
      </x:c>
      <x:c r="H1924">
        <x:v>200</x:v>
      </x:c>
      <x:c r="I1924">
        <x:v>1</x:v>
      </x:c>
    </x:row>
    <x:row r="1925">
      <x:c r="A1925" s="1">
        <x:v>46145</x:v>
      </x:c>
      <x:c r="B1925" s="2">
        <x:v>0.76090277777777782</x:v>
      </x:c>
      <x:c r="C1925" t="s">
        <x:v>1216</x:v>
      </x:c>
      <x:c r="D1925" t="s">
        <x:v>1215</x:v>
      </x:c>
      <x:c r="E1925" t="s">
        <x:v>11</x:v>
      </x:c>
      <x:c r="F1925" t="s">
        <x:v>826</x:v>
      </x:c>
      <x:c r="G1925" t="s">
        <x:v>13</x:v>
      </x:c>
      <x:c r="H1925">
        <x:v>200</x:v>
      </x:c>
      <x:c r="I1925">
        <x:v>1</x:v>
      </x:c>
    </x:row>
    <x:row r="1926">
      <x:c r="A1926" s="1">
        <x:v>46145</x:v>
      </x:c>
      <x:c r="B1926" s="2">
        <x:v>0.76149305555555558</x:v>
      </x:c>
      <x:c r="C1926" t="s">
        <x:v>1216</x:v>
      </x:c>
      <x:c r="D1926" t="s">
        <x:v>1215</x:v>
      </x:c>
      <x:c r="E1926" t="s">
        <x:v>11</x:v>
      </x:c>
      <x:c r="F1926" t="s">
        <x:v>1218</x:v>
      </x:c>
      <x:c r="G1926" t="s">
        <x:v>13</x:v>
      </x:c>
      <x:c r="H1926">
        <x:v>200</x:v>
      </x:c>
      <x:c r="I1926">
        <x:v>1</x:v>
      </x:c>
    </x:row>
    <x:row r="1927">
      <x:c r="A1927" s="1">
        <x:v>46145</x:v>
      </x:c>
      <x:c r="B1927" s="2">
        <x:v>0.76394675925925926</x:v>
      </x:c>
      <x:c r="C1927" t="s">
        <x:v>1216</x:v>
      </x:c>
      <x:c r="D1927" t="s">
        <x:v>1215</x:v>
      </x:c>
      <x:c r="E1927" t="s">
        <x:v>11</x:v>
      </x:c>
      <x:c r="F1927" t="s">
        <x:v>253</x:v>
      </x:c>
      <x:c r="G1927" t="s">
        <x:v>13</x:v>
      </x:c>
      <x:c r="H1927">
        <x:v>200</x:v>
      </x:c>
      <x:c r="I1927">
        <x:v>1</x:v>
      </x:c>
    </x:row>
    <x:row r="1928">
      <x:c r="A1928" s="1">
        <x:v>46145</x:v>
      </x:c>
      <x:c r="B1928" s="2">
        <x:v>0.76444444444444448</x:v>
      </x:c>
      <x:c r="C1928" t="s">
        <x:v>1216</x:v>
      </x:c>
      <x:c r="D1928" t="s">
        <x:v>1215</x:v>
      </x:c>
      <x:c r="E1928" t="s">
        <x:v>11</x:v>
      </x:c>
      <x:c r="F1928" t="s">
        <x:v>978</x:v>
      </x:c>
      <x:c r="G1928" t="s">
        <x:v>13</x:v>
      </x:c>
      <x:c r="H1928">
        <x:v>200</x:v>
      </x:c>
      <x:c r="I1928">
        <x:v>1</x:v>
      </x:c>
    </x:row>
    <x:row r="1929">
      <x:c r="A1929" s="1">
        <x:v>46145</x:v>
      </x:c>
      <x:c r="B1929" s="2">
        <x:v>0.76561342592592585</x:v>
      </x:c>
      <x:c r="C1929" t="s">
        <x:v>1216</x:v>
      </x:c>
      <x:c r="D1929" t="s">
        <x:v>1215</x:v>
      </x:c>
      <x:c r="E1929" t="s">
        <x:v>11</x:v>
      </x:c>
      <x:c r="F1929" t="s">
        <x:v>131</x:v>
      </x:c>
      <x:c r="G1929" t="s">
        <x:v>13</x:v>
      </x:c>
      <x:c r="H1929">
        <x:v>200</x:v>
      </x:c>
      <x:c r="I1929">
        <x:v>1</x:v>
      </x:c>
    </x:row>
    <x:row r="1930">
      <x:c r="A1930" s="1">
        <x:v>46145</x:v>
      </x:c>
      <x:c r="B1930" s="2">
        <x:v>0.76567129629629627</x:v>
      </x:c>
      <x:c r="C1930" t="s">
        <x:v>1216</x:v>
      </x:c>
      <x:c r="D1930" t="s">
        <x:v>1215</x:v>
      </x:c>
      <x:c r="E1930" t="s">
        <x:v>11</x:v>
      </x:c>
      <x:c r="F1930" t="s">
        <x:v>963</x:v>
      </x:c>
      <x:c r="G1930" t="s">
        <x:v>13</x:v>
      </x:c>
      <x:c r="H1930">
        <x:v>200</x:v>
      </x:c>
      <x:c r="I1930">
        <x:v>1</x:v>
      </x:c>
    </x:row>
    <x:row r="1931">
      <x:c r="A1931" s="1">
        <x:v>46145</x:v>
      </x:c>
      <x:c r="B1931" s="2">
        <x:v>0.76601851851851854</x:v>
      </x:c>
      <x:c r="C1931" t="s">
        <x:v>1216</x:v>
      </x:c>
      <x:c r="D1931" t="s">
        <x:v>1215</x:v>
      </x:c>
      <x:c r="E1931" t="s">
        <x:v>11</x:v>
      </x:c>
      <x:c r="F1931" t="s">
        <x:v>1147</x:v>
      </x:c>
      <x:c r="G1931" t="s">
        <x:v>13</x:v>
      </x:c>
      <x:c r="H1931">
        <x:v>200</x:v>
      </x:c>
      <x:c r="I1931">
        <x:v>1</x:v>
      </x:c>
    </x:row>
    <x:row r="1932">
      <x:c r="A1932" s="1">
        <x:v>46145</x:v>
      </x:c>
      <x:c r="B1932" s="2">
        <x:v>0.7662268518518518</x:v>
      </x:c>
      <x:c r="C1932" t="s">
        <x:v>1216</x:v>
      </x:c>
      <x:c r="D1932" t="s">
        <x:v>1215</x:v>
      </x:c>
      <x:c r="E1932" t="s">
        <x:v>11</x:v>
      </x:c>
      <x:c r="F1932" t="s">
        <x:v>37</x:v>
      </x:c>
      <x:c r="G1932" t="s">
        <x:v>13</x:v>
      </x:c>
      <x:c r="H1932">
        <x:v>200</x:v>
      </x:c>
      <x:c r="I1932">
        <x:v>1</x:v>
      </x:c>
    </x:row>
    <x:row r="1933">
      <x:c r="A1933" s="1">
        <x:v>46145</x:v>
      </x:c>
      <x:c r="B1933" s="2">
        <x:v>0.76637731481481486</x:v>
      </x:c>
      <x:c r="C1933" t="s">
        <x:v>1216</x:v>
      </x:c>
      <x:c r="D1933" t="s">
        <x:v>1215</x:v>
      </x:c>
      <x:c r="E1933" t="s">
        <x:v>11</x:v>
      </x:c>
      <x:c r="F1933" t="s">
        <x:v>1219</x:v>
      </x:c>
      <x:c r="G1933" t="s">
        <x:v>13</x:v>
      </x:c>
      <x:c r="H1933">
        <x:v>200</x:v>
      </x:c>
      <x:c r="I1933">
        <x:v>1</x:v>
      </x:c>
    </x:row>
    <x:row r="1934">
      <x:c r="A1934" s="1">
        <x:v>46145</x:v>
      </x:c>
      <x:c r="B1934" s="2">
        <x:v>0.76837962962962969</x:v>
      </x:c>
      <x:c r="C1934" t="s">
        <x:v>1216</x:v>
      </x:c>
      <x:c r="D1934" t="s">
        <x:v>1215</x:v>
      </x:c>
      <x:c r="E1934" t="s">
        <x:v>11</x:v>
      </x:c>
      <x:c r="F1934" t="s">
        <x:v>1220</x:v>
      </x:c>
      <x:c r="G1934" t="s">
        <x:v>13</x:v>
      </x:c>
      <x:c r="H1934">
        <x:v>200</x:v>
      </x:c>
      <x:c r="I1934">
        <x:v>1</x:v>
      </x:c>
    </x:row>
    <x:row r="1935">
      <x:c r="A1935" s="1">
        <x:v>46145</x:v>
      </x:c>
      <x:c r="B1935" s="2">
        <x:v>0.76885416666666673</x:v>
      </x:c>
      <x:c r="C1935" t="s">
        <x:v>1216</x:v>
      </x:c>
      <x:c r="D1935" t="s">
        <x:v>1215</x:v>
      </x:c>
      <x:c r="E1935" t="s">
        <x:v>11</x:v>
      </x:c>
      <x:c r="F1935" t="s">
        <x:v>233</x:v>
      </x:c>
      <x:c r="G1935" t="s">
        <x:v>13</x:v>
      </x:c>
      <x:c r="H1935">
        <x:v>200</x:v>
      </x:c>
      <x:c r="I1935">
        <x:v>1</x:v>
      </x:c>
    </x:row>
    <x:row r="1936">
      <x:c r="A1936" s="1">
        <x:v>46145</x:v>
      </x:c>
      <x:c r="B1936" s="2">
        <x:v>0.76900462962962957</x:v>
      </x:c>
      <x:c r="C1936" t="s">
        <x:v>1216</x:v>
      </x:c>
      <x:c r="D1936" t="s">
        <x:v>1215</x:v>
      </x:c>
      <x:c r="E1936" t="s">
        <x:v>11</x:v>
      </x:c>
      <x:c r="F1936" t="s">
        <x:v>463</x:v>
      </x:c>
      <x:c r="G1936" t="s">
        <x:v>13</x:v>
      </x:c>
      <x:c r="H1936">
        <x:v>200</x:v>
      </x:c>
      <x:c r="I1936">
        <x:v>1</x:v>
      </x:c>
    </x:row>
    <x:row r="1937">
      <x:c r="A1937" s="1">
        <x:v>46145</x:v>
      </x:c>
      <x:c r="B1937" s="2">
        <x:v>0.7698842592592593</x:v>
      </x:c>
      <x:c r="C1937" t="s">
        <x:v>1216</x:v>
      </x:c>
      <x:c r="D1937" t="s">
        <x:v>1215</x:v>
      </x:c>
      <x:c r="E1937" t="s">
        <x:v>11</x:v>
      </x:c>
      <x:c r="F1937" t="s">
        <x:v>251</x:v>
      </x:c>
      <x:c r="G1937" t="s">
        <x:v>13</x:v>
      </x:c>
      <x:c r="H1937">
        <x:v>200</x:v>
      </x:c>
      <x:c r="I1937">
        <x:v>1</x:v>
      </x:c>
    </x:row>
    <x:row r="1938">
      <x:c r="A1938" s="1">
        <x:v>46145</x:v>
      </x:c>
      <x:c r="B1938" s="2">
        <x:v>0.77290509259259255</x:v>
      </x:c>
      <x:c r="C1938" t="s">
        <x:v>1221</x:v>
      </x:c>
      <x:c r="D1938" t="s">
        <x:v>1215</x:v>
      </x:c>
      <x:c r="E1938" t="s">
        <x:v>11</x:v>
      </x:c>
      <x:c r="F1938" t="s">
        <x:v>348</x:v>
      </x:c>
      <x:c r="G1938" t="s">
        <x:v>13</x:v>
      </x:c>
      <x:c r="H1938">
        <x:v>200</x:v>
      </x:c>
      <x:c r="I1938">
        <x:v>1</x:v>
      </x:c>
    </x:row>
    <x:row r="1939">
      <x:c r="A1939" s="1">
        <x:v>46145</x:v>
      </x:c>
      <x:c r="B1939" s="2">
        <x:v>0.77318287037037037</x:v>
      </x:c>
      <x:c r="C1939" t="s">
        <x:v>1221</x:v>
      </x:c>
      <x:c r="D1939" t="s">
        <x:v>1215</x:v>
      </x:c>
      <x:c r="E1939" t="s">
        <x:v>11</x:v>
      </x:c>
      <x:c r="F1939" t="s">
        <x:v>105</x:v>
      </x:c>
      <x:c r="G1939" t="s">
        <x:v>13</x:v>
      </x:c>
      <x:c r="H1939">
        <x:v>200</x:v>
      </x:c>
      <x:c r="I1939">
        <x:v>1</x:v>
      </x:c>
    </x:row>
    <x:row r="1940">
      <x:c r="A1940" s="1">
        <x:v>46145</x:v>
      </x:c>
      <x:c r="B1940" s="2">
        <x:v>0.77355324074074072</x:v>
      </x:c>
      <x:c r="C1940" t="s">
        <x:v>1221</x:v>
      </x:c>
      <x:c r="D1940" t="s">
        <x:v>1215</x:v>
      </x:c>
      <x:c r="E1940" t="s">
        <x:v>11</x:v>
      </x:c>
      <x:c r="F1940" t="s">
        <x:v>61</x:v>
      </x:c>
      <x:c r="G1940" t="s">
        <x:v>13</x:v>
      </x:c>
      <x:c r="H1940">
        <x:v>200</x:v>
      </x:c>
      <x:c r="I1940">
        <x:v>1</x:v>
      </x:c>
    </x:row>
    <x:row r="1941">
      <x:c r="A1941" s="1">
        <x:v>46145</x:v>
      </x:c>
      <x:c r="B1941" s="2">
        <x:v>0.77421296296296294</x:v>
      </x:c>
      <x:c r="C1941" t="s">
        <x:v>1221</x:v>
      </x:c>
      <x:c r="D1941" t="s">
        <x:v>1215</x:v>
      </x:c>
      <x:c r="E1941" t="s">
        <x:v>11</x:v>
      </x:c>
      <x:c r="F1941" t="s">
        <x:v>224</x:v>
      </x:c>
      <x:c r="G1941" t="s">
        <x:v>13</x:v>
      </x:c>
      <x:c r="H1941">
        <x:v>200</x:v>
      </x:c>
      <x:c r="I1941">
        <x:v>1</x:v>
      </x:c>
    </x:row>
    <x:row r="1942">
      <x:c r="A1942" s="1">
        <x:v>46145</x:v>
      </x:c>
      <x:c r="B1942" s="2">
        <x:v>0.77467592592592593</x:v>
      </x:c>
      <x:c r="C1942" t="s">
        <x:v>1221</x:v>
      </x:c>
      <x:c r="D1942" t="s">
        <x:v>1215</x:v>
      </x:c>
      <x:c r="E1942" t="s">
        <x:v>11</x:v>
      </x:c>
      <x:c r="F1942" t="s">
        <x:v>1222</x:v>
      </x:c>
      <x:c r="G1942" t="s">
        <x:v>13</x:v>
      </x:c>
      <x:c r="H1942">
        <x:v>200</x:v>
      </x:c>
      <x:c r="I1942">
        <x:v>1</x:v>
      </x:c>
    </x:row>
    <x:row r="1943">
      <x:c r="A1943" s="1">
        <x:v>46145</x:v>
      </x:c>
      <x:c r="B1943" s="2">
        <x:v>0.77659722222222216</x:v>
      </x:c>
      <x:c r="C1943" t="s">
        <x:v>568</x:v>
      </x:c>
      <x:c r="D1943" t="s">
        <x:v>1215</x:v>
      </x:c>
      <x:c r="E1943" t="s">
        <x:v>11</x:v>
      </x:c>
      <x:c r="F1943" t="s">
        <x:v>1222</x:v>
      </x:c>
      <x:c r="G1943" t="s">
        <x:v>13</x:v>
      </x:c>
      <x:c r="H1943">
        <x:v>200</x:v>
      </x:c>
      <x:c r="I1943">
        <x:v>1</x:v>
      </x:c>
    </x:row>
    <x:row r="1944">
      <x:c r="A1944" s="1">
        <x:v>46145</x:v>
      </x:c>
      <x:c r="B1944" s="2">
        <x:v>0.77792824074074074</x:v>
      </x:c>
      <x:c r="C1944" t="s">
        <x:v>568</x:v>
      </x:c>
      <x:c r="D1944" t="s">
        <x:v>1215</x:v>
      </x:c>
      <x:c r="E1944" t="s">
        <x:v>11</x:v>
      </x:c>
      <x:c r="F1944" t="s">
        <x:v>488</x:v>
      </x:c>
      <x:c r="G1944" t="s">
        <x:v>13</x:v>
      </x:c>
      <x:c r="H1944">
        <x:v>200</x:v>
      </x:c>
      <x:c r="I1944">
        <x:v>1</x:v>
      </x:c>
    </x:row>
    <x:row r="1945">
      <x:c r="A1945" s="1">
        <x:v>46145</x:v>
      </x:c>
      <x:c r="B1945" s="2">
        <x:v>0.77826388888888898</x:v>
      </x:c>
      <x:c r="C1945" t="s">
        <x:v>568</x:v>
      </x:c>
      <x:c r="D1945" t="s">
        <x:v>1215</x:v>
      </x:c>
      <x:c r="E1945" t="s">
        <x:v>11</x:v>
      </x:c>
      <x:c r="F1945" t="s">
        <x:v>100</x:v>
      </x:c>
      <x:c r="G1945" t="s">
        <x:v>13</x:v>
      </x:c>
      <x:c r="H1945">
        <x:v>200</x:v>
      </x:c>
      <x:c r="I1945">
        <x:v>1</x:v>
      </x:c>
    </x:row>
    <x:row r="1946">
      <x:c r="A1946" s="1">
        <x:v>46145</x:v>
      </x:c>
      <x:c r="B1946" s="2">
        <x:v>0.77971064814814817</x:v>
      </x:c>
      <x:c r="C1946" t="s">
        <x:v>568</x:v>
      </x:c>
      <x:c r="D1946" t="s">
        <x:v>1215</x:v>
      </x:c>
      <x:c r="E1946" t="s">
        <x:v>11</x:v>
      </x:c>
      <x:c r="F1946" t="s">
        <x:v>471</x:v>
      </x:c>
      <x:c r="G1946" t="s">
        <x:v>13</x:v>
      </x:c>
      <x:c r="H1946">
        <x:v>200</x:v>
      </x:c>
      <x:c r="I1946">
        <x:v>1</x:v>
      </x:c>
    </x:row>
    <x:row r="1947">
      <x:c r="A1947" s="1">
        <x:v>46145</x:v>
      </x:c>
      <x:c r="B1947" s="2">
        <x:v>0.78109953703703694</x:v>
      </x:c>
      <x:c r="C1947" t="s">
        <x:v>568</x:v>
      </x:c>
      <x:c r="D1947" t="s">
        <x:v>1215</x:v>
      </x:c>
      <x:c r="E1947" t="s">
        <x:v>11</x:v>
      </x:c>
      <x:c r="F1947" t="s">
        <x:v>1223</x:v>
      </x:c>
      <x:c r="G1947" t="s">
        <x:v>13</x:v>
      </x:c>
      <x:c r="H1947">
        <x:v>200</x:v>
      </x:c>
      <x:c r="I1947">
        <x:v>1</x:v>
      </x:c>
    </x:row>
    <x:row r="1948">
      <x:c r="A1948" s="1">
        <x:v>46145</x:v>
      </x:c>
      <x:c r="B1948" s="2">
        <x:v>0.78271990740740749</x:v>
      </x:c>
      <x:c r="C1948" t="s">
        <x:v>568</x:v>
      </x:c>
      <x:c r="D1948" t="s">
        <x:v>1215</x:v>
      </x:c>
      <x:c r="E1948" t="s">
        <x:v>11</x:v>
      </x:c>
      <x:c r="F1948" t="s">
        <x:v>878</x:v>
      </x:c>
      <x:c r="G1948" t="s">
        <x:v>13</x:v>
      </x:c>
      <x:c r="H1948">
        <x:v>200</x:v>
      </x:c>
      <x:c r="I1948">
        <x:v>1</x:v>
      </x:c>
    </x:row>
    <x:row r="1949">
      <x:c r="A1949" s="1">
        <x:v>46145</x:v>
      </x:c>
      <x:c r="B1949" s="2">
        <x:v>0.7828587962962964</x:v>
      </x:c>
      <x:c r="C1949" t="s">
        <x:v>568</x:v>
      </x:c>
      <x:c r="D1949" t="s">
        <x:v>1215</x:v>
      </x:c>
      <x:c r="E1949" t="s">
        <x:v>11</x:v>
      </x:c>
      <x:c r="F1949" t="s">
        <x:v>30</x:v>
      </x:c>
      <x:c r="G1949" t="s">
        <x:v>13</x:v>
      </x:c>
      <x:c r="H1949">
        <x:v>200</x:v>
      </x:c>
      <x:c r="I1949">
        <x:v>1</x:v>
      </x:c>
    </x:row>
    <x:row r="1950">
      <x:c r="A1950" s="1">
        <x:v>46145</x:v>
      </x:c>
      <x:c r="B1950" s="2">
        <x:v>0.78467592592592583</x:v>
      </x:c>
      <x:c r="C1950" t="s">
        <x:v>568</x:v>
      </x:c>
      <x:c r="D1950" t="s">
        <x:v>1215</x:v>
      </x:c>
      <x:c r="E1950" t="s">
        <x:v>11</x:v>
      </x:c>
      <x:c r="F1950" t="s">
        <x:v>630</x:v>
      </x:c>
      <x:c r="G1950" t="s">
        <x:v>13</x:v>
      </x:c>
      <x:c r="H1950">
        <x:v>200</x:v>
      </x:c>
      <x:c r="I1950">
        <x:v>1</x:v>
      </x:c>
    </x:row>
    <x:row r="1951">
      <x:c r="A1951" s="1">
        <x:v>46145</x:v>
      </x:c>
      <x:c r="B1951" s="2">
        <x:v>0.78606481481481483</x:v>
      </x:c>
      <x:c r="C1951" t="s">
        <x:v>568</x:v>
      </x:c>
      <x:c r="D1951" t="s">
        <x:v>1215</x:v>
      </x:c>
      <x:c r="E1951" t="s">
        <x:v>11</x:v>
      </x:c>
      <x:c r="F1951" t="s">
        <x:v>659</x:v>
      </x:c>
      <x:c r="G1951" t="s">
        <x:v>13</x:v>
      </x:c>
      <x:c r="H1951">
        <x:v>200</x:v>
      </x:c>
      <x:c r="I1951">
        <x:v>1</x:v>
      </x:c>
    </x:row>
    <x:row r="1952">
      <x:c r="A1952" s="1">
        <x:v>46145</x:v>
      </x:c>
      <x:c r="B1952" s="2">
        <x:v>0.78726851851851853</x:v>
      </x:c>
      <x:c r="C1952" t="s">
        <x:v>568</x:v>
      </x:c>
      <x:c r="D1952" t="s">
        <x:v>1215</x:v>
      </x:c>
      <x:c r="E1952" t="s">
        <x:v>11</x:v>
      </x:c>
      <x:c r="F1952" t="s">
        <x:v>539</x:v>
      </x:c>
      <x:c r="G1952" t="s">
        <x:v>13</x:v>
      </x:c>
      <x:c r="H1952">
        <x:v>200</x:v>
      </x:c>
      <x:c r="I1952">
        <x:v>1</x:v>
      </x:c>
    </x:row>
    <x:row r="1953">
      <x:c r="A1953" s="1">
        <x:v>46145</x:v>
      </x:c>
      <x:c r="B1953" s="2">
        <x:v>0.78736111111111118</x:v>
      </x:c>
      <x:c r="C1953" t="s">
        <x:v>568</x:v>
      </x:c>
      <x:c r="D1953" t="s">
        <x:v>1215</x:v>
      </x:c>
      <x:c r="E1953" t="s">
        <x:v>11</x:v>
      </x:c>
      <x:c r="F1953" t="s">
        <x:v>1224</x:v>
      </x:c>
      <x:c r="G1953" t="s">
        <x:v>13</x:v>
      </x:c>
      <x:c r="H1953">
        <x:v>200</x:v>
      </x:c>
      <x:c r="I1953">
        <x:v>1</x:v>
      </x:c>
    </x:row>
    <x:row r="1954">
      <x:c r="A1954" s="1">
        <x:v>46145</x:v>
      </x:c>
      <x:c r="B1954" s="2">
        <x:v>0.78954861111111108</x:v>
      </x:c>
      <x:c r="C1954" t="s">
        <x:v>1225</x:v>
      </x:c>
      <x:c r="D1954" t="s">
        <x:v>1215</x:v>
      </x:c>
      <x:c r="E1954" t="s">
        <x:v>11</x:v>
      </x:c>
      <x:c r="F1954" t="s">
        <x:v>1224</x:v>
      </x:c>
      <x:c r="G1954" t="s">
        <x:v>13</x:v>
      </x:c>
      <x:c r="H1954">
        <x:v>200</x:v>
      </x:c>
      <x:c r="I1954">
        <x:v>1</x:v>
      </x:c>
    </x:row>
    <x:row r="1955">
      <x:c r="A1955" s="1">
        <x:v>46145</x:v>
      </x:c>
      <x:c r="B1955" s="2">
        <x:v>0.78986111111111112</x:v>
      </x:c>
      <x:c r="C1955" t="s">
        <x:v>1225</x:v>
      </x:c>
      <x:c r="D1955" t="s">
        <x:v>1215</x:v>
      </x:c>
      <x:c r="E1955" t="s">
        <x:v>11</x:v>
      </x:c>
      <x:c r="F1955" t="s">
        <x:v>965</x:v>
      </x:c>
      <x:c r="G1955" t="s">
        <x:v>13</x:v>
      </x:c>
      <x:c r="H1955">
        <x:v>200</x:v>
      </x:c>
      <x:c r="I1955">
        <x:v>1</x:v>
      </x:c>
    </x:row>
    <x:row r="1956">
      <x:c r="A1956" s="1">
        <x:v>46145</x:v>
      </x:c>
      <x:c r="B1956" s="2">
        <x:v>0.79069444444444448</x:v>
      </x:c>
      <x:c r="C1956" t="s">
        <x:v>1225</x:v>
      </x:c>
      <x:c r="D1956" t="s">
        <x:v>1226</x:v>
      </x:c>
      <x:c r="E1956" t="s">
        <x:v>11</x:v>
      </x:c>
      <x:c r="F1956" t="s">
        <x:v>1227</x:v>
      </x:c>
      <x:c r="G1956" t="s">
        <x:v>13</x:v>
      </x:c>
      <x:c r="H1956">
        <x:v>200</x:v>
      </x:c>
      <x:c r="I1956">
        <x:v>1</x:v>
      </x:c>
    </x:row>
    <x:row r="1957">
      <x:c r="A1957" s="1">
        <x:v>46145</x:v>
      </x:c>
      <x:c r="B1957" s="2">
        <x:v>0.79109953703703706</x:v>
      </x:c>
      <x:c r="C1957" t="s">
        <x:v>1225</x:v>
      </x:c>
      <x:c r="D1957" t="s">
        <x:v>1228</x:v>
      </x:c>
      <x:c r="E1957" t="s">
        <x:v>11</x:v>
      </x:c>
      <x:c r="F1957" t="s">
        <x:v>1227</x:v>
      </x:c>
      <x:c r="G1957" t="s">
        <x:v>13</x:v>
      </x:c>
      <x:c r="H1957">
        <x:v>200</x:v>
      </x:c>
      <x:c r="I1957">
        <x:v>1</x:v>
      </x:c>
    </x:row>
    <x:row r="1958">
      <x:c r="A1958" s="1">
        <x:v>46145</x:v>
      </x:c>
      <x:c r="B1958" s="2">
        <x:v>0.79174768518518512</x:v>
      </x:c>
      <x:c r="C1958" t="s">
        <x:v>1225</x:v>
      </x:c>
      <x:c r="D1958" t="s">
        <x:v>1228</x:v>
      </x:c>
      <x:c r="E1958" t="s">
        <x:v>11</x:v>
      </x:c>
      <x:c r="F1958" t="s">
        <x:v>618</x:v>
      </x:c>
      <x:c r="G1958" t="s">
        <x:v>13</x:v>
      </x:c>
      <x:c r="H1958">
        <x:v>200</x:v>
      </x:c>
      <x:c r="I1958">
        <x:v>1</x:v>
      </x:c>
    </x:row>
    <x:row r="1959">
      <x:c r="A1959" s="1">
        <x:v>46145</x:v>
      </x:c>
      <x:c r="B1959" s="2">
        <x:v>0.79200231481481476</x:v>
      </x:c>
      <x:c r="C1959" t="s">
        <x:v>1225</x:v>
      </x:c>
      <x:c r="D1959" t="s">
        <x:v>1229</x:v>
      </x:c>
      <x:c r="E1959" t="s">
        <x:v>11</x:v>
      </x:c>
      <x:c r="F1959" t="s">
        <x:v>1230</x:v>
      </x:c>
      <x:c r="G1959" t="s">
        <x:v>13</x:v>
      </x:c>
      <x:c r="H1959">
        <x:v>200</x:v>
      </x:c>
      <x:c r="I1959">
        <x:v>1</x:v>
      </x:c>
    </x:row>
    <x:row r="1960">
      <x:c r="A1960" s="1">
        <x:v>46145</x:v>
      </x:c>
      <x:c r="B1960" s="2">
        <x:v>0.79221064814814823</x:v>
      </x:c>
      <x:c r="C1960" t="s">
        <x:v>1225</x:v>
      </x:c>
      <x:c r="D1960" t="s">
        <x:v>1229</x:v>
      </x:c>
      <x:c r="E1960" t="s">
        <x:v>11</x:v>
      </x:c>
      <x:c r="F1960" t="s">
        <x:v>552</x:v>
      </x:c>
      <x:c r="G1960" t="s">
        <x:v>13</x:v>
      </x:c>
      <x:c r="H1960">
        <x:v>200</x:v>
      </x:c>
      <x:c r="I1960">
        <x:v>1</x:v>
      </x:c>
    </x:row>
    <x:row r="1961">
      <x:c r="A1961" s="1">
        <x:v>46145</x:v>
      </x:c>
      <x:c r="B1961" s="2">
        <x:v>0.79236111111111107</x:v>
      </x:c>
      <x:c r="C1961" t="s">
        <x:v>1225</x:v>
      </x:c>
      <x:c r="D1961" t="s">
        <x:v>1208</x:v>
      </x:c>
      <x:c r="E1961" t="s">
        <x:v>11</x:v>
      </x:c>
      <x:c r="F1961" t="s">
        <x:v>552</x:v>
      </x:c>
      <x:c r="G1961" t="s">
        <x:v>13</x:v>
      </x:c>
      <x:c r="H1961">
        <x:v>200</x:v>
      </x:c>
      <x:c r="I1961">
        <x:v>1</x:v>
      </x:c>
    </x:row>
    <x:row r="1962">
      <x:c r="A1962" s="1">
        <x:v>46145</x:v>
      </x:c>
      <x:c r="B1962" s="2">
        <x:v>0.79547453703703708</x:v>
      </x:c>
      <x:c r="C1962" t="s">
        <x:v>1225</x:v>
      </x:c>
      <x:c r="D1962" t="s">
        <x:v>1208</x:v>
      </x:c>
      <x:c r="E1962" t="s">
        <x:v>11</x:v>
      </x:c>
      <x:c r="F1962" t="s">
        <x:v>434</x:v>
      </x:c>
      <x:c r="G1962" t="s">
        <x:v>13</x:v>
      </x:c>
      <x:c r="H1962">
        <x:v>200</x:v>
      </x:c>
      <x:c r="I1962">
        <x:v>1</x:v>
      </x:c>
    </x:row>
    <x:row r="1963">
      <x:c r="A1963" s="1">
        <x:v>46145</x:v>
      </x:c>
      <x:c r="B1963" s="2">
        <x:v>0.79646990740740742</x:v>
      </x:c>
      <x:c r="C1963" t="s">
        <x:v>1225</x:v>
      </x:c>
      <x:c r="D1963" t="s">
        <x:v>1208</x:v>
      </x:c>
      <x:c r="E1963" t="s">
        <x:v>11</x:v>
      </x:c>
      <x:c r="F1963" t="s">
        <x:v>1231</x:v>
      </x:c>
      <x:c r="G1963" t="s">
        <x:v>13</x:v>
      </x:c>
      <x:c r="H1963">
        <x:v>200</x:v>
      </x:c>
      <x:c r="I1963">
        <x:v>1</x:v>
      </x:c>
    </x:row>
    <x:row r="1964">
      <x:c r="A1964" s="1">
        <x:v>46145</x:v>
      </x:c>
      <x:c r="B1964" s="2">
        <x:v>0.79659722222222218</x:v>
      </x:c>
      <x:c r="C1964" t="s">
        <x:v>1225</x:v>
      </x:c>
      <x:c r="D1964" t="s">
        <x:v>1208</x:v>
      </x:c>
      <x:c r="E1964" t="s">
        <x:v>11</x:v>
      </x:c>
      <x:c r="F1964" t="s">
        <x:v>552</x:v>
      </x:c>
      <x:c r="G1964" t="s">
        <x:v>13</x:v>
      </x:c>
      <x:c r="H1964">
        <x:v>200</x:v>
      </x:c>
      <x:c r="I1964">
        <x:v>1</x:v>
      </x:c>
    </x:row>
    <x:row r="1965">
      <x:c r="A1965" s="1">
        <x:v>46145</x:v>
      </x:c>
      <x:c r="B1965" s="2">
        <x:v>0.79980324074074083</x:v>
      </x:c>
      <x:c r="C1965" t="s">
        <x:v>1225</x:v>
      </x:c>
      <x:c r="D1965" t="s">
        <x:v>1208</x:v>
      </x:c>
      <x:c r="E1965" t="s">
        <x:v>11</x:v>
      </x:c>
      <x:c r="F1965" t="s">
        <x:v>1232</x:v>
      </x:c>
      <x:c r="G1965" t="s">
        <x:v>13</x:v>
      </x:c>
      <x:c r="H1965">
        <x:v>200</x:v>
      </x:c>
      <x:c r="I1965">
        <x:v>1</x:v>
      </x:c>
    </x:row>
    <x:row r="1966">
      <x:c r="A1966" s="1">
        <x:v>46145</x:v>
      </x:c>
      <x:c r="B1966" s="2">
        <x:v>0.80048611111111112</x:v>
      </x:c>
      <x:c r="C1966" t="s">
        <x:v>1225</x:v>
      </x:c>
      <x:c r="D1966" t="s">
        <x:v>1208</x:v>
      </x:c>
      <x:c r="E1966" t="s">
        <x:v>11</x:v>
      </x:c>
      <x:c r="F1966" t="s">
        <x:v>1129</x:v>
      </x:c>
      <x:c r="G1966" t="s">
        <x:v>13</x:v>
      </x:c>
      <x:c r="H1966">
        <x:v>200</x:v>
      </x:c>
      <x:c r="I1966">
        <x:v>1</x:v>
      </x:c>
    </x:row>
    <x:row r="1967">
      <x:c r="A1967" s="1">
        <x:v>46145</x:v>
      </x:c>
      <x:c r="B1967" s="2">
        <x:v>0.80054398148148154</x:v>
      </x:c>
      <x:c r="C1967" t="s">
        <x:v>1225</x:v>
      </x:c>
      <x:c r="D1967" t="s">
        <x:v>1208</x:v>
      </x:c>
      <x:c r="E1967" t="s">
        <x:v>11</x:v>
      </x:c>
      <x:c r="F1967" t="s">
        <x:v>122</x:v>
      </x:c>
      <x:c r="G1967" t="s">
        <x:v>13</x:v>
      </x:c>
      <x:c r="H1967">
        <x:v>200</x:v>
      </x:c>
      <x:c r="I1967">
        <x:v>1</x:v>
      </x:c>
    </x:row>
    <x:row r="1968">
      <x:c r="A1968" s="1">
        <x:v>46145</x:v>
      </x:c>
      <x:c r="B1968" s="2">
        <x:v>0.80143518518518519</x:v>
      </x:c>
      <x:c r="C1968" t="s">
        <x:v>1225</x:v>
      </x:c>
      <x:c r="D1968" t="s">
        <x:v>1208</x:v>
      </x:c>
      <x:c r="E1968" t="s">
        <x:v>11</x:v>
      </x:c>
      <x:c r="F1968" t="s">
        <x:v>1233</x:v>
      </x:c>
      <x:c r="G1968" t="s">
        <x:v>13</x:v>
      </x:c>
      <x:c r="H1968">
        <x:v>200</x:v>
      </x:c>
      <x:c r="I1968">
        <x:v>1</x:v>
      </x:c>
    </x:row>
    <x:row r="1969">
      <x:c r="A1969" s="1">
        <x:v>46145</x:v>
      </x:c>
      <x:c r="B1969" s="2">
        <x:v>0.80290509259259257</x:v>
      </x:c>
      <x:c r="C1969" t="s">
        <x:v>1225</x:v>
      </x:c>
      <x:c r="D1969" t="s">
        <x:v>1234</x:v>
      </x:c>
      <x:c r="E1969" t="s">
        <x:v>11</x:v>
      </x:c>
      <x:c r="F1969" t="s">
        <x:v>1233</x:v>
      </x:c>
      <x:c r="G1969" t="s">
        <x:v>13</x:v>
      </x:c>
      <x:c r="H1969">
        <x:v>200</x:v>
      </x:c>
      <x:c r="I1969">
        <x:v>1</x:v>
      </x:c>
    </x:row>
    <x:row r="1970">
      <x:c r="A1970" s="1">
        <x:v>46145</x:v>
      </x:c>
      <x:c r="B1970" s="2">
        <x:v>0.80357638888888883</x:v>
      </x:c>
      <x:c r="C1970" t="s">
        <x:v>1225</x:v>
      </x:c>
      <x:c r="D1970" t="s">
        <x:v>1235</x:v>
      </x:c>
      <x:c r="E1970" t="s">
        <x:v>11</x:v>
      </x:c>
      <x:c r="F1970" t="s">
        <x:v>1233</x:v>
      </x:c>
      <x:c r="G1970" t="s">
        <x:v>13</x:v>
      </x:c>
      <x:c r="H1970">
        <x:v>200</x:v>
      </x:c>
      <x:c r="I1970">
        <x:v>1</x:v>
      </x:c>
    </x:row>
    <x:row r="1971">
      <x:c r="A1971" s="1">
        <x:v>46145</x:v>
      </x:c>
      <x:c r="B1971" s="2">
        <x:v>0.80487268518518518</x:v>
      </x:c>
      <x:c r="C1971" t="s">
        <x:v>1225</x:v>
      </x:c>
      <x:c r="D1971" t="s">
        <x:v>1235</x:v>
      </x:c>
      <x:c r="E1971" t="s">
        <x:v>11</x:v>
      </x:c>
      <x:c r="F1971" t="s">
        <x:v>1236</x:v>
      </x:c>
      <x:c r="G1971" t="s">
        <x:v>13</x:v>
      </x:c>
      <x:c r="H1971">
        <x:v>200</x:v>
      </x:c>
      <x:c r="I1971">
        <x:v>1</x:v>
      </x:c>
    </x:row>
    <x:row r="1972">
      <x:c r="A1972" s="1">
        <x:v>46145</x:v>
      </x:c>
      <x:c r="B1972" s="2">
        <x:v>0.80548611111111112</x:v>
      </x:c>
      <x:c r="C1972" t="s">
        <x:v>1225</x:v>
      </x:c>
      <x:c r="D1972" t="s">
        <x:v>1235</x:v>
      </x:c>
      <x:c r="E1972" t="s">
        <x:v>11</x:v>
      </x:c>
      <x:c r="F1972" t="s">
        <x:v>555</x:v>
      </x:c>
      <x:c r="G1972" t="s">
        <x:v>13</x:v>
      </x:c>
      <x:c r="H1972">
        <x:v>200</x:v>
      </x:c>
      <x:c r="I1972">
        <x:v>1</x:v>
      </x:c>
    </x:row>
    <x:row r="1973">
      <x:c r="A1973" s="1">
        <x:v>46145</x:v>
      </x:c>
      <x:c r="B1973" s="2">
        <x:v>0.80562500000000004</x:v>
      </x:c>
      <x:c r="C1973" t="s">
        <x:v>1225</x:v>
      </x:c>
      <x:c r="D1973" t="s">
        <x:v>1235</x:v>
      </x:c>
      <x:c r="E1973" t="s">
        <x:v>11</x:v>
      </x:c>
      <x:c r="F1973" t="s">
        <x:v>117</x:v>
      </x:c>
      <x:c r="G1973" t="s">
        <x:v>13</x:v>
      </x:c>
      <x:c r="H1973">
        <x:v>200</x:v>
      </x:c>
      <x:c r="I1973">
        <x:v>1</x:v>
      </x:c>
    </x:row>
    <x:row r="1974">
      <x:c r="A1974" s="1">
        <x:v>46145</x:v>
      </x:c>
      <x:c r="B1974" s="2">
        <x:v>0.80622685185185183</x:v>
      </x:c>
      <x:c r="C1974" t="s">
        <x:v>1225</x:v>
      </x:c>
      <x:c r="D1974" t="s">
        <x:v>1235</x:v>
      </x:c>
      <x:c r="E1974" t="s">
        <x:v>11</x:v>
      </x:c>
      <x:c r="F1974" t="s">
        <x:v>776</x:v>
      </x:c>
      <x:c r="G1974" t="s">
        <x:v>13</x:v>
      </x:c>
      <x:c r="H1974">
        <x:v>200</x:v>
      </x:c>
      <x:c r="I1974">
        <x:v>1</x:v>
      </x:c>
    </x:row>
    <x:row r="1975">
      <x:c r="A1975" s="1">
        <x:v>46145</x:v>
      </x:c>
      <x:c r="B1975" s="2">
        <x:v>0.80847222222222215</x:v>
      </x:c>
      <x:c r="C1975" t="s">
        <x:v>1225</x:v>
      </x:c>
      <x:c r="D1975" t="s">
        <x:v>1237</x:v>
      </x:c>
      <x:c r="E1975" t="s">
        <x:v>11</x:v>
      </x:c>
      <x:c r="F1975" t="s">
        <x:v>776</x:v>
      </x:c>
      <x:c r="G1975" t="s">
        <x:v>13</x:v>
      </x:c>
      <x:c r="H1975">
        <x:v>200</x:v>
      </x:c>
      <x:c r="I1975">
        <x:v>1</x:v>
      </x:c>
    </x:row>
    <x:row r="1976">
      <x:c r="A1976" s="1">
        <x:v>46145</x:v>
      </x:c>
      <x:c r="B1976" s="2">
        <x:v>0.80952546296296291</x:v>
      </x:c>
      <x:c r="C1976" t="s">
        <x:v>1225</x:v>
      </x:c>
      <x:c r="D1976" t="s">
        <x:v>1237</x:v>
      </x:c>
      <x:c r="E1976" t="s">
        <x:v>11</x:v>
      </x:c>
      <x:c r="F1976" t="s">
        <x:v>1123</x:v>
      </x:c>
      <x:c r="G1976" t="s">
        <x:v>13</x:v>
      </x:c>
      <x:c r="H1976">
        <x:v>200</x:v>
      </x:c>
      <x:c r="I1976">
        <x:v>1</x:v>
      </x:c>
    </x:row>
    <x:row r="1977">
      <x:c r="A1977" s="1">
        <x:v>46145</x:v>
      </x:c>
      <x:c r="B1977" s="2">
        <x:v>0.8103125000000001</x:v>
      </x:c>
      <x:c r="C1977" t="s">
        <x:v>1225</x:v>
      </x:c>
      <x:c r="D1977" t="s">
        <x:v>1237</x:v>
      </x:c>
      <x:c r="E1977" t="s">
        <x:v>11</x:v>
      </x:c>
      <x:c r="F1977" t="s">
        <x:v>1104</x:v>
      </x:c>
      <x:c r="G1977" t="s">
        <x:v>13</x:v>
      </x:c>
      <x:c r="H1977">
        <x:v>200</x:v>
      </x:c>
      <x:c r="I1977">
        <x:v>1</x:v>
      </x:c>
    </x:row>
    <x:row r="1978">
      <x:c r="A1978" s="1">
        <x:v>46145</x:v>
      </x:c>
      <x:c r="B1978" s="2">
        <x:v>0.81050925925925921</x:v>
      </x:c>
      <x:c r="C1978" t="s">
        <x:v>1225</x:v>
      </x:c>
      <x:c r="D1978" t="s">
        <x:v>1237</x:v>
      </x:c>
      <x:c r="E1978" t="s">
        <x:v>11</x:v>
      </x:c>
      <x:c r="F1978" t="s">
        <x:v>837</x:v>
      </x:c>
      <x:c r="G1978" t="s">
        <x:v>13</x:v>
      </x:c>
      <x:c r="H1978">
        <x:v>200</x:v>
      </x:c>
      <x:c r="I1978">
        <x:v>1</x:v>
      </x:c>
    </x:row>
    <x:row r="1979">
      <x:c r="A1979" s="1">
        <x:v>46145</x:v>
      </x:c>
      <x:c r="B1979" s="2">
        <x:v>0.81184027777777779</x:v>
      </x:c>
      <x:c r="C1979" t="s">
        <x:v>1225</x:v>
      </x:c>
      <x:c r="D1979" t="s">
        <x:v>1237</x:v>
      </x:c>
      <x:c r="E1979" t="s">
        <x:v>11</x:v>
      </x:c>
      <x:c r="F1979" t="s">
        <x:v>84</x:v>
      </x:c>
      <x:c r="G1979" t="s">
        <x:v>13</x:v>
      </x:c>
      <x:c r="H1979">
        <x:v>200</x:v>
      </x:c>
      <x:c r="I1979">
        <x:v>1</x:v>
      </x:c>
    </x:row>
    <x:row r="1980">
      <x:c r="A1980" s="1">
        <x:v>46145</x:v>
      </x:c>
      <x:c r="B1980" s="2">
        <x:v>0.81379629629629635</x:v>
      </x:c>
      <x:c r="C1980" t="s">
        <x:v>1225</x:v>
      </x:c>
      <x:c r="D1980" t="s">
        <x:v>1237</x:v>
      </x:c>
      <x:c r="E1980" t="s">
        <x:v>11</x:v>
      </x:c>
      <x:c r="F1980" t="s">
        <x:v>1238</x:v>
      </x:c>
      <x:c r="G1980" t="s">
        <x:v>13</x:v>
      </x:c>
      <x:c r="H1980">
        <x:v>200</x:v>
      </x:c>
      <x:c r="I1980">
        <x:v>1</x:v>
      </x:c>
    </x:row>
    <x:row r="1981">
      <x:c r="A1981" s="1">
        <x:v>46145</x:v>
      </x:c>
      <x:c r="B1981" s="2">
        <x:v>0.81429398148148147</x:v>
      </x:c>
      <x:c r="C1981" t="s">
        <x:v>1225</x:v>
      </x:c>
      <x:c r="D1981" t="s">
        <x:v>1239</x:v>
      </x:c>
      <x:c r="E1981" t="s">
        <x:v>11</x:v>
      </x:c>
      <x:c r="F1981" t="s">
        <x:v>1238</x:v>
      </x:c>
      <x:c r="G1981" t="s">
        <x:v>13</x:v>
      </x:c>
      <x:c r="H1981">
        <x:v>200</x:v>
      </x:c>
      <x:c r="I1981">
        <x:v>1</x:v>
      </x:c>
    </x:row>
    <x:row r="1982">
      <x:c r="A1982" s="1">
        <x:v>46145</x:v>
      </x:c>
      <x:c r="B1982" s="2">
        <x:v>0.81503472222222229</x:v>
      </x:c>
      <x:c r="C1982" t="s">
        <x:v>1225</x:v>
      </x:c>
      <x:c r="D1982" t="s">
        <x:v>1239</x:v>
      </x:c>
      <x:c r="E1982" t="s">
        <x:v>11</x:v>
      </x:c>
      <x:c r="F1982" t="s">
        <x:v>152</x:v>
      </x:c>
      <x:c r="G1982" t="s">
        <x:v>13</x:v>
      </x:c>
      <x:c r="H1982">
        <x:v>200</x:v>
      </x:c>
      <x:c r="I1982">
        <x:v>1</x:v>
      </x:c>
    </x:row>
    <x:row r="1983">
      <x:c r="A1983" s="1">
        <x:v>46145</x:v>
      </x:c>
      <x:c r="B1983" s="2">
        <x:v>0.81530092592592596</x:v>
      </x:c>
      <x:c r="C1983" t="s">
        <x:v>1225</x:v>
      </x:c>
      <x:c r="D1983" t="s">
        <x:v>1239</x:v>
      </x:c>
      <x:c r="E1983" t="s">
        <x:v>11</x:v>
      </x:c>
      <x:c r="F1983" t="s">
        <x:v>49</x:v>
      </x:c>
      <x:c r="G1983" t="s">
        <x:v>13</x:v>
      </x:c>
      <x:c r="H1983">
        <x:v>200</x:v>
      </x:c>
      <x:c r="I1983">
        <x:v>1</x:v>
      </x:c>
    </x:row>
    <x:row r="1984">
      <x:c r="A1984" s="1">
        <x:v>46145</x:v>
      </x:c>
      <x:c r="B1984" s="2">
        <x:v>0.81577546296296299</x:v>
      </x:c>
      <x:c r="C1984" t="s">
        <x:v>1225</x:v>
      </x:c>
      <x:c r="D1984" t="s">
        <x:v>1240</x:v>
      </x:c>
      <x:c r="E1984" t="s">
        <x:v>11</x:v>
      </x:c>
      <x:c r="F1984" t="s">
        <x:v>49</x:v>
      </x:c>
      <x:c r="G1984" t="s">
        <x:v>13</x:v>
      </x:c>
      <x:c r="H1984">
        <x:v>200</x:v>
      </x:c>
      <x:c r="I1984">
        <x:v>1</x:v>
      </x:c>
    </x:row>
    <x:row r="1985">
      <x:c r="A1985" s="1">
        <x:v>46145</x:v>
      </x:c>
      <x:c r="B1985" s="2">
        <x:v>0.81657407407407412</x:v>
      </x:c>
      <x:c r="C1985" t="s">
        <x:v>1225</x:v>
      </x:c>
      <x:c r="D1985" t="s">
        <x:v>1240</x:v>
      </x:c>
      <x:c r="E1985" t="s">
        <x:v>11</x:v>
      </x:c>
      <x:c r="F1985" t="s">
        <x:v>399</x:v>
      </x:c>
      <x:c r="G1985" t="s">
        <x:v>13</x:v>
      </x:c>
      <x:c r="H1985">
        <x:v>200</x:v>
      </x:c>
      <x:c r="I1985">
        <x:v>1</x:v>
      </x:c>
    </x:row>
    <x:row r="1986">
      <x:c r="A1986" s="1">
        <x:v>46145</x:v>
      </x:c>
      <x:c r="B1986" s="2">
        <x:v>0.81687500000000002</x:v>
      </x:c>
      <x:c r="C1986" t="s">
        <x:v>1225</x:v>
      </x:c>
      <x:c r="D1986" t="s">
        <x:v>1241</x:v>
      </x:c>
      <x:c r="E1986" t="s">
        <x:v>11</x:v>
      </x:c>
      <x:c r="F1986" t="s">
        <x:v>399</x:v>
      </x:c>
      <x:c r="G1986" t="s">
        <x:v>13</x:v>
      </x:c>
      <x:c r="H1986">
        <x:v>200</x:v>
      </x:c>
      <x:c r="I1986">
        <x:v>1</x:v>
      </x:c>
    </x:row>
    <x:row r="1987">
      <x:c r="A1987" s="1">
        <x:v>46145</x:v>
      </x:c>
      <x:c r="B1987" s="2">
        <x:v>0.81847222222222227</x:v>
      </x:c>
      <x:c r="C1987" t="s">
        <x:v>1225</x:v>
      </x:c>
      <x:c r="D1987" t="s">
        <x:v>1241</x:v>
      </x:c>
      <x:c r="E1987" t="s">
        <x:v>11</x:v>
      </x:c>
      <x:c r="F1987" t="s">
        <x:v>225</x:v>
      </x:c>
      <x:c r="G1987" t="s">
        <x:v>13</x:v>
      </x:c>
      <x:c r="H1987">
        <x:v>200</x:v>
      </x:c>
      <x:c r="I1987">
        <x:v>1</x:v>
      </x:c>
    </x:row>
    <x:row r="1988">
      <x:c r="A1988" s="1">
        <x:v>46145</x:v>
      </x:c>
      <x:c r="B1988" s="2">
        <x:v>0.81958333333333344</x:v>
      </x:c>
      <x:c r="C1988" t="s">
        <x:v>1225</x:v>
      </x:c>
      <x:c r="D1988" t="s">
        <x:v>1241</x:v>
      </x:c>
      <x:c r="E1988" t="s">
        <x:v>11</x:v>
      </x:c>
      <x:c r="F1988" t="s">
        <x:v>1133</x:v>
      </x:c>
      <x:c r="G1988" t="s">
        <x:v>13</x:v>
      </x:c>
      <x:c r="H1988">
        <x:v>200</x:v>
      </x:c>
      <x:c r="I1988">
        <x:v>1</x:v>
      </x:c>
    </x:row>
    <x:row r="1989">
      <x:c r="A1989" s="1">
        <x:v>46145</x:v>
      </x:c>
      <x:c r="B1989" s="2">
        <x:v>0.81966435185185194</x:v>
      </x:c>
      <x:c r="C1989" t="s">
        <x:v>1225</x:v>
      </x:c>
      <x:c r="D1989" t="s">
        <x:v>1241</x:v>
      </x:c>
      <x:c r="E1989" t="s">
        <x:v>11</x:v>
      </x:c>
      <x:c r="F1989" t="s">
        <x:v>874</x:v>
      </x:c>
      <x:c r="G1989" t="s">
        <x:v>13</x:v>
      </x:c>
      <x:c r="H1989">
        <x:v>200</x:v>
      </x:c>
      <x:c r="I1989">
        <x:v>1</x:v>
      </x:c>
    </x:row>
    <x:row r="1990">
      <x:c r="A1990" s="1">
        <x:v>46145</x:v>
      </x:c>
      <x:c r="B1990" s="2">
        <x:v>0.82005787037037037</x:v>
      </x:c>
      <x:c r="C1990" t="s">
        <x:v>1225</x:v>
      </x:c>
      <x:c r="D1990" t="s">
        <x:v>1241</x:v>
      </x:c>
      <x:c r="E1990" t="s">
        <x:v>11</x:v>
      </x:c>
      <x:c r="F1990" t="s">
        <x:v>854</x:v>
      </x:c>
      <x:c r="G1990" t="s">
        <x:v>13</x:v>
      </x:c>
      <x:c r="H1990">
        <x:v>200</x:v>
      </x:c>
      <x:c r="I1990">
        <x:v>1</x:v>
      </x:c>
    </x:row>
    <x:row r="1991">
      <x:c r="A1991" s="1">
        <x:v>46145</x:v>
      </x:c>
      <x:c r="B1991" s="2">
        <x:v>0.82069444444444439</x:v>
      </x:c>
      <x:c r="C1991" t="s">
        <x:v>1225</x:v>
      </x:c>
      <x:c r="D1991" t="s">
        <x:v>1241</x:v>
      </x:c>
      <x:c r="E1991" t="s">
        <x:v>11</x:v>
      </x:c>
      <x:c r="F1991" t="s">
        <x:v>119</x:v>
      </x:c>
      <x:c r="G1991" t="s">
        <x:v>13</x:v>
      </x:c>
      <x:c r="H1991">
        <x:v>200</x:v>
      </x:c>
      <x:c r="I1991">
        <x:v>1</x:v>
      </x:c>
    </x:row>
    <x:row r="1992">
      <x:c r="A1992" s="1">
        <x:v>46145</x:v>
      </x:c>
      <x:c r="B1992" s="2">
        <x:v>0.82421296296296298</x:v>
      </x:c>
      <x:c r="C1992" t="s">
        <x:v>1225</x:v>
      </x:c>
      <x:c r="D1992" t="s">
        <x:v>1241</x:v>
      </x:c>
      <x:c r="E1992" t="s">
        <x:v>11</x:v>
      </x:c>
      <x:c r="F1992" t="s">
        <x:v>613</x:v>
      </x:c>
      <x:c r="G1992" t="s">
        <x:v>13</x:v>
      </x:c>
      <x:c r="H1992">
        <x:v>200</x:v>
      </x:c>
      <x:c r="I1992">
        <x:v>1</x:v>
      </x:c>
    </x:row>
    <x:row r="1993">
      <x:c r="A1993" s="1">
        <x:v>46145</x:v>
      </x:c>
      <x:c r="B1993" s="2">
        <x:v>0.82443287037037039</x:v>
      </x:c>
      <x:c r="C1993" t="s">
        <x:v>1225</x:v>
      </x:c>
      <x:c r="D1993" t="s">
        <x:v>1241</x:v>
      </x:c>
      <x:c r="E1993" t="s">
        <x:v>11</x:v>
      </x:c>
      <x:c r="F1993" t="s">
        <x:v>1041</x:v>
      </x:c>
      <x:c r="G1993" t="s">
        <x:v>13</x:v>
      </x:c>
      <x:c r="H1993">
        <x:v>200</x:v>
      </x:c>
      <x:c r="I1993">
        <x:v>1</x:v>
      </x:c>
    </x:row>
    <x:row r="1994">
      <x:c r="A1994" s="1">
        <x:v>46145</x:v>
      </x:c>
      <x:c r="B1994" s="2">
        <x:v>0.82446759259259261</x:v>
      </x:c>
      <x:c r="C1994" t="s">
        <x:v>1225</x:v>
      </x:c>
      <x:c r="D1994" t="s">
        <x:v>1242</x:v>
      </x:c>
      <x:c r="E1994" t="s">
        <x:v>11</x:v>
      </x:c>
      <x:c r="F1994" t="s">
        <x:v>1041</x:v>
      </x:c>
      <x:c r="G1994" t="s">
        <x:v>13</x:v>
      </x:c>
      <x:c r="H1994">
        <x:v>200</x:v>
      </x:c>
      <x:c r="I1994">
        <x:v>1</x:v>
      </x:c>
    </x:row>
    <x:row r="1995">
      <x:c r="A1995" s="1">
        <x:v>46145</x:v>
      </x:c>
      <x:c r="B1995" s="2">
        <x:v>0.82450231481481484</x:v>
      </x:c>
      <x:c r="C1995" t="s">
        <x:v>1225</x:v>
      </x:c>
      <x:c r="D1995" t="s">
        <x:v>1242</x:v>
      </x:c>
      <x:c r="E1995" t="s">
        <x:v>11</x:v>
      </x:c>
      <x:c r="F1995" t="s">
        <x:v>446</x:v>
      </x:c>
      <x:c r="G1995" t="s">
        <x:v>13</x:v>
      </x:c>
      <x:c r="H1995">
        <x:v>200</x:v>
      </x:c>
      <x:c r="I1995">
        <x:v>1</x:v>
      </x:c>
    </x:row>
    <x:row r="1996">
      <x:c r="A1996" s="1">
        <x:v>46145</x:v>
      </x:c>
      <x:c r="B1996" s="2">
        <x:v>0.82673611111111101</x:v>
      </x:c>
      <x:c r="C1996" t="s">
        <x:v>1225</x:v>
      </x:c>
      <x:c r="D1996" t="s">
        <x:v>1242</x:v>
      </x:c>
      <x:c r="E1996" t="s">
        <x:v>11</x:v>
      </x:c>
      <x:c r="F1996" t="s">
        <x:v>1243</x:v>
      </x:c>
      <x:c r="G1996" t="s">
        <x:v>13</x:v>
      </x:c>
      <x:c r="H1996">
        <x:v>200</x:v>
      </x:c>
      <x:c r="I1996">
        <x:v>1</x:v>
      </x:c>
    </x:row>
    <x:row r="1997">
      <x:c r="A1997" s="1">
        <x:v>46145</x:v>
      </x:c>
      <x:c r="B1997" s="2">
        <x:v>0.82865740740740745</x:v>
      </x:c>
      <x:c r="C1997" t="s">
        <x:v>1225</x:v>
      </x:c>
      <x:c r="D1997" t="s">
        <x:v>1244</x:v>
      </x:c>
      <x:c r="E1997" t="s">
        <x:v>11</x:v>
      </x:c>
      <x:c r="F1997" t="s">
        <x:v>1243</x:v>
      </x:c>
      <x:c r="G1997" t="s">
        <x:v>13</x:v>
      </x:c>
      <x:c r="H1997">
        <x:v>200</x:v>
      </x:c>
      <x:c r="I1997">
        <x:v>1</x:v>
      </x:c>
    </x:row>
    <x:row r="1998">
      <x:c r="A1998" s="1">
        <x:v>46145</x:v>
      </x:c>
      <x:c r="B1998" s="2">
        <x:v>0.82866898148148149</x:v>
      </x:c>
      <x:c r="C1998" t="s">
        <x:v>1225</x:v>
      </x:c>
      <x:c r="D1998" t="s">
        <x:v>1244</x:v>
      </x:c>
      <x:c r="E1998" t="s">
        <x:v>11</x:v>
      </x:c>
      <x:c r="F1998" t="s">
        <x:v>1243</x:v>
      </x:c>
      <x:c r="G1998" t="s">
        <x:v>13</x:v>
      </x:c>
      <x:c r="H1998">
        <x:v>200</x:v>
      </x:c>
      <x:c r="I1998">
        <x:v>1</x:v>
      </x:c>
    </x:row>
    <x:row r="1999">
      <x:c r="A1999" s="1">
        <x:v>46145</x:v>
      </x:c>
      <x:c r="B1999" s="2">
        <x:v>0.82903935185185185</x:v>
      </x:c>
      <x:c r="C1999" t="s">
        <x:v>1225</x:v>
      </x:c>
      <x:c r="D1999" t="s">
        <x:v>1244</x:v>
      </x:c>
      <x:c r="E1999" t="s">
        <x:v>11</x:v>
      </x:c>
      <x:c r="F1999" t="s">
        <x:v>1180</x:v>
      </x:c>
      <x:c r="G1999" t="s">
        <x:v>13</x:v>
      </x:c>
      <x:c r="H1999">
        <x:v>200</x:v>
      </x:c>
      <x:c r="I1999">
        <x:v>1</x:v>
      </x:c>
    </x:row>
    <x:row r="2000">
      <x:c r="A2000" s="1">
        <x:v>46145</x:v>
      </x:c>
      <x:c r="B2000" s="2">
        <x:v>0.83074074074074078</x:v>
      </x:c>
      <x:c r="C2000" t="s">
        <x:v>1225</x:v>
      </x:c>
      <x:c r="D2000" t="s">
        <x:v>1244</x:v>
      </x:c>
      <x:c r="E2000" t="s">
        <x:v>11</x:v>
      </x:c>
      <x:c r="F2000" t="s">
        <x:v>507</x:v>
      </x:c>
      <x:c r="G2000" t="s">
        <x:v>13</x:v>
      </x:c>
      <x:c r="H2000">
        <x:v>200</x:v>
      </x:c>
      <x:c r="I2000">
        <x:v>1</x:v>
      </x:c>
    </x:row>
    <x:row r="2001">
      <x:c r="A2001" s="1">
        <x:v>46145</x:v>
      </x:c>
      <x:c r="B2001" s="2">
        <x:v>0.83315972222222223</x:v>
      </x:c>
      <x:c r="C2001" t="s">
        <x:v>1225</x:v>
      </x:c>
      <x:c r="D2001" t="s">
        <x:v>1244</x:v>
      </x:c>
      <x:c r="E2001" t="s">
        <x:v>11</x:v>
      </x:c>
      <x:c r="F2001" t="s">
        <x:v>299</x:v>
      </x:c>
      <x:c r="G2001" t="s">
        <x:v>13</x:v>
      </x:c>
      <x:c r="H2001">
        <x:v>200</x:v>
      </x:c>
      <x:c r="I2001">
        <x:v>1</x:v>
      </x:c>
    </x:row>
    <x:row r="2002">
      <x:c r="A2002" s="1">
        <x:v>46145</x:v>
      </x:c>
      <x:c r="B2002" s="2">
        <x:v>0.83347222222222228</x:v>
      </x:c>
      <x:c r="C2002" t="s">
        <x:v>1225</x:v>
      </x:c>
      <x:c r="D2002" t="s">
        <x:v>1244</x:v>
      </x:c>
      <x:c r="E2002" t="s">
        <x:v>11</x:v>
      </x:c>
      <x:c r="F2002" t="s">
        <x:v>674</x:v>
      </x:c>
      <x:c r="G2002" t="s">
        <x:v>13</x:v>
      </x:c>
      <x:c r="H2002">
        <x:v>200</x:v>
      </x:c>
      <x:c r="I2002">
        <x:v>1</x:v>
      </x:c>
    </x:row>
    <x:row r="2003">
      <x:c r="A2003" s="1">
        <x:v>46145</x:v>
      </x:c>
      <x:c r="B2003" s="2">
        <x:v>0.83357638888888885</x:v>
      </x:c>
      <x:c r="C2003" t="s">
        <x:v>1225</x:v>
      </x:c>
      <x:c r="D2003" t="s">
        <x:v>1244</x:v>
      </x:c>
      <x:c r="E2003" t="s">
        <x:v>11</x:v>
      </x:c>
      <x:c r="F2003" t="s">
        <x:v>1245</x:v>
      </x:c>
      <x:c r="G2003" t="s">
        <x:v>13</x:v>
      </x:c>
      <x:c r="H2003">
        <x:v>200</x:v>
      </x:c>
      <x:c r="I2003">
        <x:v>1</x:v>
      </x:c>
    </x:row>
    <x:row r="2004">
      <x:c r="A2004" s="1">
        <x:v>46145</x:v>
      </x:c>
      <x:c r="B2004" s="2">
        <x:v>0.83664351851851848</x:v>
      </x:c>
      <x:c r="C2004" t="s">
        <x:v>1246</x:v>
      </x:c>
      <x:c r="D2004" t="s">
        <x:v>1244</x:v>
      </x:c>
      <x:c r="E2004" t="s">
        <x:v>11</x:v>
      </x:c>
      <x:c r="F2004" t="s">
        <x:v>1245</x:v>
      </x:c>
      <x:c r="G2004" t="s">
        <x:v>13</x:v>
      </x:c>
      <x:c r="H2004">
        <x:v>200</x:v>
      </x:c>
      <x:c r="I2004">
        <x:v>1</x:v>
      </x:c>
    </x:row>
    <x:row r="2005">
      <x:c r="A2005" s="1">
        <x:v>46145</x:v>
      </x:c>
      <x:c r="B2005" s="2">
        <x:v>0.83721064814814816</x:v>
      </x:c>
      <x:c r="C2005" t="s">
        <x:v>1246</x:v>
      </x:c>
      <x:c r="D2005" t="s">
        <x:v>1244</x:v>
      </x:c>
      <x:c r="E2005" t="s">
        <x:v>11</x:v>
      </x:c>
      <x:c r="F2005" t="s">
        <x:v>123</x:v>
      </x:c>
      <x:c r="G2005" t="s">
        <x:v>13</x:v>
      </x:c>
      <x:c r="H2005">
        <x:v>200</x:v>
      </x:c>
      <x:c r="I2005">
        <x:v>1</x:v>
      </x:c>
    </x:row>
    <x:row r="2006">
      <x:c r="A2006" s="1">
        <x:v>46145</x:v>
      </x:c>
      <x:c r="B2006" s="2">
        <x:v>0.83785879629629623</x:v>
      </x:c>
      <x:c r="C2006" t="s">
        <x:v>1246</x:v>
      </x:c>
      <x:c r="D2006" t="s">
        <x:v>1244</x:v>
      </x:c>
      <x:c r="E2006" t="s">
        <x:v>11</x:v>
      </x:c>
      <x:c r="F2006" t="s">
        <x:v>471</x:v>
      </x:c>
      <x:c r="G2006" t="s">
        <x:v>13</x:v>
      </x:c>
      <x:c r="H2006">
        <x:v>200</x:v>
      </x:c>
      <x:c r="I2006">
        <x:v>1</x:v>
      </x:c>
    </x:row>
    <x:row r="2007">
      <x:c r="A2007" s="1">
        <x:v>46145</x:v>
      </x:c>
      <x:c r="B2007" s="2">
        <x:v>0.83810185185185182</x:v>
      </x:c>
      <x:c r="C2007" t="s">
        <x:v>1246</x:v>
      </x:c>
      <x:c r="D2007" t="s">
        <x:v>1244</x:v>
      </x:c>
      <x:c r="E2007" t="s">
        <x:v>11</x:v>
      </x:c>
      <x:c r="F2007" t="s">
        <x:v>713</x:v>
      </x:c>
      <x:c r="G2007" t="s">
        <x:v>13</x:v>
      </x:c>
      <x:c r="H2007">
        <x:v>200</x:v>
      </x:c>
      <x:c r="I2007">
        <x:v>1</x:v>
      </x:c>
    </x:row>
    <x:row r="2008">
      <x:c r="A2008" s="1">
        <x:v>46145</x:v>
      </x:c>
      <x:c r="B2008" s="2">
        <x:v>0.83820601851851861</x:v>
      </x:c>
      <x:c r="C2008" t="s">
        <x:v>1246</x:v>
      </x:c>
      <x:c r="D2008" t="s">
        <x:v>1244</x:v>
      </x:c>
      <x:c r="E2008" t="s">
        <x:v>11</x:v>
      </x:c>
      <x:c r="F2008" t="s">
        <x:v>1247</x:v>
      </x:c>
      <x:c r="G2008" t="s">
        <x:v>13</x:v>
      </x:c>
      <x:c r="H2008">
        <x:v>200</x:v>
      </x:c>
      <x:c r="I2008">
        <x:v>1</x:v>
      </x:c>
    </x:row>
    <x:row r="2009">
      <x:c r="A2009" s="1">
        <x:v>46145</x:v>
      </x:c>
      <x:c r="B2009" s="2">
        <x:v>0.83976851851851853</x:v>
      </x:c>
      <x:c r="C2009" t="s">
        <x:v>1248</x:v>
      </x:c>
      <x:c r="D2009" t="s">
        <x:v>1244</x:v>
      </x:c>
      <x:c r="E2009" t="s">
        <x:v>11</x:v>
      </x:c>
      <x:c r="F2009" t="s">
        <x:v>1247</x:v>
      </x:c>
      <x:c r="G2009" t="s">
        <x:v>13</x:v>
      </x:c>
      <x:c r="H2009">
        <x:v>200</x:v>
      </x:c>
      <x:c r="I2009">
        <x:v>1</x:v>
      </x:c>
    </x:row>
    <x:row r="2010">
      <x:c r="A2010" s="1">
        <x:v>46145</x:v>
      </x:c>
      <x:c r="B2010" s="2">
        <x:v>0.84143518518518512</x:v>
      </x:c>
      <x:c r="C2010" t="s">
        <x:v>1248</x:v>
      </x:c>
      <x:c r="D2010" t="s">
        <x:v>1244</x:v>
      </x:c>
      <x:c r="E2010" t="s">
        <x:v>11</x:v>
      </x:c>
      <x:c r="F2010" t="s">
        <x:v>1249</x:v>
      </x:c>
      <x:c r="G2010" t="s">
        <x:v>13</x:v>
      </x:c>
      <x:c r="H2010">
        <x:v>200</x:v>
      </x:c>
      <x:c r="I2010">
        <x:v>1</x:v>
      </x:c>
    </x:row>
    <x:row r="2011">
      <x:c r="A2011" s="1">
        <x:v>46145</x:v>
      </x:c>
      <x:c r="B2011" s="2">
        <x:v>0.84255787037037033</x:v>
      </x:c>
      <x:c r="C2011" t="s">
        <x:v>1248</x:v>
      </x:c>
      <x:c r="D2011" t="s">
        <x:v>1244</x:v>
      </x:c>
      <x:c r="E2011" t="s">
        <x:v>11</x:v>
      </x:c>
      <x:c r="F2011" t="s">
        <x:v>1008</x:v>
      </x:c>
      <x:c r="G2011" t="s">
        <x:v>13</x:v>
      </x:c>
      <x:c r="H2011">
        <x:v>200</x:v>
      </x:c>
      <x:c r="I2011">
        <x:v>1</x:v>
      </x:c>
    </x:row>
    <x:row r="2012">
      <x:c r="A2012" s="1">
        <x:v>46145</x:v>
      </x:c>
      <x:c r="B2012" s="2">
        <x:v>0.84278935185185189</x:v>
      </x:c>
      <x:c r="C2012" t="s">
        <x:v>1248</x:v>
      </x:c>
      <x:c r="D2012" t="s">
        <x:v>1244</x:v>
      </x:c>
      <x:c r="E2012" t="s">
        <x:v>11</x:v>
      </x:c>
      <x:c r="F2012" t="s">
        <x:v>307</x:v>
      </x:c>
      <x:c r="G2012" t="s">
        <x:v>13</x:v>
      </x:c>
      <x:c r="H2012">
        <x:v>200</x:v>
      </x:c>
      <x:c r="I2012">
        <x:v>1</x:v>
      </x:c>
    </x:row>
    <x:row r="2013">
      <x:c r="A2013" s="1">
        <x:v>46145</x:v>
      </x:c>
      <x:c r="B2013" s="2">
        <x:v>0.84487268518518521</x:v>
      </x:c>
      <x:c r="C2013" t="s">
        <x:v>1248</x:v>
      </x:c>
      <x:c r="D2013" t="s">
        <x:v>1050</x:v>
      </x:c>
      <x:c r="E2013" t="s">
        <x:v>11</x:v>
      </x:c>
      <x:c r="F2013" t="s">
        <x:v>307</x:v>
      </x:c>
      <x:c r="G2013" t="s">
        <x:v>13</x:v>
      </x:c>
      <x:c r="H2013">
        <x:v>200</x:v>
      </x:c>
      <x:c r="I2013">
        <x:v>1</x:v>
      </x:c>
    </x:row>
    <x:row r="2014">
      <x:c r="A2014" s="1">
        <x:v>46145</x:v>
      </x:c>
      <x:c r="B2014" s="2">
        <x:v>0.84488425925925925</x:v>
      </x:c>
      <x:c r="C2014" t="s">
        <x:v>1248</x:v>
      </x:c>
      <x:c r="D2014" t="s">
        <x:v>1050</x:v>
      </x:c>
      <x:c r="E2014" t="s">
        <x:v>11</x:v>
      </x:c>
      <x:c r="F2014" t="s">
        <x:v>1250</x:v>
      </x:c>
      <x:c r="G2014" t="s">
        <x:v>13</x:v>
      </x:c>
      <x:c r="H2014">
        <x:v>200</x:v>
      </x:c>
      <x:c r="I2014">
        <x:v>1</x:v>
      </x:c>
    </x:row>
    <x:row r="2015">
      <x:c r="A2015" s="1">
        <x:v>46145</x:v>
      </x:c>
      <x:c r="B2015" s="2">
        <x:v>0.84658564814814818</x:v>
      </x:c>
      <x:c r="C2015" t="s">
        <x:v>1248</x:v>
      </x:c>
      <x:c r="D2015" t="s">
        <x:v>1251</x:v>
      </x:c>
      <x:c r="E2015" t="s">
        <x:v>11</x:v>
      </x:c>
      <x:c r="F2015" t="s">
        <x:v>1250</x:v>
      </x:c>
      <x:c r="G2015" t="s">
        <x:v>13</x:v>
      </x:c>
      <x:c r="H2015">
        <x:v>200</x:v>
      </x:c>
      <x:c r="I2015">
        <x:v>1</x:v>
      </x:c>
    </x:row>
    <x:row r="2016">
      <x:c r="A2016" s="1">
        <x:v>46145</x:v>
      </x:c>
      <x:c r="B2016" s="2">
        <x:v>0.84666666666666668</x:v>
      </x:c>
      <x:c r="C2016" t="s">
        <x:v>1252</x:v>
      </x:c>
      <x:c r="D2016" t="s">
        <x:v>1251</x:v>
      </x:c>
      <x:c r="E2016" t="s">
        <x:v>11</x:v>
      </x:c>
      <x:c r="F2016" t="s">
        <x:v>1253</x:v>
      </x:c>
      <x:c r="G2016" t="s">
        <x:v>13</x:v>
      </x:c>
      <x:c r="H2016">
        <x:v>200</x:v>
      </x:c>
      <x:c r="I2016">
        <x:v>1</x:v>
      </x:c>
    </x:row>
    <x:row r="2017">
      <x:c r="A2017" s="1">
        <x:v>46145</x:v>
      </x:c>
      <x:c r="B2017" s="2">
        <x:v>0.84707175925925926</x:v>
      </x:c>
      <x:c r="C2017" t="s">
        <x:v>1252</x:v>
      </x:c>
      <x:c r="D2017" t="s">
        <x:v>1251</x:v>
      </x:c>
      <x:c r="E2017" t="s">
        <x:v>11</x:v>
      </x:c>
      <x:c r="F2017" t="s">
        <x:v>25</x:v>
      </x:c>
      <x:c r="G2017" t="s">
        <x:v>13</x:v>
      </x:c>
      <x:c r="H2017">
        <x:v>200</x:v>
      </x:c>
      <x:c r="I2017">
        <x:v>1</x:v>
      </x:c>
    </x:row>
    <x:row r="2018">
      <x:c r="A2018" s="1">
        <x:v>46145</x:v>
      </x:c>
      <x:c r="B2018" s="2">
        <x:v>0.84745370370370365</x:v>
      </x:c>
      <x:c r="C2018" t="s">
        <x:v>1252</x:v>
      </x:c>
      <x:c r="D2018" t="s">
        <x:v>1251</x:v>
      </x:c>
      <x:c r="E2018" t="s">
        <x:v>11</x:v>
      </x:c>
      <x:c r="F2018" t="s">
        <x:v>198</x:v>
      </x:c>
      <x:c r="G2018" t="s">
        <x:v>13</x:v>
      </x:c>
      <x:c r="H2018">
        <x:v>200</x:v>
      </x:c>
      <x:c r="I2018">
        <x:v>1</x:v>
      </x:c>
    </x:row>
    <x:row r="2019">
      <x:c r="A2019" s="1">
        <x:v>46145</x:v>
      </x:c>
      <x:c r="B2019" s="2">
        <x:v>0.84875</x:v>
      </x:c>
      <x:c r="C2019" t="s">
        <x:v>1252</x:v>
      </x:c>
      <x:c r="D2019" t="s">
        <x:v>1251</x:v>
      </x:c>
      <x:c r="E2019" t="s">
        <x:v>11</x:v>
      </x:c>
      <x:c r="F2019" t="s">
        <x:v>120</x:v>
      </x:c>
      <x:c r="G2019" t="s">
        <x:v>13</x:v>
      </x:c>
      <x:c r="H2019">
        <x:v>200</x:v>
      </x:c>
      <x:c r="I2019">
        <x:v>1</x:v>
      </x:c>
    </x:row>
    <x:row r="2020">
      <x:c r="A2020" s="1">
        <x:v>46145</x:v>
      </x:c>
      <x:c r="B2020" s="2">
        <x:v>0.84920138888888896</x:v>
      </x:c>
      <x:c r="C2020" t="s">
        <x:v>1252</x:v>
      </x:c>
      <x:c r="D2020" t="s">
        <x:v>1254</x:v>
      </x:c>
      <x:c r="E2020" t="s">
        <x:v>11</x:v>
      </x:c>
      <x:c r="F2020" t="s">
        <x:v>120</x:v>
      </x:c>
      <x:c r="G2020" t="s">
        <x:v>13</x:v>
      </x:c>
      <x:c r="H2020">
        <x:v>200</x:v>
      </x:c>
      <x:c r="I2020">
        <x:v>1</x:v>
      </x:c>
    </x:row>
    <x:row r="2021">
      <x:c r="A2021" s="1">
        <x:v>46145</x:v>
      </x:c>
      <x:c r="B2021" s="2">
        <x:v>0.84969907407407408</x:v>
      </x:c>
      <x:c r="C2021" t="s">
        <x:v>1252</x:v>
      </x:c>
      <x:c r="D2021" t="s">
        <x:v>1254</x:v>
      </x:c>
      <x:c r="E2021" t="s">
        <x:v>11</x:v>
      </x:c>
      <x:c r="F2021" t="s">
        <x:v>1255</x:v>
      </x:c>
      <x:c r="G2021" t="s">
        <x:v>13</x:v>
      </x:c>
      <x:c r="H2021">
        <x:v>200</x:v>
      </x:c>
      <x:c r="I2021">
        <x:v>1</x:v>
      </x:c>
    </x:row>
    <x:row r="2022">
      <x:c r="A2022" s="1">
        <x:v>46145</x:v>
      </x:c>
      <x:c r="B2022" s="2">
        <x:v>0.84982638888888884</x:v>
      </x:c>
      <x:c r="C2022" t="s">
        <x:v>665</x:v>
      </x:c>
      <x:c r="D2022" t="s">
        <x:v>1254</x:v>
      </x:c>
      <x:c r="E2022" t="s">
        <x:v>11</x:v>
      </x:c>
      <x:c r="F2022" t="s">
        <x:v>1255</x:v>
      </x:c>
      <x:c r="G2022" t="s">
        <x:v>13</x:v>
      </x:c>
      <x:c r="H2022">
        <x:v>200</x:v>
      </x:c>
      <x:c r="I2022">
        <x:v>1</x:v>
      </x:c>
    </x:row>
    <x:row r="2023">
      <x:c r="A2023" s="1">
        <x:v>46145</x:v>
      </x:c>
      <x:c r="B2023" s="2">
        <x:v>0.85172453703703699</x:v>
      </x:c>
      <x:c r="C2023" t="s">
        <x:v>665</x:v>
      </x:c>
      <x:c r="D2023" t="s">
        <x:v>1254</x:v>
      </x:c>
      <x:c r="E2023" t="s">
        <x:v>11</x:v>
      </x:c>
      <x:c r="F2023" t="s">
        <x:v>475</x:v>
      </x:c>
      <x:c r="G2023" t="s">
        <x:v>13</x:v>
      </x:c>
      <x:c r="H2023">
        <x:v>200</x:v>
      </x:c>
      <x:c r="I2023">
        <x:v>1</x:v>
      </x:c>
    </x:row>
    <x:row r="2024">
      <x:c r="A2024" s="1">
        <x:v>46145</x:v>
      </x:c>
      <x:c r="B2024" s="2">
        <x:v>0.85204861111111108</x:v>
      </x:c>
      <x:c r="C2024" t="s">
        <x:v>665</x:v>
      </x:c>
      <x:c r="D2024" t="s">
        <x:v>1254</x:v>
      </x:c>
      <x:c r="E2024" t="s">
        <x:v>11</x:v>
      </x:c>
      <x:c r="F2024" t="s">
        <x:v>18</x:v>
      </x:c>
      <x:c r="G2024" t="s">
        <x:v>13</x:v>
      </x:c>
      <x:c r="H2024">
        <x:v>200</x:v>
      </x:c>
      <x:c r="I2024">
        <x:v>1</x:v>
      </x:c>
    </x:row>
    <x:row r="2025">
      <x:c r="A2025" s="1">
        <x:v>46145</x:v>
      </x:c>
      <x:c r="B2025" s="2">
        <x:v>0.8523842592592592</x:v>
      </x:c>
      <x:c r="C2025" t="s">
        <x:v>665</x:v>
      </x:c>
      <x:c r="D2025" t="s">
        <x:v>1254</x:v>
      </x:c>
      <x:c r="E2025" t="s">
        <x:v>11</x:v>
      </x:c>
      <x:c r="F2025" t="s">
        <x:v>854</x:v>
      </x:c>
      <x:c r="G2025" t="s">
        <x:v>13</x:v>
      </x:c>
      <x:c r="H2025">
        <x:v>200</x:v>
      </x:c>
      <x:c r="I2025">
        <x:v>1</x:v>
      </x:c>
    </x:row>
    <x:row r="2026">
      <x:c r="A2026" s="1">
        <x:v>46145</x:v>
      </x:c>
      <x:c r="B2026" s="2">
        <x:v>0.85283564814814816</x:v>
      </x:c>
      <x:c r="C2026" t="s">
        <x:v>1070</x:v>
      </x:c>
      <x:c r="D2026" t="s">
        <x:v>1254</x:v>
      </x:c>
      <x:c r="E2026" t="s">
        <x:v>11</x:v>
      </x:c>
      <x:c r="F2026" t="s">
        <x:v>854</x:v>
      </x:c>
      <x:c r="G2026" t="s">
        <x:v>13</x:v>
      </x:c>
      <x:c r="H2026">
        <x:v>200</x:v>
      </x:c>
      <x:c r="I2026">
        <x:v>1</x:v>
      </x:c>
    </x:row>
    <x:row r="2027">
      <x:c r="A2027" s="1">
        <x:v>46145</x:v>
      </x:c>
      <x:c r="B2027" s="2">
        <x:v>0.85388888888888881</x:v>
      </x:c>
      <x:c r="C2027" t="s">
        <x:v>1070</x:v>
      </x:c>
      <x:c r="D2027" t="s">
        <x:v>1254</x:v>
      </x:c>
      <x:c r="E2027" t="s">
        <x:v>11</x:v>
      </x:c>
      <x:c r="F2027" t="s">
        <x:v>1256</x:v>
      </x:c>
      <x:c r="G2027" t="s">
        <x:v>13</x:v>
      </x:c>
      <x:c r="H2027">
        <x:v>200</x:v>
      </x:c>
      <x:c r="I2027">
        <x:v>1</x:v>
      </x:c>
    </x:row>
    <x:row r="2028">
      <x:c r="A2028" s="1">
        <x:v>46145</x:v>
      </x:c>
      <x:c r="B2028" s="2">
        <x:v>0.85589120370370375</x:v>
      </x:c>
      <x:c r="C2028" t="s">
        <x:v>1257</x:v>
      </x:c>
      <x:c r="D2028" t="s">
        <x:v>1254</x:v>
      </x:c>
      <x:c r="E2028" t="s">
        <x:v>11</x:v>
      </x:c>
      <x:c r="F2028" t="s">
        <x:v>1256</x:v>
      </x:c>
      <x:c r="G2028" t="s">
        <x:v>13</x:v>
      </x:c>
      <x:c r="H2028">
        <x:v>200</x:v>
      </x:c>
      <x:c r="I2028">
        <x:v>1</x:v>
      </x:c>
    </x:row>
    <x:row r="2029">
      <x:c r="A2029" s="1">
        <x:v>46145</x:v>
      </x:c>
      <x:c r="B2029" s="2">
        <x:v>0.85655092592592597</x:v>
      </x:c>
      <x:c r="C2029" t="s">
        <x:v>1257</x:v>
      </x:c>
      <x:c r="D2029" t="s">
        <x:v>1254</x:v>
      </x:c>
      <x:c r="E2029" t="s">
        <x:v>11</x:v>
      </x:c>
      <x:c r="F2029" t="s">
        <x:v>1258</x:v>
      </x:c>
      <x:c r="G2029" t="s">
        <x:v>13</x:v>
      </x:c>
      <x:c r="H2029">
        <x:v>200</x:v>
      </x:c>
      <x:c r="I2029">
        <x:v>1</x:v>
      </x:c>
    </x:row>
    <x:row r="2030">
      <x:c r="A2030" s="1">
        <x:v>46145</x:v>
      </x:c>
      <x:c r="B2030" s="2">
        <x:v>0.85667824074074073</x:v>
      </x:c>
      <x:c r="C2030" t="s">
        <x:v>1257</x:v>
      </x:c>
      <x:c r="D2030" t="s">
        <x:v>1254</x:v>
      </x:c>
      <x:c r="E2030" t="s">
        <x:v>11</x:v>
      </x:c>
      <x:c r="F2030" t="s">
        <x:v>838</x:v>
      </x:c>
      <x:c r="G2030" t="s">
        <x:v>13</x:v>
      </x:c>
      <x:c r="H2030">
        <x:v>200</x:v>
      </x:c>
      <x:c r="I2030">
        <x:v>1</x:v>
      </x:c>
    </x:row>
    <x:row r="2031">
      <x:c r="A2031" s="1">
        <x:v>46145</x:v>
      </x:c>
      <x:c r="B2031" s="2">
        <x:v>0.85964120370370367</x:v>
      </x:c>
      <x:c r="C2031" t="s">
        <x:v>1257</x:v>
      </x:c>
      <x:c r="D2031" t="s">
        <x:v>1254</x:v>
      </x:c>
      <x:c r="E2031" t="s">
        <x:v>11</x:v>
      </x:c>
      <x:c r="F2031" t="s">
        <x:v>313</x:v>
      </x:c>
      <x:c r="G2031" t="s">
        <x:v>13</x:v>
      </x:c>
      <x:c r="H2031">
        <x:v>200</x:v>
      </x:c>
      <x:c r="I2031">
        <x:v>1</x:v>
      </x:c>
    </x:row>
    <x:row r="2032">
      <x:c r="A2032" s="1">
        <x:v>46145</x:v>
      </x:c>
      <x:c r="B2032" s="2">
        <x:v>0.859837962962963</x:v>
      </x:c>
      <x:c r="C2032" t="s">
        <x:v>1257</x:v>
      </x:c>
      <x:c r="D2032" t="s">
        <x:v>1254</x:v>
      </x:c>
      <x:c r="E2032" t="s">
        <x:v>11</x:v>
      </x:c>
      <x:c r="F2032" t="s">
        <x:v>406</x:v>
      </x:c>
      <x:c r="G2032" t="s">
        <x:v>13</x:v>
      </x:c>
      <x:c r="H2032">
        <x:v>200</x:v>
      </x:c>
      <x:c r="I2032">
        <x:v>1</x:v>
      </x:c>
    </x:row>
    <x:row r="2033">
      <x:c r="A2033" s="1">
        <x:v>46145</x:v>
      </x:c>
      <x:c r="B2033" s="2">
        <x:v>0.86113425925925924</x:v>
      </x:c>
      <x:c r="C2033" t="s">
        <x:v>1257</x:v>
      </x:c>
      <x:c r="D2033" t="s">
        <x:v>1254</x:v>
      </x:c>
      <x:c r="E2033" t="s">
        <x:v>11</x:v>
      </x:c>
      <x:c r="F2033" t="s">
        <x:v>1188</x:v>
      </x:c>
      <x:c r="G2033" t="s">
        <x:v>13</x:v>
      </x:c>
      <x:c r="H2033">
        <x:v>200</x:v>
      </x:c>
      <x:c r="I2033">
        <x:v>1</x:v>
      </x:c>
    </x:row>
    <x:row r="2034">
      <x:c r="A2034" s="1">
        <x:v>46145</x:v>
      </x:c>
      <x:c r="B2034" s="2">
        <x:v>0.86137731481481483</x:v>
      </x:c>
      <x:c r="C2034" t="s">
        <x:v>1257</x:v>
      </x:c>
      <x:c r="D2034" t="s">
        <x:v>1254</x:v>
      </x:c>
      <x:c r="E2034" t="s">
        <x:v>11</x:v>
      </x:c>
      <x:c r="F2034" t="s">
        <x:v>1259</x:v>
      </x:c>
      <x:c r="G2034" t="s">
        <x:v>13</x:v>
      </x:c>
      <x:c r="H2034">
        <x:v>200</x:v>
      </x:c>
      <x:c r="I2034">
        <x:v>1</x:v>
      </x:c>
    </x:row>
    <x:row r="2035">
      <x:c r="A2035" s="1">
        <x:v>46145</x:v>
      </x:c>
      <x:c r="B2035" s="2">
        <x:v>0.86299768518518516</x:v>
      </x:c>
      <x:c r="C2035" t="s">
        <x:v>1260</x:v>
      </x:c>
      <x:c r="D2035" t="s">
        <x:v>1254</x:v>
      </x:c>
      <x:c r="E2035" t="s">
        <x:v>11</x:v>
      </x:c>
      <x:c r="F2035" t="s">
        <x:v>1259</x:v>
      </x:c>
      <x:c r="G2035" t="s">
        <x:v>13</x:v>
      </x:c>
      <x:c r="H2035">
        <x:v>200</x:v>
      </x:c>
      <x:c r="I2035">
        <x:v>1</x:v>
      </x:c>
    </x:row>
    <x:row r="2036">
      <x:c r="A2036" s="1">
        <x:v>46145</x:v>
      </x:c>
      <x:c r="B2036" s="2">
        <x:v>0.86350694444444442</x:v>
      </x:c>
      <x:c r="C2036" t="s">
        <x:v>1260</x:v>
      </x:c>
      <x:c r="D2036" t="s">
        <x:v>1261</x:v>
      </x:c>
      <x:c r="E2036" t="s">
        <x:v>11</x:v>
      </x:c>
      <x:c r="F2036" t="s">
        <x:v>1259</x:v>
      </x:c>
      <x:c r="G2036" t="s">
        <x:v>13</x:v>
      </x:c>
      <x:c r="H2036">
        <x:v>200</x:v>
      </x:c>
      <x:c r="I2036">
        <x:v>1</x:v>
      </x:c>
    </x:row>
    <x:row r="2037">
      <x:c r="A2037" s="1">
        <x:v>46145</x:v>
      </x:c>
      <x:c r="B2037" s="2">
        <x:v>0.86395833333333327</x:v>
      </x:c>
      <x:c r="C2037" t="s">
        <x:v>1260</x:v>
      </x:c>
      <x:c r="D2037" t="s">
        <x:v>1261</x:v>
      </x:c>
      <x:c r="E2037" t="s">
        <x:v>11</x:v>
      </x:c>
      <x:c r="F2037" t="s">
        <x:v>1262</x:v>
      </x:c>
      <x:c r="G2037" t="s">
        <x:v>13</x:v>
      </x:c>
      <x:c r="H2037">
        <x:v>200</x:v>
      </x:c>
      <x:c r="I2037">
        <x:v>1</x:v>
      </x:c>
    </x:row>
    <x:row r="2038">
      <x:c r="A2038" s="1">
        <x:v>46145</x:v>
      </x:c>
      <x:c r="B2038" s="2">
        <x:v>0.86546296296296299</x:v>
      </x:c>
      <x:c r="C2038" t="s">
        <x:v>1260</x:v>
      </x:c>
      <x:c r="D2038" t="s">
        <x:v>1261</x:v>
      </x:c>
      <x:c r="E2038" t="s">
        <x:v>11</x:v>
      </x:c>
      <x:c r="F2038" t="s">
        <x:v>1263</x:v>
      </x:c>
      <x:c r="G2038" t="s">
        <x:v>13</x:v>
      </x:c>
      <x:c r="H2038">
        <x:v>200</x:v>
      </x:c>
      <x:c r="I2038">
        <x:v>1</x:v>
      </x:c>
    </x:row>
    <x:row r="2039">
      <x:c r="A2039" s="1">
        <x:v>46145</x:v>
      </x:c>
      <x:c r="B2039" s="2">
        <x:v>0.86577546296296293</x:v>
      </x:c>
      <x:c r="C2039" t="s">
        <x:v>1260</x:v>
      </x:c>
      <x:c r="D2039" t="s">
        <x:v>1261</x:v>
      </x:c>
      <x:c r="E2039" t="s">
        <x:v>11</x:v>
      </x:c>
      <x:c r="F2039" t="s">
        <x:v>880</x:v>
      </x:c>
      <x:c r="G2039" t="s">
        <x:v>13</x:v>
      </x:c>
      <x:c r="H2039">
        <x:v>200</x:v>
      </x:c>
      <x:c r="I2039">
        <x:v>1</x:v>
      </x:c>
    </x:row>
    <x:row r="2040">
      <x:c r="A2040" s="1">
        <x:v>46145</x:v>
      </x:c>
      <x:c r="B2040" s="2">
        <x:v>0.86584490740740738</x:v>
      </x:c>
      <x:c r="C2040" t="s">
        <x:v>1260</x:v>
      </x:c>
      <x:c r="D2040" t="s">
        <x:v>1261</x:v>
      </x:c>
      <x:c r="E2040" t="s">
        <x:v>11</x:v>
      </x:c>
      <x:c r="F2040" t="s">
        <x:v>856</x:v>
      </x:c>
      <x:c r="G2040" t="s">
        <x:v>13</x:v>
      </x:c>
      <x:c r="H2040">
        <x:v>200</x:v>
      </x:c>
      <x:c r="I2040">
        <x:v>1</x:v>
      </x:c>
    </x:row>
    <x:row r="2041">
      <x:c r="A2041" s="1">
        <x:v>46145</x:v>
      </x:c>
      <x:c r="B2041" s="2">
        <x:v>0.86674768518518519</x:v>
      </x:c>
      <x:c r="C2041" t="s">
        <x:v>1260</x:v>
      </x:c>
      <x:c r="D2041" t="s">
        <x:v>1261</x:v>
      </x:c>
      <x:c r="E2041" t="s">
        <x:v>11</x:v>
      </x:c>
      <x:c r="F2041" t="s">
        <x:v>549</x:v>
      </x:c>
      <x:c r="G2041" t="s">
        <x:v>13</x:v>
      </x:c>
      <x:c r="H2041">
        <x:v>200</x:v>
      </x:c>
      <x:c r="I2041">
        <x:v>1</x:v>
      </x:c>
    </x:row>
    <x:row r="2042">
      <x:c r="A2042" s="1">
        <x:v>46145</x:v>
      </x:c>
      <x:c r="B2042" s="2">
        <x:v>0.87009259259259253</x:v>
      </x:c>
      <x:c r="C2042" t="s">
        <x:v>1260</x:v>
      </x:c>
      <x:c r="D2042" t="s">
        <x:v>1261</x:v>
      </x:c>
      <x:c r="E2042" t="s">
        <x:v>11</x:v>
      </x:c>
      <x:c r="F2042" t="s">
        <x:v>1264</x:v>
      </x:c>
      <x:c r="G2042" t="s">
        <x:v>13</x:v>
      </x:c>
      <x:c r="H2042">
        <x:v>200</x:v>
      </x:c>
      <x:c r="I2042">
        <x:v>1</x:v>
      </x:c>
    </x:row>
    <x:row r="2043">
      <x:c r="A2043" s="1">
        <x:v>46145</x:v>
      </x:c>
      <x:c r="B2043" s="2">
        <x:v>0.87027777777777782</x:v>
      </x:c>
      <x:c r="C2043" t="s">
        <x:v>1260</x:v>
      </x:c>
      <x:c r="D2043" t="s">
        <x:v>1261</x:v>
      </x:c>
      <x:c r="E2043" t="s">
        <x:v>11</x:v>
      </x:c>
      <x:c r="F2043" t="s">
        <x:v>663</x:v>
      </x:c>
      <x:c r="G2043" t="s">
        <x:v>13</x:v>
      </x:c>
      <x:c r="H2043">
        <x:v>200</x:v>
      </x:c>
      <x:c r="I2043">
        <x:v>1</x:v>
      </x:c>
    </x:row>
    <x:row r="2044">
      <x:c r="A2044" s="1">
        <x:v>46145</x:v>
      </x:c>
      <x:c r="B2044" s="2">
        <x:v>0.87040509259259258</x:v>
      </x:c>
      <x:c r="C2044" t="s">
        <x:v>1260</x:v>
      </x:c>
      <x:c r="D2044" t="s">
        <x:v>1261</x:v>
      </x:c>
      <x:c r="E2044" t="s">
        <x:v>11</x:v>
      </x:c>
      <x:c r="F2044" t="s">
        <x:v>733</x:v>
      </x:c>
      <x:c r="G2044" t="s">
        <x:v>13</x:v>
      </x:c>
      <x:c r="H2044">
        <x:v>200</x:v>
      </x:c>
      <x:c r="I2044">
        <x:v>1</x:v>
      </x:c>
    </x:row>
    <x:row r="2045">
      <x:c r="A2045" s="1">
        <x:v>46145</x:v>
      </x:c>
      <x:c r="B2045" s="2">
        <x:v>0.87296296296296294</x:v>
      </x:c>
      <x:c r="C2045" t="s">
        <x:v>1260</x:v>
      </x:c>
      <x:c r="D2045" t="s">
        <x:v>1261</x:v>
      </x:c>
      <x:c r="E2045" t="s">
        <x:v>11</x:v>
      </x:c>
      <x:c r="F2045" t="s">
        <x:v>448</x:v>
      </x:c>
      <x:c r="G2045" t="s">
        <x:v>13</x:v>
      </x:c>
      <x:c r="H2045">
        <x:v>200</x:v>
      </x:c>
      <x:c r="I2045">
        <x:v>1</x:v>
      </x:c>
    </x:row>
    <x:row r="2046">
      <x:c r="A2046" s="1">
        <x:v>46145</x:v>
      </x:c>
      <x:c r="B2046" s="2">
        <x:v>0.87335648148148148</x:v>
      </x:c>
      <x:c r="C2046" t="s">
        <x:v>1260</x:v>
      </x:c>
      <x:c r="D2046" t="s">
        <x:v>1261</x:v>
      </x:c>
      <x:c r="E2046" t="s">
        <x:v>11</x:v>
      </x:c>
      <x:c r="F2046" t="s">
        <x:v>1053</x:v>
      </x:c>
      <x:c r="G2046" t="s">
        <x:v>13</x:v>
      </x:c>
      <x:c r="H2046">
        <x:v>200</x:v>
      </x:c>
      <x:c r="I2046">
        <x:v>1</x:v>
      </x:c>
    </x:row>
    <x:row r="2047">
      <x:c r="A2047" s="1">
        <x:v>46145</x:v>
      </x:c>
      <x:c r="B2047" s="2">
        <x:v>0.87498842592592585</x:v>
      </x:c>
      <x:c r="C2047" t="s">
        <x:v>1260</x:v>
      </x:c>
      <x:c r="D2047" t="s">
        <x:v>1261</x:v>
      </x:c>
      <x:c r="E2047" t="s">
        <x:v>11</x:v>
      </x:c>
      <x:c r="F2047" t="s">
        <x:v>863</x:v>
      </x:c>
      <x:c r="G2047" t="s">
        <x:v>13</x:v>
      </x:c>
      <x:c r="H2047">
        <x:v>200</x:v>
      </x:c>
      <x:c r="I2047">
        <x:v>1</x:v>
      </x:c>
    </x:row>
    <x:row r="2048">
      <x:c r="A2048" s="1">
        <x:v>46145</x:v>
      </x:c>
      <x:c r="B2048" s="2">
        <x:v>0.87504629629629627</x:v>
      </x:c>
      <x:c r="C2048" t="s">
        <x:v>1260</x:v>
      </x:c>
      <x:c r="D2048" t="s">
        <x:v>1261</x:v>
      </x:c>
      <x:c r="E2048" t="s">
        <x:v>11</x:v>
      </x:c>
      <x:c r="F2048" t="s">
        <x:v>727</x:v>
      </x:c>
      <x:c r="G2048" t="s">
        <x:v>13</x:v>
      </x:c>
      <x:c r="H2048">
        <x:v>200</x:v>
      </x:c>
      <x:c r="I2048">
        <x:v>1</x:v>
      </x:c>
    </x:row>
    <x:row r="2049">
      <x:c r="A2049" s="1">
        <x:v>46145</x:v>
      </x:c>
      <x:c r="B2049" s="2">
        <x:v>0.87699074074074079</x:v>
      </x:c>
      <x:c r="C2049" t="s">
        <x:v>1260</x:v>
      </x:c>
      <x:c r="D2049" t="s">
        <x:v>1261</x:v>
      </x:c>
      <x:c r="E2049" t="s">
        <x:v>11</x:v>
      </x:c>
      <x:c r="F2049" t="s">
        <x:v>1265</x:v>
      </x:c>
      <x:c r="G2049" t="s">
        <x:v>13</x:v>
      </x:c>
      <x:c r="H2049">
        <x:v>200</x:v>
      </x:c>
      <x:c r="I2049">
        <x:v>1</x:v>
      </x:c>
    </x:row>
    <x:row r="2050">
      <x:c r="A2050" s="1">
        <x:v>46145</x:v>
      </x:c>
      <x:c r="B2050" s="2">
        <x:v>0.87892361111111106</x:v>
      </x:c>
      <x:c r="C2050" t="s">
        <x:v>1260</x:v>
      </x:c>
      <x:c r="D2050" t="s">
        <x:v>1261</x:v>
      </x:c>
      <x:c r="E2050" t="s">
        <x:v>11</x:v>
      </x:c>
      <x:c r="F2050" t="s">
        <x:v>618</x:v>
      </x:c>
      <x:c r="G2050" t="s">
        <x:v>13</x:v>
      </x:c>
      <x:c r="H2050">
        <x:v>200</x:v>
      </x:c>
      <x:c r="I2050">
        <x:v>1</x:v>
      </x:c>
    </x:row>
    <x:row r="2051">
      <x:c r="A2051" s="1">
        <x:v>46145</x:v>
      </x:c>
      <x:c r="B2051" s="2">
        <x:v>0.87934027777777779</x:v>
      </x:c>
      <x:c r="C2051" t="s">
        <x:v>1260</x:v>
      </x:c>
      <x:c r="D2051" t="s">
        <x:v>1261</x:v>
      </x:c>
      <x:c r="E2051" t="s">
        <x:v>11</x:v>
      </x:c>
      <x:c r="F2051" t="s">
        <x:v>807</x:v>
      </x:c>
      <x:c r="G2051" t="s">
        <x:v>13</x:v>
      </x:c>
      <x:c r="H2051">
        <x:v>200</x:v>
      </x:c>
      <x:c r="I2051">
        <x:v>1</x:v>
      </x:c>
    </x:row>
    <x:row r="2052">
      <x:c r="A2052" s="1">
        <x:v>46145</x:v>
      </x:c>
      <x:c r="B2052" s="2">
        <x:v>0.87976851851851856</x:v>
      </x:c>
      <x:c r="C2052" t="s">
        <x:v>1260</x:v>
      </x:c>
      <x:c r="D2052" t="s">
        <x:v>1261</x:v>
      </x:c>
      <x:c r="E2052" t="s">
        <x:v>11</x:v>
      </x:c>
      <x:c r="F2052" t="s">
        <x:v>263</x:v>
      </x:c>
      <x:c r="G2052" t="s">
        <x:v>13</x:v>
      </x:c>
      <x:c r="H2052">
        <x:v>200</x:v>
      </x:c>
      <x:c r="I2052">
        <x:v>1</x:v>
      </x:c>
    </x:row>
    <x:row r="2053">
      <x:c r="A2053" s="1">
        <x:v>46145</x:v>
      </x:c>
      <x:c r="B2053" s="2">
        <x:v>0.88124999999999998</x:v>
      </x:c>
      <x:c r="C2053" t="s">
        <x:v>1260</x:v>
      </x:c>
      <x:c r="D2053" t="s">
        <x:v>1261</x:v>
      </x:c>
      <x:c r="E2053" t="s">
        <x:v>11</x:v>
      </x:c>
      <x:c r="F2053" t="s">
        <x:v>87</x:v>
      </x:c>
      <x:c r="G2053" t="s">
        <x:v>13</x:v>
      </x:c>
      <x:c r="H2053">
        <x:v>200</x:v>
      </x:c>
      <x:c r="I2053">
        <x:v>1</x:v>
      </x:c>
    </x:row>
    <x:row r="2054">
      <x:c r="A2054" s="1">
        <x:v>46145</x:v>
      </x:c>
      <x:c r="B2054" s="2">
        <x:v>0.88193287037037038</x:v>
      </x:c>
      <x:c r="C2054" t="s">
        <x:v>1260</x:v>
      </x:c>
      <x:c r="D2054" t="s">
        <x:v>1261</x:v>
      </x:c>
      <x:c r="E2054" t="s">
        <x:v>11</x:v>
      </x:c>
      <x:c r="F2054" t="s">
        <x:v>870</x:v>
      </x:c>
      <x:c r="G2054" t="s">
        <x:v>13</x:v>
      </x:c>
      <x:c r="H2054">
        <x:v>200</x:v>
      </x:c>
      <x:c r="I2054">
        <x:v>1</x:v>
      </x:c>
    </x:row>
    <x:row r="2055">
      <x:c r="A2055" s="1">
        <x:v>46145</x:v>
      </x:c>
      <x:c r="B2055" s="2">
        <x:v>0.88415509259259262</x:v>
      </x:c>
      <x:c r="C2055" t="s">
        <x:v>1260</x:v>
      </x:c>
      <x:c r="D2055" t="s">
        <x:v>1261</x:v>
      </x:c>
      <x:c r="E2055" t="s">
        <x:v>11</x:v>
      </x:c>
      <x:c r="F2055" t="s">
        <x:v>887</x:v>
      </x:c>
      <x:c r="G2055" t="s">
        <x:v>13</x:v>
      </x:c>
      <x:c r="H2055">
        <x:v>200</x:v>
      </x:c>
      <x:c r="I2055">
        <x:v>1</x:v>
      </x:c>
    </x:row>
    <x:row r="2056">
      <x:c r="A2056" s="1">
        <x:v>46145</x:v>
      </x:c>
      <x:c r="B2056" s="2">
        <x:v>0.88427083333333334</x:v>
      </x:c>
      <x:c r="C2056" t="s">
        <x:v>1260</x:v>
      </x:c>
      <x:c r="D2056" t="s">
        <x:v>1261</x:v>
      </x:c>
      <x:c r="E2056" t="s">
        <x:v>11</x:v>
      </x:c>
      <x:c r="F2056" t="s">
        <x:v>770</x:v>
      </x:c>
      <x:c r="G2056" t="s">
        <x:v>13</x:v>
      </x:c>
      <x:c r="H2056">
        <x:v>200</x:v>
      </x:c>
      <x:c r="I2056">
        <x:v>1</x:v>
      </x:c>
    </x:row>
    <x:row r="2057">
      <x:c r="A2057" s="1">
        <x:v>46145</x:v>
      </x:c>
      <x:c r="B2057" s="2">
        <x:v>0.88583333333333336</x:v>
      </x:c>
      <x:c r="C2057" t="s">
        <x:v>1260</x:v>
      </x:c>
      <x:c r="D2057" t="s">
        <x:v>1266</x:v>
      </x:c>
      <x:c r="E2057" t="s">
        <x:v>11</x:v>
      </x:c>
      <x:c r="F2057" t="s">
        <x:v>770</x:v>
      </x:c>
      <x:c r="G2057" t="s">
        <x:v>13</x:v>
      </x:c>
      <x:c r="H2057">
        <x:v>200</x:v>
      </x:c>
      <x:c r="I2057">
        <x:v>1</x:v>
      </x:c>
    </x:row>
    <x:row r="2058">
      <x:c r="A2058" s="1">
        <x:v>46145</x:v>
      </x:c>
      <x:c r="B2058" s="2">
        <x:v>0.88769675925925917</x:v>
      </x:c>
      <x:c r="C2058" t="s">
        <x:v>1260</x:v>
      </x:c>
      <x:c r="D2058" t="s">
        <x:v>1266</x:v>
      </x:c>
      <x:c r="E2058" t="s">
        <x:v>11</x:v>
      </x:c>
      <x:c r="F2058" t="s">
        <x:v>814</x:v>
      </x:c>
      <x:c r="G2058" t="s">
        <x:v>13</x:v>
      </x:c>
      <x:c r="H2058">
        <x:v>200</x:v>
      </x:c>
      <x:c r="I2058">
        <x:v>1</x:v>
      </x:c>
    </x:row>
    <x:row r="2059">
      <x:c r="A2059" s="1">
        <x:v>46145</x:v>
      </x:c>
      <x:c r="B2059" s="2">
        <x:v>0.88820601851851855</x:v>
      </x:c>
      <x:c r="C2059" t="s">
        <x:v>1267</x:v>
      </x:c>
      <x:c r="D2059" t="s">
        <x:v>1266</x:v>
      </x:c>
      <x:c r="E2059" t="s">
        <x:v>11</x:v>
      </x:c>
      <x:c r="F2059" t="s">
        <x:v>814</x:v>
      </x:c>
      <x:c r="G2059" t="s">
        <x:v>13</x:v>
      </x:c>
      <x:c r="H2059">
        <x:v>200</x:v>
      </x:c>
      <x:c r="I2059">
        <x:v>1</x:v>
      </x:c>
    </x:row>
    <x:row r="2060">
      <x:c r="A2060" s="1">
        <x:v>46145</x:v>
      </x:c>
      <x:c r="B2060" s="2">
        <x:v>0.8882175925925927</x:v>
      </x:c>
      <x:c r="C2060" t="s">
        <x:v>1267</x:v>
      </x:c>
      <x:c r="D2060" t="s">
        <x:v>1266</x:v>
      </x:c>
      <x:c r="E2060" t="s">
        <x:v>11</x:v>
      </x:c>
      <x:c r="F2060" t="s">
        <x:v>1268</x:v>
      </x:c>
      <x:c r="G2060" t="s">
        <x:v>13</x:v>
      </x:c>
      <x:c r="H2060">
        <x:v>200</x:v>
      </x:c>
      <x:c r="I2060">
        <x:v>1</x:v>
      </x:c>
    </x:row>
    <x:row r="2061">
      <x:c r="A2061" s="1">
        <x:v>46145</x:v>
      </x:c>
      <x:c r="B2061" s="2">
        <x:v>0.88885416666666661</x:v>
      </x:c>
      <x:c r="C2061" t="s">
        <x:v>1267</x:v>
      </x:c>
      <x:c r="D2061" t="s">
        <x:v>1266</x:v>
      </x:c>
      <x:c r="E2061" t="s">
        <x:v>11</x:v>
      </x:c>
      <x:c r="F2061" t="s">
        <x:v>295</x:v>
      </x:c>
      <x:c r="G2061" t="s">
        <x:v>13</x:v>
      </x:c>
      <x:c r="H2061">
        <x:v>200</x:v>
      </x:c>
      <x:c r="I2061">
        <x:v>1</x:v>
      </x:c>
    </x:row>
    <x:row r="2062">
      <x:c r="A2062" s="1">
        <x:v>46145</x:v>
      </x:c>
      <x:c r="B2062" s="2">
        <x:v>0.89162037037037034</x:v>
      </x:c>
      <x:c r="C2062" t="s">
        <x:v>1267</x:v>
      </x:c>
      <x:c r="D2062" t="s">
        <x:v>1266</x:v>
      </x:c>
      <x:c r="E2062" t="s">
        <x:v>11</x:v>
      </x:c>
      <x:c r="F2062" t="s">
        <x:v>394</x:v>
      </x:c>
      <x:c r="G2062" t="s">
        <x:v>13</x:v>
      </x:c>
      <x:c r="H2062">
        <x:v>200</x:v>
      </x:c>
      <x:c r="I2062">
        <x:v>1</x:v>
      </x:c>
    </x:row>
    <x:row r="2063">
      <x:c r="A2063" s="1">
        <x:v>46145</x:v>
      </x:c>
      <x:c r="B2063" s="2">
        <x:v>0.89329861111111108</x:v>
      </x:c>
      <x:c r="C2063" t="s">
        <x:v>1269</x:v>
      </x:c>
      <x:c r="D2063" t="s">
        <x:v>1266</x:v>
      </x:c>
      <x:c r="E2063" t="s">
        <x:v>11</x:v>
      </x:c>
      <x:c r="F2063" t="s">
        <x:v>1270</x:v>
      </x:c>
      <x:c r="G2063" t="s">
        <x:v>13</x:v>
      </x:c>
      <x:c r="H2063">
        <x:v>200</x:v>
      </x:c>
      <x:c r="I2063">
        <x:v>1</x:v>
      </x:c>
    </x:row>
    <x:row r="2064">
      <x:c r="A2064" s="1">
        <x:v>46145</x:v>
      </x:c>
      <x:c r="B2064" s="2">
        <x:v>0.89329861111111108</x:v>
      </x:c>
      <x:c r="C2064" t="s">
        <x:v>1269</x:v>
      </x:c>
      <x:c r="D2064" t="s">
        <x:v>1271</x:v>
      </x:c>
      <x:c r="E2064" t="s">
        <x:v>11</x:v>
      </x:c>
      <x:c r="F2064" t="s">
        <x:v>1270</x:v>
      </x:c>
      <x:c r="G2064" t="s">
        <x:v>13</x:v>
      </x:c>
      <x:c r="H2064">
        <x:v>200</x:v>
      </x:c>
      <x:c r="I2064">
        <x:v>1</x:v>
      </x:c>
    </x:row>
    <x:row r="2065">
      <x:c r="A2065" s="1">
        <x:v>46145</x:v>
      </x:c>
      <x:c r="B2065" s="2">
        <x:v>0.89344907407407403</x:v>
      </x:c>
      <x:c r="C2065" t="s">
        <x:v>1269</x:v>
      </x:c>
      <x:c r="D2065" t="s">
        <x:v>1271</x:v>
      </x:c>
      <x:c r="E2065" t="s">
        <x:v>11</x:v>
      </x:c>
      <x:c r="F2065" t="s">
        <x:v>1272</x:v>
      </x:c>
      <x:c r="G2065" t="s">
        <x:v>13</x:v>
      </x:c>
      <x:c r="H2065">
        <x:v>200</x:v>
      </x:c>
      <x:c r="I2065">
        <x:v>1</x:v>
      </x:c>
    </x:row>
    <x:row r="2066">
      <x:c r="A2066" s="1">
        <x:v>46145</x:v>
      </x:c>
      <x:c r="B2066" s="2">
        <x:v>0.89364583333333336</x:v>
      </x:c>
      <x:c r="C2066" t="s">
        <x:v>1269</x:v>
      </x:c>
      <x:c r="D2066" t="s">
        <x:v>1271</x:v>
      </x:c>
      <x:c r="E2066" t="s">
        <x:v>11</x:v>
      </x:c>
      <x:c r="F2066" t="s">
        <x:v>1259</x:v>
      </x:c>
      <x:c r="G2066" t="s">
        <x:v>13</x:v>
      </x:c>
      <x:c r="H2066">
        <x:v>200</x:v>
      </x:c>
      <x:c r="I2066">
        <x:v>1</x:v>
      </x:c>
    </x:row>
    <x:row r="2067">
      <x:c r="A2067" s="1">
        <x:v>46145</x:v>
      </x:c>
      <x:c r="B2067" s="2">
        <x:v>0.89392361111111107</x:v>
      </x:c>
      <x:c r="C2067" t="s">
        <x:v>1269</x:v>
      </x:c>
      <x:c r="D2067" t="s">
        <x:v>1271</x:v>
      </x:c>
      <x:c r="E2067" t="s">
        <x:v>11</x:v>
      </x:c>
      <x:c r="F2067" t="s">
        <x:v>1273</x:v>
      </x:c>
      <x:c r="G2067" t="s">
        <x:v>13</x:v>
      </x:c>
      <x:c r="H2067">
        <x:v>200</x:v>
      </x:c>
      <x:c r="I2067">
        <x:v>1</x:v>
      </x:c>
    </x:row>
    <x:row r="2068">
      <x:c r="A2068" s="1">
        <x:v>46145</x:v>
      </x:c>
      <x:c r="B2068" s="2">
        <x:v>0.89486111111111111</x:v>
      </x:c>
      <x:c r="C2068" t="s">
        <x:v>1269</x:v>
      </x:c>
      <x:c r="D2068" t="s">
        <x:v>1271</x:v>
      </x:c>
      <x:c r="E2068" t="s">
        <x:v>11</x:v>
      </x:c>
      <x:c r="F2068" t="s">
        <x:v>1094</x:v>
      </x:c>
      <x:c r="G2068" t="s">
        <x:v>13</x:v>
      </x:c>
      <x:c r="H2068">
        <x:v>200</x:v>
      </x:c>
      <x:c r="I2068">
        <x:v>1</x:v>
      </x:c>
    </x:row>
    <x:row r="2069">
      <x:c r="A2069" s="1">
        <x:v>46145</x:v>
      </x:c>
      <x:c r="B2069" s="2">
        <x:v>0.89673611111111118</x:v>
      </x:c>
      <x:c r="C2069" t="s">
        <x:v>1269</x:v>
      </x:c>
      <x:c r="D2069" t="s">
        <x:v>1274</x:v>
      </x:c>
      <x:c r="E2069" t="s">
        <x:v>11</x:v>
      </x:c>
      <x:c r="F2069" t="s">
        <x:v>1094</x:v>
      </x:c>
      <x:c r="G2069" t="s">
        <x:v>13</x:v>
      </x:c>
      <x:c r="H2069">
        <x:v>200</x:v>
      </x:c>
      <x:c r="I2069">
        <x:v>1</x:v>
      </x:c>
    </x:row>
    <x:row r="2070">
      <x:c r="A2070" s="1">
        <x:v>46145</x:v>
      </x:c>
      <x:c r="B2070" s="2">
        <x:v>0.89804398148148146</x:v>
      </x:c>
      <x:c r="C2070" t="s">
        <x:v>1269</x:v>
      </x:c>
      <x:c r="D2070" t="s">
        <x:v>1274</x:v>
      </x:c>
      <x:c r="E2070" t="s">
        <x:v>11</x:v>
      </x:c>
      <x:c r="F2070" t="s">
        <x:v>301</x:v>
      </x:c>
      <x:c r="G2070" t="s">
        <x:v>13</x:v>
      </x:c>
      <x:c r="H2070">
        <x:v>200</x:v>
      </x:c>
      <x:c r="I2070">
        <x:v>1</x:v>
      </x:c>
    </x:row>
    <x:row r="2071">
      <x:c r="A2071" s="1">
        <x:v>46145</x:v>
      </x:c>
      <x:c r="B2071" s="2">
        <x:v>0.89818287037037037</x:v>
      </x:c>
      <x:c r="C2071" t="s">
        <x:v>1269</x:v>
      </x:c>
      <x:c r="D2071" t="s">
        <x:v>1274</x:v>
      </x:c>
      <x:c r="E2071" t="s">
        <x:v>11</x:v>
      </x:c>
      <x:c r="F2071" t="s">
        <x:v>136</x:v>
      </x:c>
      <x:c r="G2071" t="s">
        <x:v>13</x:v>
      </x:c>
      <x:c r="H2071">
        <x:v>200</x:v>
      </x:c>
      <x:c r="I2071">
        <x:v>1</x:v>
      </x:c>
    </x:row>
    <x:row r="2072">
      <x:c r="A2072" s="1">
        <x:v>46145</x:v>
      </x:c>
      <x:c r="B2072" s="2">
        <x:v>0.89820601851851845</x:v>
      </x:c>
      <x:c r="C2072" t="s">
        <x:v>1269</x:v>
      </x:c>
      <x:c r="D2072" t="s">
        <x:v>1275</x:v>
      </x:c>
      <x:c r="E2072" t="s">
        <x:v>11</x:v>
      </x:c>
      <x:c r="F2072" t="s">
        <x:v>136</x:v>
      </x:c>
      <x:c r="G2072" t="s">
        <x:v>13</x:v>
      </x:c>
      <x:c r="H2072">
        <x:v>200</x:v>
      </x:c>
      <x:c r="I2072">
        <x:v>1</x:v>
      </x:c>
    </x:row>
    <x:row r="2073">
      <x:c r="A2073" s="1">
        <x:v>46145</x:v>
      </x:c>
      <x:c r="B2073" s="2">
        <x:v>0.90158564814814823</x:v>
      </x:c>
      <x:c r="C2073" t="s">
        <x:v>1269</x:v>
      </x:c>
      <x:c r="D2073" t="s">
        <x:v>1275</x:v>
      </x:c>
      <x:c r="E2073" t="s">
        <x:v>11</x:v>
      </x:c>
      <x:c r="F2073" t="s">
        <x:v>1276</x:v>
      </x:c>
      <x:c r="G2073" t="s">
        <x:v>13</x:v>
      </x:c>
      <x:c r="H2073">
        <x:v>200</x:v>
      </x:c>
      <x:c r="I2073">
        <x:v>1</x:v>
      </x:c>
    </x:row>
    <x:row r="2074">
      <x:c r="A2074" s="1">
        <x:v>46145</x:v>
      </x:c>
      <x:c r="B2074" s="2">
        <x:v>0.90175925925925926</x:v>
      </x:c>
      <x:c r="C2074" t="s">
        <x:v>1269</x:v>
      </x:c>
      <x:c r="D2074" t="s">
        <x:v>1275</x:v>
      </x:c>
      <x:c r="E2074" t="s">
        <x:v>11</x:v>
      </x:c>
      <x:c r="F2074" t="s">
        <x:v>1078</x:v>
      </x:c>
      <x:c r="G2074" t="s">
        <x:v>13</x:v>
      </x:c>
      <x:c r="H2074">
        <x:v>200</x:v>
      </x:c>
      <x:c r="I2074">
        <x:v>1</x:v>
      </x:c>
    </x:row>
    <x:row r="2075">
      <x:c r="A2075" s="1">
        <x:v>46145</x:v>
      </x:c>
      <x:c r="B2075" s="2">
        <x:v>0.90268518518518526</x:v>
      </x:c>
      <x:c r="C2075" t="s">
        <x:v>1269</x:v>
      </x:c>
      <x:c r="D2075" t="s">
        <x:v>1275</x:v>
      </x:c>
      <x:c r="E2075" t="s">
        <x:v>11</x:v>
      </x:c>
      <x:c r="F2075" t="s">
        <x:v>1277</x:v>
      </x:c>
      <x:c r="G2075" t="s">
        <x:v>13</x:v>
      </x:c>
      <x:c r="H2075">
        <x:v>200</x:v>
      </x:c>
      <x:c r="I2075">
        <x:v>1</x:v>
      </x:c>
    </x:row>
    <x:row r="2076">
      <x:c r="A2076" s="1">
        <x:v>46145</x:v>
      </x:c>
      <x:c r="B2076" s="2">
        <x:v>0.90274305555555545</x:v>
      </x:c>
      <x:c r="C2076" t="s">
        <x:v>1269</x:v>
      </x:c>
      <x:c r="D2076" t="s">
        <x:v>1275</x:v>
      </x:c>
      <x:c r="E2076" t="s">
        <x:v>11</x:v>
      </x:c>
      <x:c r="F2076" t="s">
        <x:v>1278</x:v>
      </x:c>
      <x:c r="G2076" t="s">
        <x:v>13</x:v>
      </x:c>
      <x:c r="H2076">
        <x:v>200</x:v>
      </x:c>
      <x:c r="I2076">
        <x:v>1</x:v>
      </x:c>
    </x:row>
    <x:row r="2077">
      <x:c r="A2077" s="1">
        <x:v>46145</x:v>
      </x:c>
      <x:c r="B2077" s="2">
        <x:v>0.90311342592592592</x:v>
      </x:c>
      <x:c r="C2077" t="s">
        <x:v>1269</x:v>
      </x:c>
      <x:c r="D2077" t="s">
        <x:v>1275</x:v>
      </x:c>
      <x:c r="E2077" t="s">
        <x:v>11</x:v>
      </x:c>
      <x:c r="F2077" t="s">
        <x:v>563</x:v>
      </x:c>
      <x:c r="G2077" t="s">
        <x:v>13</x:v>
      </x:c>
      <x:c r="H2077">
        <x:v>200</x:v>
      </x:c>
      <x:c r="I2077">
        <x:v>1</x:v>
      </x:c>
    </x:row>
    <x:row r="2078">
      <x:c r="A2078" s="1">
        <x:v>46145</x:v>
      </x:c>
      <x:c r="B2078" s="2">
        <x:v>0.90565972222222213</x:v>
      </x:c>
      <x:c r="C2078" t="s">
        <x:v>1269</x:v>
      </x:c>
      <x:c r="D2078" t="s">
        <x:v>1275</x:v>
      </x:c>
      <x:c r="E2078" t="s">
        <x:v>11</x:v>
      </x:c>
      <x:c r="F2078" t="s">
        <x:v>952</x:v>
      </x:c>
      <x:c r="G2078" t="s">
        <x:v>13</x:v>
      </x:c>
      <x:c r="H2078">
        <x:v>200</x:v>
      </x:c>
      <x:c r="I2078">
        <x:v>1</x:v>
      </x:c>
    </x:row>
    <x:row r="2079">
      <x:c r="A2079" s="1">
        <x:v>46145</x:v>
      </x:c>
      <x:c r="B2079" s="2">
        <x:v>0.90569444444444447</x:v>
      </x:c>
      <x:c r="C2079" t="s">
        <x:v>1279</x:v>
      </x:c>
      <x:c r="D2079" t="s">
        <x:v>1275</x:v>
      </x:c>
      <x:c r="E2079" t="s">
        <x:v>11</x:v>
      </x:c>
      <x:c r="F2079" t="s">
        <x:v>952</x:v>
      </x:c>
      <x:c r="G2079" t="s">
        <x:v>13</x:v>
      </x:c>
      <x:c r="H2079">
        <x:v>200</x:v>
      </x:c>
      <x:c r="I2079">
        <x:v>1</x:v>
      </x:c>
    </x:row>
    <x:row r="2080">
      <x:c r="A2080" s="1">
        <x:v>46145</x:v>
      </x:c>
      <x:c r="B2080" s="2">
        <x:v>0.90616898148148151</x:v>
      </x:c>
      <x:c r="C2080" t="s">
        <x:v>1279</x:v>
      </x:c>
      <x:c r="D2080" t="s">
        <x:v>781</x:v>
      </x:c>
      <x:c r="E2080" t="s">
        <x:v>11</x:v>
      </x:c>
      <x:c r="F2080" t="s">
        <x:v>952</x:v>
      </x:c>
      <x:c r="G2080" t="s">
        <x:v>13</x:v>
      </x:c>
      <x:c r="H2080">
        <x:v>200</x:v>
      </x:c>
      <x:c r="I2080">
        <x:v>1</x:v>
      </x:c>
    </x:row>
    <x:row r="2081">
      <x:c r="A2081" s="1">
        <x:v>46145</x:v>
      </x:c>
      <x:c r="B2081" s="2">
        <x:v>0.90697916666666656</x:v>
      </x:c>
      <x:c r="C2081" t="s">
        <x:v>1216</x:v>
      </x:c>
      <x:c r="D2081" t="s">
        <x:v>1280</x:v>
      </x:c>
      <x:c r="E2081" t="s">
        <x:v>11</x:v>
      </x:c>
      <x:c r="F2081" t="s">
        <x:v>952</x:v>
      </x:c>
      <x:c r="G2081" t="s">
        <x:v>13</x:v>
      </x:c>
      <x:c r="H2081">
        <x:v>200</x:v>
      </x:c>
      <x:c r="I2081">
        <x:v>1</x:v>
      </x:c>
    </x:row>
    <x:row r="2082">
      <x:c r="A2082" s="1">
        <x:v>46145</x:v>
      </x:c>
      <x:c r="B2082" s="2">
        <x:v>0.90728009259259268</x:v>
      </x:c>
      <x:c r="C2082" t="s">
        <x:v>1216</x:v>
      </x:c>
      <x:c r="D2082" t="s">
        <x:v>1280</x:v>
      </x:c>
      <x:c r="E2082" t="s">
        <x:v>11</x:v>
      </x:c>
      <x:c r="F2082" t="s">
        <x:v>645</x:v>
      </x:c>
      <x:c r="G2082" t="s">
        <x:v>13</x:v>
      </x:c>
      <x:c r="H2082">
        <x:v>200</x:v>
      </x:c>
      <x:c r="I2082">
        <x:v>1</x:v>
      </x:c>
    </x:row>
    <x:row r="2083">
      <x:c r="A2083" s="1">
        <x:v>46145</x:v>
      </x:c>
      <x:c r="B2083" s="2">
        <x:v>0.90734953703703702</x:v>
      </x:c>
      <x:c r="C2083" t="s">
        <x:v>1216</x:v>
      </x:c>
      <x:c r="D2083" t="s">
        <x:v>1280</x:v>
      </x:c>
      <x:c r="E2083" t="s">
        <x:v>11</x:v>
      </x:c>
      <x:c r="F2083" t="s">
        <x:v>333</x:v>
      </x:c>
      <x:c r="G2083" t="s">
        <x:v>13</x:v>
      </x:c>
      <x:c r="H2083">
        <x:v>200</x:v>
      </x:c>
      <x:c r="I2083">
        <x:v>1</x:v>
      </x:c>
    </x:row>
    <x:row r="2084">
      <x:c r="A2084" s="1">
        <x:v>46145</x:v>
      </x:c>
      <x:c r="B2084" s="2">
        <x:v>0.90890046296296301</x:v>
      </x:c>
      <x:c r="C2084" t="s">
        <x:v>1216</x:v>
      </x:c>
      <x:c r="D2084" t="s">
        <x:v>1281</x:v>
      </x:c>
      <x:c r="E2084" t="s">
        <x:v>11</x:v>
      </x:c>
      <x:c r="F2084" t="s">
        <x:v>1282</x:v>
      </x:c>
      <x:c r="G2084" t="s">
        <x:v>13</x:v>
      </x:c>
      <x:c r="H2084">
        <x:v>200</x:v>
      </x:c>
      <x:c r="I2084">
        <x:v>1</x:v>
      </x:c>
    </x:row>
    <x:row r="2085">
      <x:c r="A2085" s="1">
        <x:v>46145</x:v>
      </x:c>
      <x:c r="B2085" s="2">
        <x:v>0.9099652777777778</x:v>
      </x:c>
      <x:c r="C2085" t="s">
        <x:v>1216</x:v>
      </x:c>
      <x:c r="D2085" t="s">
        <x:v>632</x:v>
      </x:c>
      <x:c r="E2085" t="s">
        <x:v>11</x:v>
      </x:c>
      <x:c r="F2085" t="s">
        <x:v>1282</x:v>
      </x:c>
      <x:c r="G2085" t="s">
        <x:v>13</x:v>
      </x:c>
      <x:c r="H2085">
        <x:v>200</x:v>
      </x:c>
      <x:c r="I2085">
        <x:v>1</x:v>
      </x:c>
    </x:row>
    <x:row r="2086">
      <x:c r="A2086" s="1">
        <x:v>46145</x:v>
      </x:c>
      <x:c r="B2086" s="2">
        <x:v>0.91</x:v>
      </x:c>
      <x:c r="C2086" t="s">
        <x:v>1216</x:v>
      </x:c>
      <x:c r="D2086" t="s">
        <x:v>632</x:v>
      </x:c>
      <x:c r="E2086" t="s">
        <x:v>11</x:v>
      </x:c>
      <x:c r="F2086" t="s">
        <x:v>1283</x:v>
      </x:c>
      <x:c r="G2086" t="s">
        <x:v>13</x:v>
      </x:c>
      <x:c r="H2086">
        <x:v>200</x:v>
      </x:c>
      <x:c r="I2086">
        <x:v>1</x:v>
      </x:c>
    </x:row>
    <x:row r="2087">
      <x:c r="A2087" s="1">
        <x:v>46145</x:v>
      </x:c>
      <x:c r="B2087" s="2">
        <x:v>0.91116898148148151</x:v>
      </x:c>
      <x:c r="C2087" t="s">
        <x:v>1284</x:v>
      </x:c>
      <x:c r="D2087" t="s">
        <x:v>1285</x:v>
      </x:c>
      <x:c r="E2087" t="s">
        <x:v>11</x:v>
      </x:c>
      <x:c r="F2087" t="s">
        <x:v>1283</x:v>
      </x:c>
      <x:c r="G2087" t="s">
        <x:v>13</x:v>
      </x:c>
      <x:c r="H2087">
        <x:v>200</x:v>
      </x:c>
      <x:c r="I2087">
        <x:v>1</x:v>
      </x:c>
    </x:row>
    <x:row r="2088">
      <x:c r="A2088" s="1">
        <x:v>46145</x:v>
      </x:c>
      <x:c r="B2088" s="2">
        <x:v>0.91160879629629632</x:v>
      </x:c>
      <x:c r="C2088" t="s">
        <x:v>1284</x:v>
      </x:c>
      <x:c r="D2088" t="s">
        <x:v>1285</x:v>
      </x:c>
      <x:c r="E2088" t="s">
        <x:v>11</x:v>
      </x:c>
      <x:c r="F2088" t="s">
        <x:v>1006</x:v>
      </x:c>
      <x:c r="G2088" t="s">
        <x:v>13</x:v>
      </x:c>
      <x:c r="H2088">
        <x:v>200</x:v>
      </x:c>
      <x:c r="I2088">
        <x:v>1</x:v>
      </x:c>
    </x:row>
    <x:row r="2089">
      <x:c r="A2089" s="1">
        <x:v>46145</x:v>
      </x:c>
      <x:c r="B2089" s="2">
        <x:v>0.91202546296296294</x:v>
      </x:c>
      <x:c r="C2089" t="s">
        <x:v>1284</x:v>
      </x:c>
      <x:c r="D2089" t="s">
        <x:v>1285</x:v>
      </x:c>
      <x:c r="E2089" t="s">
        <x:v>11</x:v>
      </x:c>
      <x:c r="F2089" t="s">
        <x:v>654</x:v>
      </x:c>
      <x:c r="G2089" t="s">
        <x:v>13</x:v>
      </x:c>
      <x:c r="H2089">
        <x:v>200</x:v>
      </x:c>
      <x:c r="I2089">
        <x:v>1</x:v>
      </x:c>
    </x:row>
    <x:row r="2090">
      <x:c r="A2090" s="1">
        <x:v>46145</x:v>
      </x:c>
      <x:c r="B2090" s="2">
        <x:v>0.9122337962962962</x:v>
      </x:c>
      <x:c r="C2090" t="s">
        <x:v>1286</x:v>
      </x:c>
      <x:c r="D2090" t="s">
        <x:v>1285</x:v>
      </x:c>
      <x:c r="E2090" t="s">
        <x:v>11</x:v>
      </x:c>
      <x:c r="F2090" t="s">
        <x:v>654</x:v>
      </x:c>
      <x:c r="G2090" t="s">
        <x:v>13</x:v>
      </x:c>
      <x:c r="H2090">
        <x:v>200</x:v>
      </x:c>
      <x:c r="I2090">
        <x:v>1</x:v>
      </x:c>
    </x:row>
    <x:row r="2091">
      <x:c r="A2091" s="1">
        <x:v>46145</x:v>
      </x:c>
      <x:c r="B2091" s="2">
        <x:v>0.91291666666666671</x:v>
      </x:c>
      <x:c r="C2091" t="s">
        <x:v>1286</x:v>
      </x:c>
      <x:c r="D2091" t="s">
        <x:v>1287</x:v>
      </x:c>
      <x:c r="E2091" t="s">
        <x:v>11</x:v>
      </x:c>
      <x:c r="F2091" t="s">
        <x:v>654</x:v>
      </x:c>
      <x:c r="G2091" t="s">
        <x:v>13</x:v>
      </x:c>
      <x:c r="H2091">
        <x:v>200</x:v>
      </x:c>
      <x:c r="I2091">
        <x:v>1</x:v>
      </x:c>
    </x:row>
    <x:row r="2092">
      <x:c r="A2092" s="1">
        <x:v>46145</x:v>
      </x:c>
      <x:c r="B2092" s="2">
        <x:v>0.91407407407407415</x:v>
      </x:c>
      <x:c r="C2092" t="s">
        <x:v>1286</x:v>
      </x:c>
      <x:c r="D2092" t="s">
        <x:v>1287</x:v>
      </x:c>
      <x:c r="E2092" t="s">
        <x:v>11</x:v>
      </x:c>
      <x:c r="F2092" t="s">
        <x:v>1288</x:v>
      </x:c>
      <x:c r="G2092" t="s">
        <x:v>13</x:v>
      </x:c>
      <x:c r="H2092">
        <x:v>200</x:v>
      </x:c>
      <x:c r="I2092">
        <x:v>1</x:v>
      </x:c>
    </x:row>
    <x:row r="2093">
      <x:c r="A2093" s="1">
        <x:v>46145</x:v>
      </x:c>
      <x:c r="B2093" s="2">
        <x:v>0.91480324074074071</x:v>
      </x:c>
      <x:c r="C2093" t="s">
        <x:v>1286</x:v>
      </x:c>
      <x:c r="D2093" t="s">
        <x:v>1287</x:v>
      </x:c>
      <x:c r="E2093" t="s">
        <x:v>11</x:v>
      </x:c>
      <x:c r="F2093" t="s">
        <x:v>137</x:v>
      </x:c>
      <x:c r="G2093" t="s">
        <x:v>13</x:v>
      </x:c>
      <x:c r="H2093">
        <x:v>200</x:v>
      </x:c>
      <x:c r="I2093">
        <x:v>1</x:v>
      </x:c>
    </x:row>
    <x:row r="2094">
      <x:c r="A2094" s="1">
        <x:v>46145</x:v>
      </x:c>
      <x:c r="B2094" s="2">
        <x:v>0.91612268518518514</x:v>
      </x:c>
      <x:c r="C2094" t="s">
        <x:v>1286</x:v>
      </x:c>
      <x:c r="D2094" t="s">
        <x:v>1287</x:v>
      </x:c>
      <x:c r="E2094" t="s">
        <x:v>11</x:v>
      </x:c>
      <x:c r="F2094" t="s">
        <x:v>132</x:v>
      </x:c>
      <x:c r="G2094" t="s">
        <x:v>13</x:v>
      </x:c>
      <x:c r="H2094">
        <x:v>200</x:v>
      </x:c>
      <x:c r="I2094">
        <x:v>1</x:v>
      </x:c>
    </x:row>
    <x:row r="2095">
      <x:c r="A2095" s="1">
        <x:v>46145</x:v>
      </x:c>
      <x:c r="B2095" s="2">
        <x:v>0.91659722222222229</x:v>
      </x:c>
      <x:c r="C2095" t="s">
        <x:v>1286</x:v>
      </x:c>
      <x:c r="D2095" t="s">
        <x:v>1287</x:v>
      </x:c>
      <x:c r="E2095" t="s">
        <x:v>11</x:v>
      </x:c>
      <x:c r="F2095" t="s">
        <x:v>1289</x:v>
      </x:c>
      <x:c r="G2095" t="s">
        <x:v>13</x:v>
      </x:c>
      <x:c r="H2095">
        <x:v>200</x:v>
      </x:c>
      <x:c r="I2095">
        <x:v>1</x:v>
      </x:c>
    </x:row>
    <x:row r="2096">
      <x:c r="A2096" s="1">
        <x:v>46145</x:v>
      </x:c>
      <x:c r="B2096" s="2">
        <x:v>0.91685185185185192</x:v>
      </x:c>
      <x:c r="C2096" t="s">
        <x:v>1286</x:v>
      </x:c>
      <x:c r="D2096" t="s">
        <x:v>1287</x:v>
      </x:c>
      <x:c r="E2096" t="s">
        <x:v>11</x:v>
      </x:c>
      <x:c r="F2096" t="s">
        <x:v>1290</x:v>
      </x:c>
      <x:c r="G2096" t="s">
        <x:v>13</x:v>
      </x:c>
      <x:c r="H2096">
        <x:v>200</x:v>
      </x:c>
      <x:c r="I2096">
        <x:v>1</x:v>
      </x:c>
    </x:row>
    <x:row r="2097">
      <x:c r="A2097" s="1">
        <x:v>46145</x:v>
      </x:c>
      <x:c r="B2097" s="2">
        <x:v>0.91988425925925921</x:v>
      </x:c>
      <x:c r="C2097" t="s">
        <x:v>1286</x:v>
      </x:c>
      <x:c r="D2097" t="s">
        <x:v>1291</x:v>
      </x:c>
      <x:c r="E2097" t="s">
        <x:v>11</x:v>
      </x:c>
      <x:c r="F2097" t="s">
        <x:v>1290</x:v>
      </x:c>
      <x:c r="G2097" t="s">
        <x:v>13</x:v>
      </x:c>
      <x:c r="H2097">
        <x:v>200</x:v>
      </x:c>
      <x:c r="I2097">
        <x:v>1</x:v>
      </x:c>
    </x:row>
    <x:row r="2098">
      <x:c r="A2098" s="1">
        <x:v>46145</x:v>
      </x:c>
      <x:c r="B2098" s="2">
        <x:v>0.92109953703703706</x:v>
      </x:c>
      <x:c r="C2098" t="s">
        <x:v>1286</x:v>
      </x:c>
      <x:c r="D2098" t="s">
        <x:v>1291</x:v>
      </x:c>
      <x:c r="E2098" t="s">
        <x:v>11</x:v>
      </x:c>
      <x:c r="F2098" t="s">
        <x:v>1292</x:v>
      </x:c>
      <x:c r="G2098" t="s">
        <x:v>13</x:v>
      </x:c>
      <x:c r="H2098">
        <x:v>200</x:v>
      </x:c>
      <x:c r="I2098">
        <x:v>1</x:v>
      </x:c>
    </x:row>
    <x:row r="2099">
      <x:c r="A2099" s="1">
        <x:v>46145</x:v>
      </x:c>
      <x:c r="B2099" s="2">
        <x:v>0.92113425925925929</x:v>
      </x:c>
      <x:c r="C2099" t="s">
        <x:v>1293</x:v>
      </x:c>
      <x:c r="D2099" t="s">
        <x:v>1291</x:v>
      </x:c>
      <x:c r="E2099" t="s">
        <x:v>11</x:v>
      </x:c>
      <x:c r="F2099" t="s">
        <x:v>1292</x:v>
      </x:c>
      <x:c r="G2099" t="s">
        <x:v>13</x:v>
      </x:c>
      <x:c r="H2099">
        <x:v>200</x:v>
      </x:c>
      <x:c r="I2099">
        <x:v>1</x:v>
      </x:c>
    </x:row>
    <x:row r="2100">
      <x:c r="A2100" s="1">
        <x:v>46145</x:v>
      </x:c>
      <x:c r="B2100" s="2">
        <x:v>0.92143518518518519</x:v>
      </x:c>
      <x:c r="C2100" t="s">
        <x:v>1293</x:v>
      </x:c>
      <x:c r="D2100" t="s">
        <x:v>1291</x:v>
      </x:c>
      <x:c r="E2100" t="s">
        <x:v>11</x:v>
      </x:c>
      <x:c r="F2100" t="s">
        <x:v>629</x:v>
      </x:c>
      <x:c r="G2100" t="s">
        <x:v>13</x:v>
      </x:c>
      <x:c r="H2100">
        <x:v>200</x:v>
      </x:c>
      <x:c r="I2100">
        <x:v>1</x:v>
      </x:c>
    </x:row>
    <x:row r="2101">
      <x:c r="A2101" s="1">
        <x:v>46145</x:v>
      </x:c>
      <x:c r="B2101" s="2">
        <x:v>0.9234606481481481</x:v>
      </x:c>
      <x:c r="C2101" t="s">
        <x:v>1294</x:v>
      </x:c>
      <x:c r="D2101" t="s">
        <x:v>1291</x:v>
      </x:c>
      <x:c r="E2101" t="s">
        <x:v>11</x:v>
      </x:c>
      <x:c r="F2101" t="s">
        <x:v>629</x:v>
      </x:c>
      <x:c r="G2101" t="s">
        <x:v>13</x:v>
      </x:c>
      <x:c r="H2101">
        <x:v>200</x:v>
      </x:c>
      <x:c r="I2101">
        <x:v>1</x:v>
      </x:c>
    </x:row>
    <x:row r="2102">
      <x:c r="A2102" s="1">
        <x:v>46145</x:v>
      </x:c>
      <x:c r="B2102" s="2">
        <x:v>0.92391203703703706</x:v>
      </x:c>
      <x:c r="C2102" t="s">
        <x:v>1294</x:v>
      </x:c>
      <x:c r="D2102" t="s">
        <x:v>1291</x:v>
      </x:c>
      <x:c r="E2102" t="s">
        <x:v>11</x:v>
      </x:c>
      <x:c r="F2102" t="s">
        <x:v>1295</x:v>
      </x:c>
      <x:c r="G2102" t="s">
        <x:v>13</x:v>
      </x:c>
      <x:c r="H2102">
        <x:v>200</x:v>
      </x:c>
      <x:c r="I2102">
        <x:v>1</x:v>
      </x:c>
    </x:row>
    <x:row r="2103">
      <x:c r="A2103" s="1">
        <x:v>46145</x:v>
      </x:c>
      <x:c r="B2103" s="2">
        <x:v>0.92391203703703706</x:v>
      </x:c>
      <x:c r="C2103" t="s">
        <x:v>1296</x:v>
      </x:c>
      <x:c r="D2103" t="s">
        <x:v>1291</x:v>
      </x:c>
      <x:c r="E2103" t="s">
        <x:v>11</x:v>
      </x:c>
      <x:c r="F2103" t="s">
        <x:v>1295</x:v>
      </x:c>
      <x:c r="G2103" t="s">
        <x:v>13</x:v>
      </x:c>
      <x:c r="H2103">
        <x:v>200</x:v>
      </x:c>
      <x:c r="I2103">
        <x:v>1</x:v>
      </x:c>
    </x:row>
    <x:row r="2104">
      <x:c r="A2104" s="1">
        <x:v>46145</x:v>
      </x:c>
      <x:c r="B2104" s="2">
        <x:v>0.92456018518518512</x:v>
      </x:c>
      <x:c r="C2104" t="s">
        <x:v>1296</x:v>
      </x:c>
      <x:c r="D2104" t="s">
        <x:v>1291</x:v>
      </x:c>
      <x:c r="E2104" t="s">
        <x:v>11</x:v>
      </x:c>
      <x:c r="F2104" t="s">
        <x:v>142</x:v>
      </x:c>
      <x:c r="G2104" t="s">
        <x:v>13</x:v>
      </x:c>
      <x:c r="H2104">
        <x:v>200</x:v>
      </x:c>
      <x:c r="I2104">
        <x:v>1</x:v>
      </x:c>
    </x:row>
    <x:row r="2105">
      <x:c r="A2105" s="1">
        <x:v>46145</x:v>
      </x:c>
      <x:c r="B2105" s="2">
        <x:v>0.92531249999999998</x:v>
      </x:c>
      <x:c r="C2105" t="s">
        <x:v>1297</x:v>
      </x:c>
      <x:c r="D2105" t="s">
        <x:v>1291</x:v>
      </x:c>
      <x:c r="E2105" t="s">
        <x:v>11</x:v>
      </x:c>
      <x:c r="F2105" t="s">
        <x:v>142</x:v>
      </x:c>
      <x:c r="G2105" t="s">
        <x:v>13</x:v>
      </x:c>
      <x:c r="H2105">
        <x:v>200</x:v>
      </x:c>
      <x:c r="I2105">
        <x:v>1</x:v>
      </x:c>
    </x:row>
    <x:row r="2106">
      <x:c r="A2106" s="1">
        <x:v>46145</x:v>
      </x:c>
      <x:c r="B2106" s="2">
        <x:v>0.92575231481481479</x:v>
      </x:c>
      <x:c r="C2106" t="s">
        <x:v>1297</x:v>
      </x:c>
      <x:c r="D2106" t="s">
        <x:v>1291</x:v>
      </x:c>
      <x:c r="E2106" t="s">
        <x:v>11</x:v>
      </x:c>
      <x:c r="F2106" t="s">
        <x:v>1072</x:v>
      </x:c>
      <x:c r="G2106" t="s">
        <x:v>13</x:v>
      </x:c>
      <x:c r="H2106">
        <x:v>200</x:v>
      </x:c>
      <x:c r="I2106">
        <x:v>1</x:v>
      </x:c>
    </x:row>
    <x:row r="2107">
      <x:c r="A2107" s="1">
        <x:v>46145</x:v>
      </x:c>
      <x:c r="B2107" s="2">
        <x:v>0.92607638888888888</x:v>
      </x:c>
      <x:c r="C2107" t="s">
        <x:v>1297</x:v>
      </x:c>
      <x:c r="D2107" t="s">
        <x:v>1291</x:v>
      </x:c>
      <x:c r="E2107" t="s">
        <x:v>11</x:v>
      </x:c>
      <x:c r="F2107" t="s">
        <x:v>933</x:v>
      </x:c>
      <x:c r="G2107" t="s">
        <x:v>13</x:v>
      </x:c>
      <x:c r="H2107">
        <x:v>200</x:v>
      </x:c>
      <x:c r="I2107">
        <x:v>1</x:v>
      </x:c>
    </x:row>
    <x:row r="2108">
      <x:c r="A2108" s="1">
        <x:v>46145</x:v>
      </x:c>
      <x:c r="B2108" s="2">
        <x:v>0.92752314814814818</x:v>
      </x:c>
      <x:c r="C2108" t="s">
        <x:v>1297</x:v>
      </x:c>
      <x:c r="D2108" t="s">
        <x:v>1291</x:v>
      </x:c>
      <x:c r="E2108" t="s">
        <x:v>11</x:v>
      </x:c>
      <x:c r="F2108" t="s">
        <x:v>1095</x:v>
      </x:c>
      <x:c r="G2108" t="s">
        <x:v>13</x:v>
      </x:c>
      <x:c r="H2108">
        <x:v>200</x:v>
      </x:c>
      <x:c r="I2108">
        <x:v>1</x:v>
      </x:c>
    </x:row>
    <x:row r="2109">
      <x:c r="A2109" s="1">
        <x:v>46145</x:v>
      </x:c>
      <x:c r="B2109" s="2">
        <x:v>0.92776620370370377</x:v>
      </x:c>
      <x:c r="C2109" t="s">
        <x:v>1297</x:v>
      </x:c>
      <x:c r="D2109" t="s">
        <x:v>1291</x:v>
      </x:c>
      <x:c r="E2109" t="s">
        <x:v>11</x:v>
      </x:c>
      <x:c r="F2109" t="s">
        <x:v>1298</x:v>
      </x:c>
      <x:c r="G2109" t="s">
        <x:v>13</x:v>
      </x:c>
      <x:c r="H2109">
        <x:v>200</x:v>
      </x:c>
      <x:c r="I2109">
        <x:v>1</x:v>
      </x:c>
    </x:row>
    <x:row r="2110">
      <x:c r="A2110" s="1">
        <x:v>46145</x:v>
      </x:c>
      <x:c r="B2110" s="2">
        <x:v>0.93004629629629632</x:v>
      </x:c>
      <x:c r="C2110" t="s">
        <x:v>1297</x:v>
      </x:c>
      <x:c r="D2110" t="s">
        <x:v>1291</x:v>
      </x:c>
      <x:c r="E2110" t="s">
        <x:v>11</x:v>
      </x:c>
      <x:c r="F2110" t="s">
        <x:v>923</x:v>
      </x:c>
      <x:c r="G2110" t="s">
        <x:v>13</x:v>
      </x:c>
      <x:c r="H2110">
        <x:v>200</x:v>
      </x:c>
      <x:c r="I2110">
        <x:v>1</x:v>
      </x:c>
    </x:row>
    <x:row r="2111">
      <x:c r="A2111" s="1">
        <x:v>46145</x:v>
      </x:c>
      <x:c r="B2111" s="2">
        <x:v>0.93039351851851848</x:v>
      </x:c>
      <x:c r="C2111" t="s">
        <x:v>1297</x:v>
      </x:c>
      <x:c r="D2111" t="s">
        <x:v>1291</x:v>
      </x:c>
      <x:c r="E2111" t="s">
        <x:v>11</x:v>
      </x:c>
      <x:c r="F2111" t="s">
        <x:v>218</x:v>
      </x:c>
      <x:c r="G2111" t="s">
        <x:v>13</x:v>
      </x:c>
      <x:c r="H2111">
        <x:v>200</x:v>
      </x:c>
      <x:c r="I2111">
        <x:v>1</x:v>
      </x:c>
    </x:row>
    <x:row r="2112">
      <x:c r="A2112" s="1">
        <x:v>46145</x:v>
      </x:c>
      <x:c r="B2112" s="2">
        <x:v>0.93247685185185192</x:v>
      </x:c>
      <x:c r="C2112" t="s">
        <x:v>1297</x:v>
      </x:c>
      <x:c r="D2112" t="s">
        <x:v>1291</x:v>
      </x:c>
      <x:c r="E2112" t="s">
        <x:v>11</x:v>
      </x:c>
      <x:c r="F2112" t="s">
        <x:v>404</x:v>
      </x:c>
      <x:c r="G2112" t="s">
        <x:v>13</x:v>
      </x:c>
      <x:c r="H2112">
        <x:v>200</x:v>
      </x:c>
      <x:c r="I2112">
        <x:v>1</x:v>
      </x:c>
    </x:row>
    <x:row r="2113">
      <x:c r="A2113" s="1">
        <x:v>46145</x:v>
      </x:c>
      <x:c r="B2113" s="2">
        <x:v>0.93407407407407417</x:v>
      </x:c>
      <x:c r="C2113" t="s">
        <x:v>1297</x:v>
      </x:c>
      <x:c r="D2113" t="s">
        <x:v>1299</x:v>
      </x:c>
      <x:c r="E2113" t="s">
        <x:v>11</x:v>
      </x:c>
      <x:c r="F2113" t="s">
        <x:v>902</x:v>
      </x:c>
      <x:c r="G2113" t="s">
        <x:v>13</x:v>
      </x:c>
      <x:c r="H2113">
        <x:v>200</x:v>
      </x:c>
      <x:c r="I2113">
        <x:v>1</x:v>
      </x:c>
    </x:row>
    <x:row r="2114">
      <x:c r="A2114" s="1">
        <x:v>46145</x:v>
      </x:c>
      <x:c r="B2114" s="2">
        <x:v>0.93488425925925922</x:v>
      </x:c>
      <x:c r="C2114" t="s">
        <x:v>1297</x:v>
      </x:c>
      <x:c r="D2114" t="s">
        <x:v>1299</x:v>
      </x:c>
      <x:c r="E2114" t="s">
        <x:v>11</x:v>
      </x:c>
      <x:c r="F2114" t="s">
        <x:v>1300</x:v>
      </x:c>
      <x:c r="G2114" t="s">
        <x:v>13</x:v>
      </x:c>
      <x:c r="H2114">
        <x:v>200</x:v>
      </x:c>
      <x:c r="I2114">
        <x:v>1</x:v>
      </x:c>
    </x:row>
    <x:row r="2115">
      <x:c r="A2115" s="1">
        <x:v>46145</x:v>
      </x:c>
      <x:c r="B2115" s="2">
        <x:v>0.93523148148148139</x:v>
      </x:c>
      <x:c r="C2115" t="s">
        <x:v>1297</x:v>
      </x:c>
      <x:c r="D2115" t="s">
        <x:v>1299</x:v>
      </x:c>
      <x:c r="E2115" t="s">
        <x:v>11</x:v>
      </x:c>
      <x:c r="F2115" t="s">
        <x:v>817</x:v>
      </x:c>
      <x:c r="G2115" t="s">
        <x:v>13</x:v>
      </x:c>
      <x:c r="H2115">
        <x:v>200</x:v>
      </x:c>
      <x:c r="I2115">
        <x:v>1</x:v>
      </x:c>
    </x:row>
    <x:row r="2116">
      <x:c r="A2116" s="1">
        <x:v>46145</x:v>
      </x:c>
      <x:c r="B2116" s="2">
        <x:v>0.93785879629629632</x:v>
      </x:c>
      <x:c r="C2116" t="s">
        <x:v>1297</x:v>
      </x:c>
      <x:c r="D2116" t="s">
        <x:v>1299</x:v>
      </x:c>
      <x:c r="E2116" t="s">
        <x:v>11</x:v>
      </x:c>
      <x:c r="F2116" t="s">
        <x:v>1158</x:v>
      </x:c>
      <x:c r="G2116" t="s">
        <x:v>13</x:v>
      </x:c>
      <x:c r="H2116">
        <x:v>200</x:v>
      </x:c>
      <x:c r="I2116">
        <x:v>1</x:v>
      </x:c>
    </x:row>
    <x:row r="2117">
      <x:c r="A2117" s="1">
        <x:v>46145</x:v>
      </x:c>
      <x:c r="B2117" s="2">
        <x:v>0.93944444444444442</x:v>
      </x:c>
      <x:c r="C2117" t="s">
        <x:v>1297</x:v>
      </x:c>
      <x:c r="D2117" t="s">
        <x:v>1299</x:v>
      </x:c>
      <x:c r="E2117" t="s">
        <x:v>11</x:v>
      </x:c>
      <x:c r="F2117" t="s">
        <x:v>1301</x:v>
      </x:c>
      <x:c r="G2117" t="s">
        <x:v>13</x:v>
      </x:c>
      <x:c r="H2117">
        <x:v>200</x:v>
      </x:c>
      <x:c r="I2117">
        <x:v>1</x:v>
      </x:c>
    </x:row>
    <x:row r="2118">
      <x:c r="A2118" s="1">
        <x:v>46145</x:v>
      </x:c>
      <x:c r="B2118" s="2">
        <x:v>0.93958333333333333</x:v>
      </x:c>
      <x:c r="C2118" t="s">
        <x:v>1297</x:v>
      </x:c>
      <x:c r="D2118" t="s">
        <x:v>1299</x:v>
      </x:c>
      <x:c r="E2118" t="s">
        <x:v>11</x:v>
      </x:c>
      <x:c r="F2118" t="s">
        <x:v>865</x:v>
      </x:c>
      <x:c r="G2118" t="s">
        <x:v>13</x:v>
      </x:c>
      <x:c r="H2118">
        <x:v>200</x:v>
      </x:c>
      <x:c r="I2118">
        <x:v>1</x:v>
      </x:c>
    </x:row>
    <x:row r="2119">
      <x:c r="A2119" s="1">
        <x:v>46145</x:v>
      </x:c>
      <x:c r="B2119" s="2">
        <x:v>0.94004629629629621</x:v>
      </x:c>
      <x:c r="C2119" t="s">
        <x:v>1297</x:v>
      </x:c>
      <x:c r="D2119" t="s">
        <x:v>1299</x:v>
      </x:c>
      <x:c r="E2119" t="s">
        <x:v>11</x:v>
      </x:c>
      <x:c r="F2119" t="s">
        <x:v>220</x:v>
      </x:c>
      <x:c r="G2119" t="s">
        <x:v>13</x:v>
      </x:c>
      <x:c r="H2119">
        <x:v>200</x:v>
      </x:c>
      <x:c r="I2119">
        <x:v>1</x:v>
      </x:c>
    </x:row>
    <x:row r="2120">
      <x:c r="A2120" s="1">
        <x:v>46145</x:v>
      </x:c>
      <x:c r="B2120" s="2">
        <x:v>0.94104166666666667</x:v>
      </x:c>
      <x:c r="C2120" t="s">
        <x:v>1297</x:v>
      </x:c>
      <x:c r="D2120" t="s">
        <x:v>1299</x:v>
      </x:c>
      <x:c r="E2120" t="s">
        <x:v>11</x:v>
      </x:c>
      <x:c r="F2120" t="s">
        <x:v>1302</x:v>
      </x:c>
      <x:c r="G2120" t="s">
        <x:v>13</x:v>
      </x:c>
      <x:c r="H2120">
        <x:v>200</x:v>
      </x:c>
      <x:c r="I2120">
        <x:v>1</x:v>
      </x:c>
    </x:row>
    <x:row r="2121">
      <x:c r="A2121" s="1">
        <x:v>46145</x:v>
      </x:c>
      <x:c r="B2121" s="2">
        <x:v>0.94178240740740737</x:v>
      </x:c>
      <x:c r="C2121" t="s">
        <x:v>1297</x:v>
      </x:c>
      <x:c r="D2121" t="s">
        <x:v>1303</x:v>
      </x:c>
      <x:c r="E2121" t="s">
        <x:v>11</x:v>
      </x:c>
      <x:c r="F2121" t="s">
        <x:v>1302</x:v>
      </x:c>
      <x:c r="G2121" t="s">
        <x:v>13</x:v>
      </x:c>
      <x:c r="H2121">
        <x:v>200</x:v>
      </x:c>
      <x:c r="I2121">
        <x:v>1</x:v>
      </x:c>
    </x:row>
    <x:row r="2122">
      <x:c r="A2122" s="1">
        <x:v>46145</x:v>
      </x:c>
      <x:c r="B2122" s="2">
        <x:v>0.94194444444444436</x:v>
      </x:c>
      <x:c r="C2122" t="s">
        <x:v>1297</x:v>
      </x:c>
      <x:c r="D2122" t="s">
        <x:v>1303</x:v>
      </x:c>
      <x:c r="E2122" t="s">
        <x:v>11</x:v>
      </x:c>
      <x:c r="F2122" t="s">
        <x:v>1304</x:v>
      </x:c>
      <x:c r="G2122" t="s">
        <x:v>13</x:v>
      </x:c>
      <x:c r="H2122">
        <x:v>200</x:v>
      </x:c>
      <x:c r="I2122">
        <x:v>1</x:v>
      </x:c>
    </x:row>
    <x:row r="2123">
      <x:c r="A2123" s="1">
        <x:v>46145</x:v>
      </x:c>
      <x:c r="B2123" s="2">
        <x:v>0.94405092592592599</x:v>
      </x:c>
      <x:c r="C2123" t="s">
        <x:v>1297</x:v>
      </x:c>
      <x:c r="D2123" t="s">
        <x:v>1303</x:v>
      </x:c>
      <x:c r="E2123" t="s">
        <x:v>11</x:v>
      </x:c>
      <x:c r="F2123" t="s">
        <x:v>1305</x:v>
      </x:c>
      <x:c r="G2123" t="s">
        <x:v>13</x:v>
      </x:c>
      <x:c r="H2123">
        <x:v>200</x:v>
      </x:c>
      <x:c r="I2123">
        <x:v>1</x:v>
      </x:c>
    </x:row>
    <x:row r="2124">
      <x:c r="A2124" s="1">
        <x:v>46145</x:v>
      </x:c>
      <x:c r="B2124" s="2">
        <x:v>0.94434027777777774</x:v>
      </x:c>
      <x:c r="C2124" t="s">
        <x:v>1297</x:v>
      </x:c>
      <x:c r="D2124" t="s">
        <x:v>1303</x:v>
      </x:c>
      <x:c r="E2124" t="s">
        <x:v>11</x:v>
      </x:c>
      <x:c r="F2124" t="s">
        <x:v>1306</x:v>
      </x:c>
      <x:c r="G2124" t="s">
        <x:v>13</x:v>
      </x:c>
      <x:c r="H2124">
        <x:v>200</x:v>
      </x:c>
      <x:c r="I2124">
        <x:v>1</x:v>
      </x:c>
    </x:row>
    <x:row r="2125">
      <x:c r="A2125" s="1">
        <x:v>46145</x:v>
      </x:c>
      <x:c r="B2125" s="2">
        <x:v>0.94510416666666675</x:v>
      </x:c>
      <x:c r="C2125" t="s">
        <x:v>1297</x:v>
      </x:c>
      <x:c r="D2125" t="s">
        <x:v>1303</x:v>
      </x:c>
      <x:c r="E2125" t="s">
        <x:v>11</x:v>
      </x:c>
      <x:c r="F2125" t="s">
        <x:v>163</x:v>
      </x:c>
      <x:c r="G2125" t="s">
        <x:v>13</x:v>
      </x:c>
      <x:c r="H2125">
        <x:v>200</x:v>
      </x:c>
      <x:c r="I2125">
        <x:v>1</x:v>
      </x:c>
    </x:row>
    <x:row r="2126">
      <x:c r="A2126" s="1">
        <x:v>46145</x:v>
      </x:c>
      <x:c r="B2126" s="2">
        <x:v>0.94760416666666669</x:v>
      </x:c>
      <x:c r="C2126" t="s">
        <x:v>1307</x:v>
      </x:c>
      <x:c r="D2126" t="s">
        <x:v>1303</x:v>
      </x:c>
      <x:c r="E2126" t="s">
        <x:v>11</x:v>
      </x:c>
      <x:c r="F2126" t="s">
        <x:v>163</x:v>
      </x:c>
      <x:c r="G2126" t="s">
        <x:v>13</x:v>
      </x:c>
      <x:c r="H2126">
        <x:v>200</x:v>
      </x:c>
      <x:c r="I2126">
        <x:v>1</x:v>
      </x:c>
    </x:row>
    <x:row r="2127">
      <x:c r="A2127" s="1">
        <x:v>46145</x:v>
      </x:c>
      <x:c r="B2127" s="2">
        <x:v>0.9488078703703704</x:v>
      </x:c>
      <x:c r="C2127" t="s">
        <x:v>1307</x:v>
      </x:c>
      <x:c r="D2127" t="s">
        <x:v>1303</x:v>
      </x:c>
      <x:c r="E2127" t="s">
        <x:v>11</x:v>
      </x:c>
      <x:c r="F2127" t="s">
        <x:v>1308</x:v>
      </x:c>
      <x:c r="G2127" t="s">
        <x:v>13</x:v>
      </x:c>
      <x:c r="H2127">
        <x:v>200</x:v>
      </x:c>
      <x:c r="I2127">
        <x:v>1</x:v>
      </x:c>
    </x:row>
    <x:row r="2128">
      <x:c r="A2128" s="1">
        <x:v>46145</x:v>
      </x:c>
      <x:c r="B2128" s="2">
        <x:v>0.94892361111111112</x:v>
      </x:c>
      <x:c r="C2128" t="s">
        <x:v>1307</x:v>
      </x:c>
      <x:c r="D2128" t="s">
        <x:v>1303</x:v>
      </x:c>
      <x:c r="E2128" t="s">
        <x:v>11</x:v>
      </x:c>
      <x:c r="F2128" t="s">
        <x:v>1309</x:v>
      </x:c>
      <x:c r="G2128" t="s">
        <x:v>13</x:v>
      </x:c>
      <x:c r="H2128">
        <x:v>200</x:v>
      </x:c>
      <x:c r="I2128">
        <x:v>1</x:v>
      </x:c>
    </x:row>
    <x:row r="2129">
      <x:c r="A2129" s="1">
        <x:v>46145</x:v>
      </x:c>
      <x:c r="B2129" s="2">
        <x:v>0.95092592592592595</x:v>
      </x:c>
      <x:c r="C2129" t="s">
        <x:v>1307</x:v>
      </x:c>
      <x:c r="D2129" t="s">
        <x:v>1303</x:v>
      </x:c>
      <x:c r="E2129" t="s">
        <x:v>11</x:v>
      </x:c>
      <x:c r="F2129" t="s">
        <x:v>119</x:v>
      </x:c>
      <x:c r="G2129" t="s">
        <x:v>13</x:v>
      </x:c>
      <x:c r="H2129">
        <x:v>200</x:v>
      </x:c>
      <x:c r="I2129">
        <x:v>1</x:v>
      </x:c>
    </x:row>
    <x:row r="2130">
      <x:c r="A2130" s="1">
        <x:v>46145</x:v>
      </x:c>
      <x:c r="B2130" s="2">
        <x:v>0.95258101851851851</x:v>
      </x:c>
      <x:c r="C2130" t="s">
        <x:v>1307</x:v>
      </x:c>
      <x:c r="D2130" t="s">
        <x:v>1303</x:v>
      </x:c>
      <x:c r="E2130" t="s">
        <x:v>11</x:v>
      </x:c>
      <x:c r="F2130" t="s">
        <x:v>1310</x:v>
      </x:c>
      <x:c r="G2130" t="s">
        <x:v>13</x:v>
      </x:c>
      <x:c r="H2130">
        <x:v>200</x:v>
      </x:c>
      <x:c r="I2130">
        <x:v>1</x:v>
      </x:c>
    </x:row>
    <x:row r="2131">
      <x:c r="A2131" s="1">
        <x:v>46145</x:v>
      </x:c>
      <x:c r="B2131" s="2">
        <x:v>0.95295138888888886</x:v>
      </x:c>
      <x:c r="C2131" t="s">
        <x:v>1307</x:v>
      </x:c>
      <x:c r="D2131" t="s">
        <x:v>1303</x:v>
      </x:c>
      <x:c r="E2131" t="s">
        <x:v>11</x:v>
      </x:c>
      <x:c r="F2131" t="s">
        <x:v>1127</x:v>
      </x:c>
      <x:c r="G2131" t="s">
        <x:v>13</x:v>
      </x:c>
      <x:c r="H2131">
        <x:v>200</x:v>
      </x:c>
      <x:c r="I2131">
        <x:v>1</x:v>
      </x:c>
    </x:row>
    <x:row r="2132">
      <x:c r="A2132" s="1">
        <x:v>46145</x:v>
      </x:c>
      <x:c r="B2132" s="2">
        <x:v>0.95368055555555553</x:v>
      </x:c>
      <x:c r="C2132" t="s">
        <x:v>1307</x:v>
      </x:c>
      <x:c r="D2132" t="s">
        <x:v>1303</x:v>
      </x:c>
      <x:c r="E2132" t="s">
        <x:v>11</x:v>
      </x:c>
      <x:c r="F2132" t="s">
        <x:v>579</x:v>
      </x:c>
      <x:c r="G2132" t="s">
        <x:v>13</x:v>
      </x:c>
      <x:c r="H2132">
        <x:v>200</x:v>
      </x:c>
      <x:c r="I2132">
        <x:v>1</x:v>
      </x:c>
    </x:row>
    <x:row r="2133">
      <x:c r="A2133" s="1">
        <x:v>46145</x:v>
      </x:c>
      <x:c r="B2133" s="2">
        <x:v>0.95416666666666661</x:v>
      </x:c>
      <x:c r="C2133" t="s">
        <x:v>1307</x:v>
      </x:c>
      <x:c r="D2133" t="s">
        <x:v>1303</x:v>
      </x:c>
      <x:c r="E2133" t="s">
        <x:v>11</x:v>
      </x:c>
      <x:c r="F2133" t="s">
        <x:v>722</x:v>
      </x:c>
      <x:c r="G2133" t="s">
        <x:v>13</x:v>
      </x:c>
      <x:c r="H2133">
        <x:v>200</x:v>
      </x:c>
      <x:c r="I2133">
        <x:v>1</x:v>
      </x:c>
    </x:row>
    <x:row r="2134">
      <x:c r="A2134" s="1">
        <x:v>46145</x:v>
      </x:c>
      <x:c r="B2134" s="2">
        <x:v>0.95478009259259267</x:v>
      </x:c>
      <x:c r="C2134" t="s">
        <x:v>1307</x:v>
      </x:c>
      <x:c r="D2134" t="s">
        <x:v>1303</x:v>
      </x:c>
      <x:c r="E2134" t="s">
        <x:v>11</x:v>
      </x:c>
      <x:c r="F2134" t="s">
        <x:v>304</x:v>
      </x:c>
      <x:c r="G2134" t="s">
        <x:v>13</x:v>
      </x:c>
      <x:c r="H2134">
        <x:v>200</x:v>
      </x:c>
      <x:c r="I2134">
        <x:v>1</x:v>
      </x:c>
    </x:row>
    <x:row r="2135">
      <x:c r="A2135" s="1">
        <x:v>46145</x:v>
      </x:c>
      <x:c r="B2135" s="2">
        <x:v>0.95803240740740747</x:v>
      </x:c>
      <x:c r="C2135" t="s">
        <x:v>1307</x:v>
      </x:c>
      <x:c r="D2135" t="s">
        <x:v>1303</x:v>
      </x:c>
      <x:c r="E2135" t="s">
        <x:v>11</x:v>
      </x:c>
      <x:c r="F2135" t="s">
        <x:v>1290</x:v>
      </x:c>
      <x:c r="G2135" t="s">
        <x:v>13</x:v>
      </x:c>
      <x:c r="H2135">
        <x:v>200</x:v>
      </x:c>
      <x:c r="I2135">
        <x:v>1</x:v>
      </x:c>
    </x:row>
    <x:row r="2136">
      <x:c r="A2136" s="1">
        <x:v>46145</x:v>
      </x:c>
      <x:c r="B2136" s="2">
        <x:v>0.95815972222222223</x:v>
      </x:c>
      <x:c r="C2136" t="s">
        <x:v>1307</x:v>
      </x:c>
      <x:c r="D2136" t="s">
        <x:v>1303</x:v>
      </x:c>
      <x:c r="E2136" t="s">
        <x:v>11</x:v>
      </x:c>
      <x:c r="F2136" t="s">
        <x:v>1195</x:v>
      </x:c>
      <x:c r="G2136" t="s">
        <x:v>13</x:v>
      </x:c>
      <x:c r="H2136">
        <x:v>200</x:v>
      </x:c>
      <x:c r="I2136">
        <x:v>1</x:v>
      </x:c>
    </x:row>
    <x:row r="2137">
      <x:c r="A2137" s="1">
        <x:v>46145</x:v>
      </x:c>
      <x:c r="B2137" s="2">
        <x:v>0.95835648148148145</x:v>
      </x:c>
      <x:c r="C2137" t="s">
        <x:v>1311</x:v>
      </x:c>
      <x:c r="D2137" t="s">
        <x:v>1303</x:v>
      </x:c>
      <x:c r="E2137" t="s">
        <x:v>11</x:v>
      </x:c>
      <x:c r="F2137" t="s">
        <x:v>1195</x:v>
      </x:c>
      <x:c r="G2137" t="s">
        <x:v>13</x:v>
      </x:c>
      <x:c r="H2137">
        <x:v>200</x:v>
      </x:c>
      <x:c r="I2137">
        <x:v>1</x:v>
      </x:c>
    </x:row>
    <x:row r="2138">
      <x:c r="A2138" s="1">
        <x:v>46145</x:v>
      </x:c>
      <x:c r="B2138" s="2">
        <x:v>0.96113425925925933</x:v>
      </x:c>
      <x:c r="C2138" t="s">
        <x:v>1311</x:v>
      </x:c>
      <x:c r="D2138" t="s">
        <x:v>1303</x:v>
      </x:c>
      <x:c r="E2138" t="s">
        <x:v>11</x:v>
      </x:c>
      <x:c r="F2138" t="s">
        <x:v>1312</x:v>
      </x:c>
      <x:c r="G2138" t="s">
        <x:v>13</x:v>
      </x:c>
      <x:c r="H2138">
        <x:v>200</x:v>
      </x:c>
      <x:c r="I2138">
        <x:v>1</x:v>
      </x:c>
    </x:row>
    <x:row r="2139">
      <x:c r="A2139" s="1">
        <x:v>46145</x:v>
      </x:c>
      <x:c r="B2139" s="2">
        <x:v>0.96238425925925919</x:v>
      </x:c>
      <x:c r="C2139" t="s">
        <x:v>1311</x:v>
      </x:c>
      <x:c r="D2139" t="s">
        <x:v>1303</x:v>
      </x:c>
      <x:c r="E2139" t="s">
        <x:v>11</x:v>
      </x:c>
      <x:c r="F2139" t="s">
        <x:v>250</x:v>
      </x:c>
      <x:c r="G2139" t="s">
        <x:v>13</x:v>
      </x:c>
      <x:c r="H2139">
        <x:v>200</x:v>
      </x:c>
      <x:c r="I2139">
        <x:v>1</x:v>
      </x:c>
    </x:row>
    <x:row r="2140">
      <x:c r="A2140" s="1">
        <x:v>46145</x:v>
      </x:c>
      <x:c r="B2140" s="2">
        <x:v>0.96253472222222225</x:v>
      </x:c>
      <x:c r="C2140" t="s">
        <x:v>1311</x:v>
      </x:c>
      <x:c r="D2140" t="s">
        <x:v>1303</x:v>
      </x:c>
      <x:c r="E2140" t="s">
        <x:v>11</x:v>
      </x:c>
      <x:c r="F2140" t="s">
        <x:v>1313</x:v>
      </x:c>
      <x:c r="G2140" t="s">
        <x:v>13</x:v>
      </x:c>
      <x:c r="H2140">
        <x:v>200</x:v>
      </x:c>
      <x:c r="I2140">
        <x:v>1</x:v>
      </x:c>
    </x:row>
    <x:row r="2141">
      <x:c r="A2141" s="1">
        <x:v>46145</x:v>
      </x:c>
      <x:c r="B2141" s="2">
        <x:v>0.96302083333333333</x:v>
      </x:c>
      <x:c r="C2141" t="s">
        <x:v>1311</x:v>
      </x:c>
      <x:c r="D2141" t="s">
        <x:v>1303</x:v>
      </x:c>
      <x:c r="E2141" t="s">
        <x:v>11</x:v>
      </x:c>
      <x:c r="F2141" t="s">
        <x:v>60</x:v>
      </x:c>
      <x:c r="G2141" t="s">
        <x:v>13</x:v>
      </x:c>
      <x:c r="H2141">
        <x:v>200</x:v>
      </x:c>
      <x:c r="I2141">
        <x:v>1</x:v>
      </x:c>
    </x:row>
    <x:row r="2142">
      <x:c r="A2142" s="1">
        <x:v>46145</x:v>
      </x:c>
      <x:c r="B2142" s="2">
        <x:v>0.96589120370370374</x:v>
      </x:c>
      <x:c r="C2142" t="s">
        <x:v>1311</x:v>
      </x:c>
      <x:c r="D2142" t="s">
        <x:v>578</x:v>
      </x:c>
      <x:c r="E2142" t="s">
        <x:v>11</x:v>
      </x:c>
      <x:c r="F2142" t="s">
        <x:v>60</x:v>
      </x:c>
      <x:c r="G2142" t="s">
        <x:v>13</x:v>
      </x:c>
      <x:c r="H2142">
        <x:v>200</x:v>
      </x:c>
      <x:c r="I2142">
        <x:v>1</x:v>
      </x:c>
    </x:row>
    <x:row r="2143">
      <x:c r="A2143" s="1">
        <x:v>46145</x:v>
      </x:c>
      <x:c r="B2143" s="2">
        <x:v>0.96604166666666658</x:v>
      </x:c>
      <x:c r="C2143" t="s">
        <x:v>1311</x:v>
      </x:c>
      <x:c r="D2143" t="s">
        <x:v>578</x:v>
      </x:c>
      <x:c r="E2143" t="s">
        <x:v>11</x:v>
      </x:c>
      <x:c r="F2143" t="s">
        <x:v>49</x:v>
      </x:c>
      <x:c r="G2143" t="s">
        <x:v>13</x:v>
      </x:c>
      <x:c r="H2143">
        <x:v>200</x:v>
      </x:c>
      <x:c r="I2143">
        <x:v>1</x:v>
      </x:c>
    </x:row>
    <x:row r="2144">
      <x:c r="A2144" s="1">
        <x:v>46145</x:v>
      </x:c>
      <x:c r="B2144" s="2">
        <x:v>0.96677083333333336</x:v>
      </x:c>
      <x:c r="C2144" t="s">
        <x:v>1311</x:v>
      </x:c>
      <x:c r="D2144" t="s">
        <x:v>578</x:v>
      </x:c>
      <x:c r="E2144" t="s">
        <x:v>11</x:v>
      </x:c>
      <x:c r="F2144" t="s">
        <x:v>918</x:v>
      </x:c>
      <x:c r="G2144" t="s">
        <x:v>13</x:v>
      </x:c>
      <x:c r="H2144">
        <x:v>200</x:v>
      </x:c>
      <x:c r="I2144">
        <x:v>1</x:v>
      </x:c>
    </x:row>
    <x:row r="2145">
      <x:c r="A2145" s="1">
        <x:v>46145</x:v>
      </x:c>
      <x:c r="B2145" s="2">
        <x:v>0.96725694444444443</x:v>
      </x:c>
      <x:c r="C2145" t="s">
        <x:v>1311</x:v>
      </x:c>
      <x:c r="D2145" t="s">
        <x:v>578</x:v>
      </x:c>
      <x:c r="E2145" t="s">
        <x:v>11</x:v>
      </x:c>
      <x:c r="F2145" t="s">
        <x:v>515</x:v>
      </x:c>
      <x:c r="G2145" t="s">
        <x:v>13</x:v>
      </x:c>
      <x:c r="H2145">
        <x:v>200</x:v>
      </x:c>
      <x:c r="I2145">
        <x:v>1</x:v>
      </x:c>
    </x:row>
    <x:row r="2146">
      <x:c r="A2146" s="1">
        <x:v>46145</x:v>
      </x:c>
      <x:c r="B2146" s="2">
        <x:v>0.9673842592592593</x:v>
      </x:c>
      <x:c r="C2146" t="s">
        <x:v>1311</x:v>
      </x:c>
      <x:c r="D2146" t="s">
        <x:v>578</x:v>
      </x:c>
      <x:c r="E2146" t="s">
        <x:v>11</x:v>
      </x:c>
      <x:c r="F2146" t="s">
        <x:v>57</x:v>
      </x:c>
      <x:c r="G2146" t="s">
        <x:v>13</x:v>
      </x:c>
      <x:c r="H2146">
        <x:v>200</x:v>
      </x:c>
      <x:c r="I2146">
        <x:v>1</x:v>
      </x:c>
    </x:row>
    <x:row r="2147">
      <x:c r="A2147" s="1">
        <x:v>46145</x:v>
      </x:c>
      <x:c r="B2147" s="2">
        <x:v>0.96831018518518519</x:v>
      </x:c>
      <x:c r="C2147" t="s">
        <x:v>1311</x:v>
      </x:c>
      <x:c r="D2147" t="s">
        <x:v>578</x:v>
      </x:c>
      <x:c r="E2147" t="s">
        <x:v>11</x:v>
      </x:c>
      <x:c r="F2147" t="s">
        <x:v>1095</x:v>
      </x:c>
      <x:c r="G2147" t="s">
        <x:v>13</x:v>
      </x:c>
      <x:c r="H2147">
        <x:v>200</x:v>
      </x:c>
      <x:c r="I2147">
        <x:v>1</x:v>
      </x:c>
    </x:row>
    <x:row r="2148">
      <x:c r="A2148" s="1">
        <x:v>46145</x:v>
      </x:c>
      <x:c r="B2148" s="2">
        <x:v>0.96895833333333325</x:v>
      </x:c>
      <x:c r="C2148" t="s">
        <x:v>1311</x:v>
      </x:c>
      <x:c r="D2148" t="s">
        <x:v>578</x:v>
      </x:c>
      <x:c r="E2148" t="s">
        <x:v>11</x:v>
      </x:c>
      <x:c r="F2148" t="s">
        <x:v>372</x:v>
      </x:c>
      <x:c r="G2148" t="s">
        <x:v>13</x:v>
      </x:c>
      <x:c r="H2148">
        <x:v>200</x:v>
      </x:c>
      <x:c r="I2148">
        <x:v>1</x:v>
      </x:c>
    </x:row>
    <x:row r="2149">
      <x:c r="A2149" s="1">
        <x:v>46145</x:v>
      </x:c>
      <x:c r="B2149" s="2">
        <x:v>0.97157407407407403</x:v>
      </x:c>
      <x:c r="C2149" t="s">
        <x:v>1311</x:v>
      </x:c>
      <x:c r="D2149" t="s">
        <x:v>578</x:v>
      </x:c>
      <x:c r="E2149" t="s">
        <x:v>11</x:v>
      </x:c>
      <x:c r="F2149" t="s">
        <x:v>1314</x:v>
      </x:c>
      <x:c r="G2149" t="s">
        <x:v>13</x:v>
      </x:c>
      <x:c r="H2149">
        <x:v>200</x:v>
      </x:c>
      <x:c r="I2149">
        <x:v>1</x:v>
      </x:c>
    </x:row>
    <x:row r="2150">
      <x:c r="A2150" s="1">
        <x:v>46145</x:v>
      </x:c>
      <x:c r="B2150" s="2">
        <x:v>0.9721643518518519</x:v>
      </x:c>
      <x:c r="C2150" t="s">
        <x:v>1311</x:v>
      </x:c>
      <x:c r="D2150" t="s">
        <x:v>578</x:v>
      </x:c>
      <x:c r="E2150" t="s">
        <x:v>11</x:v>
      </x:c>
      <x:c r="F2150" t="s">
        <x:v>940</x:v>
      </x:c>
      <x:c r="G2150" t="s">
        <x:v>13</x:v>
      </x:c>
      <x:c r="H2150">
        <x:v>200</x:v>
      </x:c>
      <x:c r="I2150">
        <x:v>1</x:v>
      </x:c>
    </x:row>
    <x:row r="2151">
      <x:c r="A2151" s="1">
        <x:v>46145</x:v>
      </x:c>
      <x:c r="B2151" s="2">
        <x:v>0.97299768518518526</x:v>
      </x:c>
      <x:c r="C2151" t="s">
        <x:v>1311</x:v>
      </x:c>
      <x:c r="D2151" t="s">
        <x:v>578</x:v>
      </x:c>
      <x:c r="E2151" t="s">
        <x:v>11</x:v>
      </x:c>
      <x:c r="F2151" t="s">
        <x:v>76</x:v>
      </x:c>
      <x:c r="G2151" t="s">
        <x:v>13</x:v>
      </x:c>
      <x:c r="H2151">
        <x:v>200</x:v>
      </x:c>
      <x:c r="I2151">
        <x:v>1</x:v>
      </x:c>
    </x:row>
    <x:row r="2152">
      <x:c r="A2152" s="1">
        <x:v>46145</x:v>
      </x:c>
      <x:c r="B2152" s="2">
        <x:v>0.97575231481481473</x:v>
      </x:c>
      <x:c r="C2152" t="s">
        <x:v>1311</x:v>
      </x:c>
      <x:c r="D2152" t="s">
        <x:v>1315</x:v>
      </x:c>
      <x:c r="E2152" t="s">
        <x:v>11</x:v>
      </x:c>
      <x:c r="F2152" t="s">
        <x:v>76</x:v>
      </x:c>
      <x:c r="G2152" t="s">
        <x:v>13</x:v>
      </x:c>
      <x:c r="H2152">
        <x:v>200</x:v>
      </x:c>
      <x:c r="I2152">
        <x:v>1</x:v>
      </x:c>
    </x:row>
    <x:row r="2153">
      <x:c r="A2153" s="1">
        <x:v>46145</x:v>
      </x:c>
      <x:c r="B2153" s="2">
        <x:v>0.97591435185185194</x:v>
      </x:c>
      <x:c r="C2153" t="s">
        <x:v>1316</x:v>
      </x:c>
      <x:c r="D2153" t="s">
        <x:v>1315</x:v>
      </x:c>
      <x:c r="E2153" t="s">
        <x:v>11</x:v>
      </x:c>
      <x:c r="F2153" t="s">
        <x:v>76</x:v>
      </x:c>
      <x:c r="G2153" t="s">
        <x:v>13</x:v>
      </x:c>
      <x:c r="H2153">
        <x:v>200</x:v>
      </x:c>
      <x:c r="I2153">
        <x:v>1</x:v>
      </x:c>
    </x:row>
    <x:row r="2154">
      <x:c r="A2154" s="1">
        <x:v>46145</x:v>
      </x:c>
      <x:c r="B2154" s="2">
        <x:v>0.97616898148148146</x:v>
      </x:c>
      <x:c r="C2154" t="s">
        <x:v>1316</x:v>
      </x:c>
      <x:c r="D2154" t="s">
        <x:v>1315</x:v>
      </x:c>
      <x:c r="E2154" t="s">
        <x:v>11</x:v>
      </x:c>
      <x:c r="F2154" t="s">
        <x:v>1317</x:v>
      </x:c>
      <x:c r="G2154" t="s">
        <x:v>13</x:v>
      </x:c>
      <x:c r="H2154">
        <x:v>200</x:v>
      </x:c>
      <x:c r="I2154">
        <x:v>1</x:v>
      </x:c>
    </x:row>
    <x:row r="2155">
      <x:c r="A2155" s="1">
        <x:v>46145</x:v>
      </x:c>
      <x:c r="B2155" s="2">
        <x:v>0.97637731481481482</x:v>
      </x:c>
      <x:c r="C2155" t="s">
        <x:v>1316</x:v>
      </x:c>
      <x:c r="D2155" t="s">
        <x:v>1315</x:v>
      </x:c>
      <x:c r="E2155" t="s">
        <x:v>11</x:v>
      </x:c>
      <x:c r="F2155" t="s">
        <x:v>1149</x:v>
      </x:c>
      <x:c r="G2155" t="s">
        <x:v>13</x:v>
      </x:c>
      <x:c r="H2155">
        <x:v>200</x:v>
      </x:c>
      <x:c r="I2155">
        <x:v>1</x:v>
      </x:c>
    </x:row>
    <x:row r="2156">
      <x:c r="A2156" s="1">
        <x:v>46145</x:v>
      </x:c>
      <x:c r="B2156" s="2">
        <x:v>0.97706018518518523</x:v>
      </x:c>
      <x:c r="C2156" t="s">
        <x:v>1316</x:v>
      </x:c>
      <x:c r="D2156" t="s">
        <x:v>1315</x:v>
      </x:c>
      <x:c r="E2156" t="s">
        <x:v>11</x:v>
      </x:c>
      <x:c r="F2156" t="s">
        <x:v>1318</x:v>
      </x:c>
      <x:c r="G2156" t="s">
        <x:v>13</x:v>
      </x:c>
      <x:c r="H2156">
        <x:v>200</x:v>
      </x:c>
      <x:c r="I2156">
        <x:v>1</x:v>
      </x:c>
    </x:row>
    <x:row r="2157">
      <x:c r="A2157" s="1">
        <x:v>46145</x:v>
      </x:c>
      <x:c r="B2157" s="2">
        <x:v>0.97729166666666656</x:v>
      </x:c>
      <x:c r="C2157" t="s">
        <x:v>1316</x:v>
      </x:c>
      <x:c r="D2157" t="s">
        <x:v>1315</x:v>
      </x:c>
      <x:c r="E2157" t="s">
        <x:v>11</x:v>
      </x:c>
      <x:c r="F2157" t="s">
        <x:v>929</x:v>
      </x:c>
      <x:c r="G2157" t="s">
        <x:v>13</x:v>
      </x:c>
      <x:c r="H2157">
        <x:v>200</x:v>
      </x:c>
      <x:c r="I2157">
        <x:v>1</x:v>
      </x:c>
    </x:row>
    <x:row r="2158">
      <x:c r="A2158" s="1">
        <x:v>46145</x:v>
      </x:c>
      <x:c r="B2158" s="2">
        <x:v>0.98093750000000002</x:v>
      </x:c>
      <x:c r="C2158" t="s">
        <x:v>1316</x:v>
      </x:c>
      <x:c r="D2158" t="s">
        <x:v>1315</x:v>
      </x:c>
      <x:c r="E2158" t="s">
        <x:v>11</x:v>
      </x:c>
      <x:c r="F2158" t="s">
        <x:v>499</x:v>
      </x:c>
      <x:c r="G2158" t="s">
        <x:v>13</x:v>
      </x:c>
      <x:c r="H2158">
        <x:v>200</x:v>
      </x:c>
      <x:c r="I2158">
        <x:v>1</x:v>
      </x:c>
    </x:row>
    <x:row r="2159">
      <x:c r="A2159" s="1">
        <x:v>46145</x:v>
      </x:c>
      <x:c r="B2159" s="2">
        <x:v>0.98116898148148157</x:v>
      </x:c>
      <x:c r="C2159" t="s">
        <x:v>1316</x:v>
      </x:c>
      <x:c r="D2159" t="s">
        <x:v>1315</x:v>
      </x:c>
      <x:c r="E2159" t="s">
        <x:v>11</x:v>
      </x:c>
      <x:c r="F2159" t="s">
        <x:v>445</x:v>
      </x:c>
      <x:c r="G2159" t="s">
        <x:v>13</x:v>
      </x:c>
      <x:c r="H2159">
        <x:v>200</x:v>
      </x:c>
      <x:c r="I2159">
        <x:v>1</x:v>
      </x:c>
    </x:row>
    <x:row r="2160">
      <x:c r="A2160" s="1">
        <x:v>46145</x:v>
      </x:c>
      <x:c r="B2160" s="2">
        <x:v>0.98128472222222218</x:v>
      </x:c>
      <x:c r="C2160" t="s">
        <x:v>1316</x:v>
      </x:c>
      <x:c r="D2160" t="s">
        <x:v>1315</x:v>
      </x:c>
      <x:c r="E2160" t="s">
        <x:v>11</x:v>
      </x:c>
      <x:c r="F2160" t="s">
        <x:v>442</x:v>
      </x:c>
      <x:c r="G2160" t="s">
        <x:v>13</x:v>
      </x:c>
      <x:c r="H2160">
        <x:v>200</x:v>
      </x:c>
      <x:c r="I2160">
        <x:v>1</x:v>
      </x:c>
    </x:row>
    <x:row r="2161">
      <x:c r="A2161" s="1">
        <x:v>46145</x:v>
      </x:c>
      <x:c r="B2161" s="2">
        <x:v>0.98208333333333331</x:v>
      </x:c>
      <x:c r="C2161" t="s">
        <x:v>1316</x:v>
      </x:c>
      <x:c r="D2161" t="s">
        <x:v>1315</x:v>
      </x:c>
      <x:c r="E2161" t="s">
        <x:v>11</x:v>
      </x:c>
      <x:c r="F2161" t="s">
        <x:v>839</x:v>
      </x:c>
      <x:c r="G2161" t="s">
        <x:v>13</x:v>
      </x:c>
      <x:c r="H2161">
        <x:v>200</x:v>
      </x:c>
      <x:c r="I2161">
        <x:v>1</x:v>
      </x:c>
    </x:row>
    <x:row r="2162">
      <x:c r="A2162" s="1">
        <x:v>46145</x:v>
      </x:c>
      <x:c r="B2162" s="2">
        <x:v>0.98503472222222221</x:v>
      </x:c>
      <x:c r="C2162" t="s">
        <x:v>1316</x:v>
      </x:c>
      <x:c r="D2162" t="s">
        <x:v>1315</x:v>
      </x:c>
      <x:c r="E2162" t="s">
        <x:v>11</x:v>
      </x:c>
      <x:c r="F2162" t="s">
        <x:v>142</x:v>
      </x:c>
      <x:c r="G2162" t="s">
        <x:v>13</x:v>
      </x:c>
      <x:c r="H2162">
        <x:v>200</x:v>
      </x:c>
      <x:c r="I2162">
        <x:v>1</x:v>
      </x:c>
    </x:row>
    <x:row r="2163">
      <x:c r="A2163" s="1">
        <x:v>46145</x:v>
      </x:c>
      <x:c r="B2163" s="2">
        <x:v>0.98531250000000004</x:v>
      </x:c>
      <x:c r="C2163" t="s">
        <x:v>1316</x:v>
      </x:c>
      <x:c r="D2163" t="s">
        <x:v>1315</x:v>
      </x:c>
      <x:c r="E2163" t="s">
        <x:v>11</x:v>
      </x:c>
      <x:c r="F2163" t="s">
        <x:v>1072</x:v>
      </x:c>
      <x:c r="G2163" t="s">
        <x:v>13</x:v>
      </x:c>
      <x:c r="H2163">
        <x:v>200</x:v>
      </x:c>
      <x:c r="I2163">
        <x:v>1</x:v>
      </x:c>
    </x:row>
    <x:row r="2164">
      <x:c r="A2164" s="1">
        <x:v>46145</x:v>
      </x:c>
      <x:c r="B2164" s="2">
        <x:v>0.98553240740740744</x:v>
      </x:c>
      <x:c r="C2164" t="s">
        <x:v>1316</x:v>
      </x:c>
      <x:c r="D2164" t="s">
        <x:v>1315</x:v>
      </x:c>
      <x:c r="E2164" t="s">
        <x:v>11</x:v>
      </x:c>
      <x:c r="F2164" t="s">
        <x:v>679</x:v>
      </x:c>
      <x:c r="G2164" t="s">
        <x:v>13</x:v>
      </x:c>
      <x:c r="H2164">
        <x:v>200</x:v>
      </x:c>
      <x:c r="I2164">
        <x:v>1</x:v>
      </x:c>
    </x:row>
    <x:row r="2165">
      <x:c r="A2165" s="1">
        <x:v>46145</x:v>
      </x:c>
      <x:c r="B2165" s="2">
        <x:v>0.98559027777777775</x:v>
      </x:c>
      <x:c r="C2165" t="s">
        <x:v>1316</x:v>
      </x:c>
      <x:c r="D2165" t="s">
        <x:v>1315</x:v>
      </x:c>
      <x:c r="E2165" t="s">
        <x:v>11</x:v>
      </x:c>
      <x:c r="F2165" t="s">
        <x:v>38</x:v>
      </x:c>
      <x:c r="G2165" t="s">
        <x:v>13</x:v>
      </x:c>
      <x:c r="H2165">
        <x:v>200</x:v>
      </x:c>
      <x:c r="I2165">
        <x:v>1</x:v>
      </x:c>
    </x:row>
    <x:row r="2166">
      <x:c r="A2166" s="1">
        <x:v>46145</x:v>
      </x:c>
      <x:c r="B2166" s="2">
        <x:v>0.9856597222222222</x:v>
      </x:c>
      <x:c r="C2166" t="s">
        <x:v>487</x:v>
      </x:c>
      <x:c r="D2166" t="s">
        <x:v>1315</x:v>
      </x:c>
      <x:c r="E2166" t="s">
        <x:v>11</x:v>
      </x:c>
      <x:c r="F2166" t="s">
        <x:v>38</x:v>
      </x:c>
      <x:c r="G2166" t="s">
        <x:v>13</x:v>
      </x:c>
      <x:c r="H2166">
        <x:v>200</x:v>
      </x:c>
      <x:c r="I2166">
        <x:v>1</x:v>
      </x:c>
    </x:row>
    <x:row r="2167">
      <x:c r="A2167" s="1">
        <x:v>46145</x:v>
      </x:c>
      <x:c r="B2167" s="2">
        <x:v>0.98608796296296297</x:v>
      </x:c>
      <x:c r="C2167" t="s">
        <x:v>487</x:v>
      </x:c>
      <x:c r="D2167" t="s">
        <x:v>1315</x:v>
      </x:c>
      <x:c r="E2167" t="s">
        <x:v>11</x:v>
      </x:c>
      <x:c r="F2167" t="s">
        <x:v>1319</x:v>
      </x:c>
      <x:c r="G2167" t="s">
        <x:v>13</x:v>
      </x:c>
      <x:c r="H2167">
        <x:v>200</x:v>
      </x:c>
      <x:c r="I2167">
        <x:v>1</x:v>
      </x:c>
    </x:row>
    <x:row r="2168">
      <x:c r="A2168" s="1">
        <x:v>46145</x:v>
      </x:c>
      <x:c r="B2168" s="2">
        <x:v>0.98739583333333336</x:v>
      </x:c>
      <x:c r="C2168" t="s">
        <x:v>487</x:v>
      </x:c>
      <x:c r="D2168" t="s">
        <x:v>1315</x:v>
      </x:c>
      <x:c r="E2168" t="s">
        <x:v>11</x:v>
      </x:c>
      <x:c r="F2168" t="s">
        <x:v>1320</x:v>
      </x:c>
      <x:c r="G2168" t="s">
        <x:v>13</x:v>
      </x:c>
      <x:c r="H2168">
        <x:v>200</x:v>
      </x:c>
      <x:c r="I2168">
        <x:v>1</x:v>
      </x:c>
    </x:row>
    <x:row r="2169">
      <x:c r="A2169" s="1">
        <x:v>46145</x:v>
      </x:c>
      <x:c r="B2169" s="2">
        <x:v>0.98887731481481478</x:v>
      </x:c>
      <x:c r="C2169" t="s">
        <x:v>487</x:v>
      </x:c>
      <x:c r="D2169" t="s">
        <x:v>1315</x:v>
      </x:c>
      <x:c r="E2169" t="s">
        <x:v>11</x:v>
      </x:c>
      <x:c r="F2169" t="s">
        <x:v>85</x:v>
      </x:c>
      <x:c r="G2169" t="s">
        <x:v>13</x:v>
      </x:c>
      <x:c r="H2169">
        <x:v>200</x:v>
      </x:c>
      <x:c r="I2169">
        <x:v>1</x:v>
      </x:c>
    </x:row>
    <x:row r="2170">
      <x:c r="A2170" s="1">
        <x:v>46145</x:v>
      </x:c>
      <x:c r="B2170" s="2">
        <x:v>0.99031249999999993</x:v>
      </x:c>
      <x:c r="C2170" t="s">
        <x:v>487</x:v>
      </x:c>
      <x:c r="D2170" t="s">
        <x:v>1315</x:v>
      </x:c>
      <x:c r="E2170" t="s">
        <x:v>11</x:v>
      </x:c>
      <x:c r="F2170" t="s">
        <x:v>1321</x:v>
      </x:c>
      <x:c r="G2170" t="s">
        <x:v>13</x:v>
      </x:c>
      <x:c r="H2170">
        <x:v>200</x:v>
      </x:c>
      <x:c r="I2170">
        <x:v>1</x:v>
      </x:c>
    </x:row>
    <x:row r="2171">
      <x:c r="A2171" s="1">
        <x:v>46145</x:v>
      </x:c>
      <x:c r="B2171" s="2">
        <x:v>0.99047453703703703</x:v>
      </x:c>
      <x:c r="C2171" t="s">
        <x:v>487</x:v>
      </x:c>
      <x:c r="D2171" t="s">
        <x:v>1315</x:v>
      </x:c>
      <x:c r="E2171" t="s">
        <x:v>11</x:v>
      </x:c>
      <x:c r="F2171" t="s">
        <x:v>1322</x:v>
      </x:c>
      <x:c r="G2171" t="s">
        <x:v>13</x:v>
      </x:c>
      <x:c r="H2171">
        <x:v>200</x:v>
      </x:c>
      <x:c r="I2171">
        <x:v>1</x:v>
      </x:c>
    </x:row>
    <x:row r="2172">
      <x:c r="A2172" s="1">
        <x:v>46145</x:v>
      </x:c>
      <x:c r="B2172" s="2">
        <x:v>0.9913657407407408</x:v>
      </x:c>
      <x:c r="C2172" t="s">
        <x:v>1323</x:v>
      </x:c>
      <x:c r="D2172" t="s">
        <x:v>1315</x:v>
      </x:c>
      <x:c r="E2172" t="s">
        <x:v>11</x:v>
      </x:c>
      <x:c r="F2172" t="s">
        <x:v>1322</x:v>
      </x:c>
      <x:c r="G2172" t="s">
        <x:v>13</x:v>
      </x:c>
      <x:c r="H2172">
        <x:v>200</x:v>
      </x:c>
      <x:c r="I2172">
        <x:v>1</x:v>
      </x:c>
    </x:row>
    <x:row r="2173">
      <x:c r="A2173" s="1">
        <x:v>46145</x:v>
      </x:c>
      <x:c r="B2173" s="2">
        <x:v>0.99187499999999995</x:v>
      </x:c>
      <x:c r="C2173" t="s">
        <x:v>1323</x:v>
      </x:c>
      <x:c r="D2173" t="s">
        <x:v>1315</x:v>
      </x:c>
      <x:c r="E2173" t="s">
        <x:v>11</x:v>
      </x:c>
      <x:c r="F2173" t="s">
        <x:v>1324</x:v>
      </x:c>
      <x:c r="G2173" t="s">
        <x:v>13</x:v>
      </x:c>
      <x:c r="H2173">
        <x:v>200</x:v>
      </x:c>
      <x:c r="I2173">
        <x:v>1</x:v>
      </x:c>
    </x:row>
    <x:row r="2174">
      <x:c r="A2174" s="1">
        <x:v>46145</x:v>
      </x:c>
      <x:c r="B2174" s="2">
        <x:v>0.99251157407407409</x:v>
      </x:c>
      <x:c r="C2174" t="s">
        <x:v>1323</x:v>
      </x:c>
      <x:c r="D2174" t="s">
        <x:v>1315</x:v>
      </x:c>
      <x:c r="E2174" t="s">
        <x:v>11</x:v>
      </x:c>
      <x:c r="F2174" t="s">
        <x:v>1325</x:v>
      </x:c>
      <x:c r="G2174" t="s">
        <x:v>13</x:v>
      </x:c>
      <x:c r="H2174">
        <x:v>200</x:v>
      </x:c>
      <x:c r="I2174">
        <x:v>1</x:v>
      </x:c>
    </x:row>
    <x:row r="2175">
      <x:c r="A2175" s="1">
        <x:v>46145</x:v>
      </x:c>
      <x:c r="B2175" s="2">
        <x:v>0.99474537037037036</x:v>
      </x:c>
      <x:c r="C2175" t="s">
        <x:v>1323</x:v>
      </x:c>
      <x:c r="D2175" t="s">
        <x:v>1315</x:v>
      </x:c>
      <x:c r="E2175" t="s">
        <x:v>11</x:v>
      </x:c>
      <x:c r="F2175" t="s">
        <x:v>1326</x:v>
      </x:c>
      <x:c r="G2175" t="s">
        <x:v>13</x:v>
      </x:c>
      <x:c r="H2175">
        <x:v>200</x:v>
      </x:c>
      <x:c r="I2175">
        <x:v>1</x:v>
      </x:c>
    </x:row>
    <x:row r="2176">
      <x:c r="A2176" s="1">
        <x:v>46145</x:v>
      </x:c>
      <x:c r="B2176" s="2">
        <x:v>0.99501157407407403</x:v>
      </x:c>
      <x:c r="C2176" t="s">
        <x:v>1323</x:v>
      </x:c>
      <x:c r="D2176" t="s">
        <x:v>1315</x:v>
      </x:c>
      <x:c r="E2176" t="s">
        <x:v>11</x:v>
      </x:c>
      <x:c r="F2176" t="s">
        <x:v>1327</x:v>
      </x:c>
      <x:c r="G2176" t="s">
        <x:v>13</x:v>
      </x:c>
      <x:c r="H2176">
        <x:v>200</x:v>
      </x:c>
      <x:c r="I2176">
        <x:v>1</x:v>
      </x:c>
    </x:row>
    <x:row r="2177">
      <x:c r="A2177" s="1">
        <x:v>46145</x:v>
      </x:c>
      <x:c r="B2177" s="2">
        <x:v>0.99729166666666658</x:v>
      </x:c>
      <x:c r="C2177" t="s">
        <x:v>1328</x:v>
      </x:c>
      <x:c r="D2177" t="s">
        <x:v>1315</x:v>
      </x:c>
      <x:c r="E2177" t="s">
        <x:v>11</x:v>
      </x:c>
      <x:c r="F2177" t="s">
        <x:v>1327</x:v>
      </x:c>
      <x:c r="G2177" t="s">
        <x:v>13</x:v>
      </x:c>
      <x:c r="H2177">
        <x:v>200</x:v>
      </x:c>
      <x:c r="I2177">
        <x:v>1</x:v>
      </x:c>
    </x:row>
    <x:row r="2178">
      <x:c r="A2178" s="1">
        <x:v>46145</x:v>
      </x:c>
      <x:c r="B2178" s="2">
        <x:v>0.99796296296296294</x:v>
      </x:c>
      <x:c r="C2178" t="s">
        <x:v>1328</x:v>
      </x:c>
      <x:c r="D2178" t="s">
        <x:v>1315</x:v>
      </x:c>
      <x:c r="E2178" t="s">
        <x:v>11</x:v>
      </x:c>
      <x:c r="F2178" t="s">
        <x:v>1329</x:v>
      </x:c>
      <x:c r="G2178" t="s">
        <x:v>13</x:v>
      </x:c>
      <x:c r="H2178">
        <x:v>200</x:v>
      </x:c>
      <x:c r="I2178">
        <x:v>1</x:v>
      </x:c>
    </x:row>
    <x:row r="2179">
      <x:c r="A2179" s="1">
        <x:v>46145</x:v>
      </x:c>
      <x:c r="B2179" s="2">
        <x:v>0.99822916666666661</x:v>
      </x:c>
      <x:c r="C2179" t="s">
        <x:v>1328</x:v>
      </x:c>
      <x:c r="D2179" t="s">
        <x:v>1315</x:v>
      </x:c>
      <x:c r="E2179" t="s">
        <x:v>11</x:v>
      </x:c>
      <x:c r="F2179" t="s">
        <x:v>1330</x:v>
      </x:c>
      <x:c r="G2179" t="s">
        <x:v>13</x:v>
      </x:c>
      <x:c r="H2179">
        <x:v>200</x:v>
      </x:c>
      <x:c r="I2179">
        <x:v>1</x:v>
      </x:c>
    </x:row>
    <x:row r="2180">
      <x:c r="A2180" s="1">
        <x:v>46145</x:v>
      </x:c>
      <x:c r="B2180" s="2">
        <x:v>0.99836805555555552</x:v>
      </x:c>
      <x:c r="C2180" t="s">
        <x:v>1331</x:v>
      </x:c>
      <x:c r="D2180" t="s">
        <x:v>1315</x:v>
      </x:c>
      <x:c r="E2180" t="s">
        <x:v>11</x:v>
      </x:c>
      <x:c r="F2180" t="s">
        <x:v>1330</x:v>
      </x:c>
      <x:c r="G2180" t="s">
        <x:v>13</x:v>
      </x:c>
      <x:c r="H2180">
        <x:v>200</x:v>
      </x:c>
      <x:c r="I2180">
        <x:v>1</x:v>
      </x:c>
    </x:row>
    <x:row r="2181">
      <x:c r="A2181" s="1">
        <x:v>46145</x:v>
      </x:c>
      <x:c r="B2181" s="2">
        <x:v>0.99942129629629628</x:v>
      </x:c>
      <x:c r="C2181" t="s">
        <x:v>1331</x:v>
      </x:c>
      <x:c r="D2181" t="s">
        <x:v>1315</x:v>
      </x:c>
      <x:c r="E2181" t="s">
        <x:v>11</x:v>
      </x:c>
      <x:c r="F2181" t="s">
        <x:v>1332</x:v>
      </x:c>
      <x:c r="G2181" t="s">
        <x:v>13</x:v>
      </x:c>
      <x:c r="H2181">
        <x:v>200</x:v>
      </x:c>
      <x:c r="I2181">
        <x:v>1</x:v>
      </x:c>
    </x:row>
    <x:row r="2182">
      <x:c r="A2182" s="1">
        <x:v>46145</x:v>
      </x:c>
      <x:c r="B2182" s="2">
        <x:v>0.99959490740740742</x:v>
      </x:c>
      <x:c r="C2182" t="s">
        <x:v>1331</x:v>
      </x:c>
      <x:c r="D2182" t="s">
        <x:v>1315</x:v>
      </x:c>
      <x:c r="E2182" t="s">
        <x:v>11</x:v>
      </x:c>
      <x:c r="F2182" t="s">
        <x:v>168</x:v>
      </x:c>
      <x:c r="G2182" t="s">
        <x:v>13</x:v>
      </x:c>
      <x:c r="H2182">
        <x:v>200</x:v>
      </x:c>
      <x:c r="I2182">
        <x:v>1</x:v>
      </x:c>
    </x:row>
    <x:row r="2183">
      <x:c r="A2183" s="1">
        <x:v>46146</x:v>
      </x:c>
      <x:c r="B2183" s="2">
        <x:v>3.3564814814814812E-4</x:v>
      </x:c>
      <x:c r="C2183" t="s">
        <x:v>1333</x:v>
      </x:c>
      <x:c r="D2183" t="s">
        <x:v>1315</x:v>
      </x:c>
      <x:c r="E2183" t="s">
        <x:v>11</x:v>
      </x:c>
      <x:c r="F2183" t="s">
        <x:v>1334</x:v>
      </x:c>
      <x:c r="G2183" t="s">
        <x:v>13</x:v>
      </x:c>
      <x:c r="H2183">
        <x:v>200</x:v>
      </x:c>
      <x:c r="I2183">
        <x:v>1</x:v>
      </x:c>
    </x:row>
    <x:row r="2184">
      <x:c r="A2184" s="1">
        <x:v>46146</x:v>
      </x:c>
      <x:c r="B2184" s="2">
        <x:v>2.2916666666666667E-3</x:v>
      </x:c>
      <x:c r="C2184" t="s">
        <x:v>1333</x:v>
      </x:c>
      <x:c r="D2184" t="s">
        <x:v>1315</x:v>
      </x:c>
      <x:c r="E2184" t="s">
        <x:v>11</x:v>
      </x:c>
      <x:c r="F2184" t="s">
        <x:v>1335</x:v>
      </x:c>
      <x:c r="G2184" t="s">
        <x:v>13</x:v>
      </x:c>
      <x:c r="H2184">
        <x:v>200</x:v>
      </x:c>
      <x:c r="I2184">
        <x:v>1</x:v>
      </x:c>
    </x:row>
    <x:row r="2185">
      <x:c r="A2185" s="1">
        <x:v>46146</x:v>
      </x:c>
      <x:c r="B2185" s="2">
        <x:v>3.8541666666666668E-3</x:v>
      </x:c>
      <x:c r="C2185" t="s">
        <x:v>1333</x:v>
      </x:c>
      <x:c r="D2185" t="s">
        <x:v>1315</x:v>
      </x:c>
      <x:c r="E2185" t="s">
        <x:v>11</x:v>
      </x:c>
      <x:c r="F2185" t="s">
        <x:v>115</x:v>
      </x:c>
      <x:c r="G2185" t="s">
        <x:v>13</x:v>
      </x:c>
      <x:c r="H2185">
        <x:v>200</x:v>
      </x:c>
      <x:c r="I2185">
        <x:v>1</x:v>
      </x:c>
    </x:row>
    <x:row r="2186">
      <x:c r="A2186" s="1">
        <x:v>46146</x:v>
      </x:c>
      <x:c r="B2186" s="2">
        <x:v>4.2245370370370371E-3</x:v>
      </x:c>
      <x:c r="C2186" t="s">
        <x:v>1333</x:v>
      </x:c>
      <x:c r="D2186" t="s">
        <x:v>1315</x:v>
      </x:c>
      <x:c r="E2186" t="s">
        <x:v>11</x:v>
      </x:c>
      <x:c r="F2186" t="s">
        <x:v>517</x:v>
      </x:c>
      <x:c r="G2186" t="s">
        <x:v>13</x:v>
      </x:c>
      <x:c r="H2186">
        <x:v>200</x:v>
      </x:c>
      <x:c r="I2186">
        <x:v>1</x:v>
      </x:c>
    </x:row>
    <x:row r="2187">
      <x:c r="A2187" s="1">
        <x:v>46146</x:v>
      </x:c>
      <x:c r="B2187" s="2">
        <x:v>6.1342592592592594E-3</x:v>
      </x:c>
      <x:c r="C2187" t="s">
        <x:v>1333</x:v>
      </x:c>
      <x:c r="D2187" t="s">
        <x:v>1315</x:v>
      </x:c>
      <x:c r="E2187" t="s">
        <x:v>11</x:v>
      </x:c>
      <x:c r="F2187" t="s">
        <x:v>932</x:v>
      </x:c>
      <x:c r="G2187" t="s">
        <x:v>13</x:v>
      </x:c>
      <x:c r="H2187">
        <x:v>200</x:v>
      </x:c>
      <x:c r="I2187">
        <x:v>1</x:v>
      </x:c>
    </x:row>
    <x:row r="2188">
      <x:c r="A2188" s="1">
        <x:v>46146</x:v>
      </x:c>
      <x:c r="B2188" s="2">
        <x:v>8.7037037037037031E-3</x:v>
      </x:c>
      <x:c r="C2188" t="s">
        <x:v>1333</x:v>
      </x:c>
      <x:c r="D2188" t="s">
        <x:v>1315</x:v>
      </x:c>
      <x:c r="E2188" t="s">
        <x:v>11</x:v>
      </x:c>
      <x:c r="F2188" t="s">
        <x:v>672</x:v>
      </x:c>
      <x:c r="G2188" t="s">
        <x:v>13</x:v>
      </x:c>
      <x:c r="H2188">
        <x:v>200</x:v>
      </x:c>
      <x:c r="I2188">
        <x:v>1</x:v>
      </x:c>
    </x:row>
    <x:row r="2189">
      <x:c r="A2189" s="1">
        <x:v>46146</x:v>
      </x:c>
      <x:c r="B2189" s="2">
        <x:v>9.0046296296296298E-3</x:v>
      </x:c>
      <x:c r="C2189" t="s">
        <x:v>1333</x:v>
      </x:c>
      <x:c r="D2189" t="s">
        <x:v>1315</x:v>
      </x:c>
      <x:c r="E2189" t="s">
        <x:v>11</x:v>
      </x:c>
      <x:c r="F2189" t="s">
        <x:v>1336</x:v>
      </x:c>
      <x:c r="G2189" t="s">
        <x:v>13</x:v>
      </x:c>
      <x:c r="H2189">
        <x:v>200</x:v>
      </x:c>
      <x:c r="I2189">
        <x:v>1</x:v>
      </x:c>
    </x:row>
    <x:row r="2190">
      <x:c r="A2190" s="1">
        <x:v>46146</x:v>
      </x:c>
      <x:c r="B2190" s="2">
        <x:v>1.0798611111111111E-2</x:v>
      </x:c>
      <x:c r="C2190" t="s">
        <x:v>1333</x:v>
      </x:c>
      <x:c r="D2190" t="s">
        <x:v>1315</x:v>
      </x:c>
      <x:c r="E2190" t="s">
        <x:v>11</x:v>
      </x:c>
      <x:c r="F2190" t="s">
        <x:v>1337</x:v>
      </x:c>
      <x:c r="G2190" t="s">
        <x:v>13</x:v>
      </x:c>
      <x:c r="H2190">
        <x:v>200</x:v>
      </x:c>
      <x:c r="I2190">
        <x:v>1</x:v>
      </x:c>
    </x:row>
    <x:row r="2191">
      <x:c r="A2191" s="1">
        <x:v>46146</x:v>
      </x:c>
      <x:c r="B2191" s="2">
        <x:v>1.1817129629629629E-2</x:v>
      </x:c>
      <x:c r="C2191" t="s">
        <x:v>1333</x:v>
      </x:c>
      <x:c r="D2191" t="s">
        <x:v>1338</x:v>
      </x:c>
      <x:c r="E2191" t="s">
        <x:v>11</x:v>
      </x:c>
      <x:c r="F2191" t="s">
        <x:v>1337</x:v>
      </x:c>
      <x:c r="G2191" t="s">
        <x:v>13</x:v>
      </x:c>
      <x:c r="H2191">
        <x:v>200</x:v>
      </x:c>
      <x:c r="I2191">
        <x:v>1</x:v>
      </x:c>
    </x:row>
    <x:row r="2192">
      <x:c r="A2192" s="1">
        <x:v>46146</x:v>
      </x:c>
      <x:c r="B2192" s="2">
        <x:v>1.2372685185185186E-2</x:v>
      </x:c>
      <x:c r="C2192" t="s">
        <x:v>1339</x:v>
      </x:c>
      <x:c r="D2192" t="s">
        <x:v>1339</x:v>
      </x:c>
      <x:c r="E2192" t="s">
        <x:v>11</x:v>
      </x:c>
      <x:c r="F2192" t="s">
        <x:v>1337</x:v>
      </x:c>
      <x:c r="G2192" t="s">
        <x:v>13</x:v>
      </x:c>
      <x:c r="H2192">
        <x:v>200</x:v>
      </x:c>
      <x:c r="I2192">
        <x:v>1</x:v>
      </x:c>
    </x:row>
    <x:row r="2193">
      <x:c r="A2193" s="1">
        <x:v>46146</x:v>
      </x:c>
      <x:c r="B2193" s="2">
        <x:v>1.238425925925926E-2</x:v>
      </x:c>
      <x:c r="C2193" t="s">
        <x:v>1339</x:v>
      </x:c>
      <x:c r="D2193" t="s">
        <x:v>1339</x:v>
      </x:c>
      <x:c r="E2193" t="s">
        <x:v>11</x:v>
      </x:c>
      <x:c r="F2193" t="s">
        <x:v>1340</x:v>
      </x:c>
      <x:c r="G2193" t="s">
        <x:v>13</x:v>
      </x:c>
      <x:c r="H2193">
        <x:v>200</x:v>
      </x:c>
      <x:c r="I2193">
        <x:v>1</x:v>
      </x:c>
    </x:row>
    <x:row r="2194">
      <x:c r="A2194" s="1">
        <x:v>46146</x:v>
      </x:c>
      <x:c r="B2194" s="2">
        <x:v>1.2604166666666666E-2</x:v>
      </x:c>
      <x:c r="C2194" t="s">
        <x:v>1341</x:v>
      </x:c>
      <x:c r="D2194" t="s">
        <x:v>1339</x:v>
      </x:c>
      <x:c r="E2194" t="s">
        <x:v>11</x:v>
      </x:c>
      <x:c r="F2194" t="s">
        <x:v>1340</x:v>
      </x:c>
      <x:c r="G2194" t="s">
        <x:v>13</x:v>
      </x:c>
      <x:c r="H2194">
        <x:v>200</x:v>
      </x:c>
      <x:c r="I2194">
        <x:v>1</x:v>
      </x:c>
    </x:row>
    <x:row r="2195">
      <x:c r="A2195" s="1">
        <x:v>46146</x:v>
      </x:c>
      <x:c r="B2195" s="2">
        <x:v>1.3391203703703704E-2</x:v>
      </x:c>
      <x:c r="C2195" t="s">
        <x:v>1341</x:v>
      </x:c>
      <x:c r="D2195" t="s">
        <x:v>1339</x:v>
      </x:c>
      <x:c r="E2195" t="s">
        <x:v>11</x:v>
      </x:c>
      <x:c r="F2195" t="s">
        <x:v>1342</x:v>
      </x:c>
      <x:c r="G2195" t="s">
        <x:v>13</x:v>
      </x:c>
      <x:c r="H2195">
        <x:v>200</x:v>
      </x:c>
      <x:c r="I2195">
        <x:v>1</x:v>
      </x:c>
    </x:row>
    <x:row r="2196">
      <x:c r="A2196" s="1">
        <x:v>46146</x:v>
      </x:c>
      <x:c r="B2196" s="2">
        <x:v>1.3553240740740741E-2</x:v>
      </x:c>
      <x:c r="C2196" t="s">
        <x:v>1341</x:v>
      </x:c>
      <x:c r="D2196" t="s">
        <x:v>1343</x:v>
      </x:c>
      <x:c r="E2196" t="s">
        <x:v>11</x:v>
      </x:c>
      <x:c r="F2196" t="s">
        <x:v>1342</x:v>
      </x:c>
      <x:c r="G2196" t="s">
        <x:v>13</x:v>
      </x:c>
      <x:c r="H2196">
        <x:v>200</x:v>
      </x:c>
      <x:c r="I2196">
        <x:v>1</x:v>
      </x:c>
    </x:row>
    <x:row r="2197">
      <x:c r="A2197" s="1">
        <x:v>46146</x:v>
      </x:c>
      <x:c r="B2197" s="2">
        <x:v>1.3703703703703704E-2</x:v>
      </x:c>
      <x:c r="C2197" t="s">
        <x:v>1341</x:v>
      </x:c>
      <x:c r="D2197" t="s">
        <x:v>1343</x:v>
      </x:c>
      <x:c r="E2197" t="s">
        <x:v>11</x:v>
      </x:c>
      <x:c r="F2197" t="s">
        <x:v>343</x:v>
      </x:c>
      <x:c r="G2197" t="s">
        <x:v>13</x:v>
      </x:c>
      <x:c r="H2197">
        <x:v>200</x:v>
      </x:c>
      <x:c r="I2197">
        <x:v>1</x:v>
      </x:c>
    </x:row>
    <x:row r="2198">
      <x:c r="A2198" s="1">
        <x:v>46146</x:v>
      </x:c>
      <x:c r="B2198" s="2">
        <x:v>1.6550925925925924E-2</x:v>
      </x:c>
      <x:c r="C2198" t="s">
        <x:v>1341</x:v>
      </x:c>
      <x:c r="D2198" t="s">
        <x:v>1343</x:v>
      </x:c>
      <x:c r="E2198" t="s">
        <x:v>11</x:v>
      </x:c>
      <x:c r="F2198" t="s">
        <x:v>185</x:v>
      </x:c>
      <x:c r="G2198" t="s">
        <x:v>13</x:v>
      </x:c>
      <x:c r="H2198">
        <x:v>200</x:v>
      </x:c>
      <x:c r="I2198">
        <x:v>1</x:v>
      </x:c>
    </x:row>
    <x:row r="2199">
      <x:c r="A2199" s="1">
        <x:v>46146</x:v>
      </x:c>
      <x:c r="B2199" s="2">
        <x:v>1.7384259259259262E-2</x:v>
      </x:c>
      <x:c r="C2199" t="s">
        <x:v>1341</x:v>
      </x:c>
      <x:c r="D2199" t="s">
        <x:v>1343</x:v>
      </x:c>
      <x:c r="E2199" t="s">
        <x:v>11</x:v>
      </x:c>
      <x:c r="F2199" t="s">
        <x:v>1074</x:v>
      </x:c>
      <x:c r="G2199" t="s">
        <x:v>13</x:v>
      </x:c>
      <x:c r="H2199">
        <x:v>200</x:v>
      </x:c>
      <x:c r="I2199">
        <x:v>1</x:v>
      </x:c>
    </x:row>
    <x:row r="2200">
      <x:c r="A2200" s="1">
        <x:v>46146</x:v>
      </x:c>
      <x:c r="B2200" s="2">
        <x:v>1.744212962962963E-2</x:v>
      </x:c>
      <x:c r="C2200" t="s">
        <x:v>1341</x:v>
      </x:c>
      <x:c r="D2200" t="s">
        <x:v>1343</x:v>
      </x:c>
      <x:c r="E2200" t="s">
        <x:v>11</x:v>
      </x:c>
      <x:c r="F2200" t="s">
        <x:v>1344</x:v>
      </x:c>
      <x:c r="G2200" t="s">
        <x:v>13</x:v>
      </x:c>
      <x:c r="H2200">
        <x:v>200</x:v>
      </x:c>
      <x:c r="I2200">
        <x:v>1</x:v>
      </x:c>
    </x:row>
    <x:row r="2201">
      <x:c r="A2201" s="1">
        <x:v>46146</x:v>
      </x:c>
      <x:c r="B2201" s="2">
        <x:v>1.8020833333333333E-2</x:v>
      </x:c>
      <x:c r="C2201" t="s">
        <x:v>1341</x:v>
      </x:c>
      <x:c r="D2201" t="s">
        <x:v>1343</x:v>
      </x:c>
      <x:c r="E2201" t="s">
        <x:v>11</x:v>
      </x:c>
      <x:c r="F2201" t="s">
        <x:v>52</x:v>
      </x:c>
      <x:c r="G2201" t="s">
        <x:v>13</x:v>
      </x:c>
      <x:c r="H2201">
        <x:v>200</x:v>
      </x:c>
      <x:c r="I2201">
        <x:v>1</x:v>
      </x:c>
    </x:row>
    <x:row r="2202">
      <x:c r="A2202" s="1">
        <x:v>46146</x:v>
      </x:c>
      <x:c r="B2202" s="2">
        <x:v>1.894675925925926E-2</x:v>
      </x:c>
      <x:c r="C2202" t="s">
        <x:v>1341</x:v>
      </x:c>
      <x:c r="D2202" t="s">
        <x:v>1343</x:v>
      </x:c>
      <x:c r="E2202" t="s">
        <x:v>11</x:v>
      </x:c>
      <x:c r="F2202" t="s">
        <x:v>1345</x:v>
      </x:c>
      <x:c r="G2202" t="s">
        <x:v>13</x:v>
      </x:c>
      <x:c r="H2202">
        <x:v>200</x:v>
      </x:c>
      <x:c r="I2202">
        <x:v>1</x:v>
      </x:c>
    </x:row>
    <x:row r="2203">
      <x:c r="A2203" s="1">
        <x:v>46146</x:v>
      </x:c>
      <x:c r="B2203" s="2">
        <x:v>1.9224537037037037E-2</x:v>
      </x:c>
      <x:c r="C2203" t="s">
        <x:v>1341</x:v>
      </x:c>
      <x:c r="D2203" t="s">
        <x:v>1343</x:v>
      </x:c>
      <x:c r="E2203" t="s">
        <x:v>11</x:v>
      </x:c>
      <x:c r="F2203" t="s">
        <x:v>1292</x:v>
      </x:c>
      <x:c r="G2203" t="s">
        <x:v>13</x:v>
      </x:c>
      <x:c r="H2203">
        <x:v>200</x:v>
      </x:c>
      <x:c r="I2203">
        <x:v>1</x:v>
      </x:c>
    </x:row>
    <x:row r="2204">
      <x:c r="A2204" s="1">
        <x:v>46146</x:v>
      </x:c>
      <x:c r="B2204" s="2">
        <x:v>2.2523148148148143E-2</x:v>
      </x:c>
      <x:c r="C2204" t="s">
        <x:v>1341</x:v>
      </x:c>
      <x:c r="D2204" t="s">
        <x:v>1343</x:v>
      </x:c>
      <x:c r="E2204" t="s">
        <x:v>11</x:v>
      </x:c>
      <x:c r="F2204" t="s">
        <x:v>342</x:v>
      </x:c>
      <x:c r="G2204" t="s">
        <x:v>13</x:v>
      </x:c>
      <x:c r="H2204">
        <x:v>200</x:v>
      </x:c>
      <x:c r="I2204">
        <x:v>1</x:v>
      </x:c>
    </x:row>
    <x:row r="2205">
      <x:c r="A2205" s="1">
        <x:v>46146</x:v>
      </x:c>
      <x:c r="B2205" s="2">
        <x:v>2.269675925925926E-2</x:v>
      </x:c>
      <x:c r="C2205" t="s">
        <x:v>1341</x:v>
      </x:c>
      <x:c r="D2205" t="s">
        <x:v>1343</x:v>
      </x:c>
      <x:c r="E2205" t="s">
        <x:v>11</x:v>
      </x:c>
      <x:c r="F2205" t="s">
        <x:v>776</x:v>
      </x:c>
      <x:c r="G2205" t="s">
        <x:v>13</x:v>
      </x:c>
      <x:c r="H2205">
        <x:v>200</x:v>
      </x:c>
      <x:c r="I2205">
        <x:v>1</x:v>
      </x:c>
    </x:row>
    <x:row r="2206">
      <x:c r="A2206" s="1">
        <x:v>46146</x:v>
      </x:c>
      <x:c r="B2206" s="2">
        <x:v>2.3101851851851849E-2</x:v>
      </x:c>
      <x:c r="C2206" t="s">
        <x:v>1341</x:v>
      </x:c>
      <x:c r="D2206" t="s">
        <x:v>1343</x:v>
      </x:c>
      <x:c r="E2206" t="s">
        <x:v>11</x:v>
      </x:c>
      <x:c r="F2206" t="s">
        <x:v>1346</x:v>
      </x:c>
      <x:c r="G2206" t="s">
        <x:v>13</x:v>
      </x:c>
      <x:c r="H2206">
        <x:v>200</x:v>
      </x:c>
      <x:c r="I2206">
        <x:v>1</x:v>
      </x:c>
    </x:row>
    <x:row r="2207">
      <x:c r="A2207" s="1">
        <x:v>46146</x:v>
      </x:c>
      <x:c r="B2207" s="2">
        <x:v>2.4548611111111115E-2</x:v>
      </x:c>
      <x:c r="C2207" t="s">
        <x:v>1341</x:v>
      </x:c>
      <x:c r="D2207" t="s">
        <x:v>1347</x:v>
      </x:c>
      <x:c r="E2207" t="s">
        <x:v>11</x:v>
      </x:c>
      <x:c r="F2207" t="s">
        <x:v>1346</x:v>
      </x:c>
      <x:c r="G2207" t="s">
        <x:v>13</x:v>
      </x:c>
      <x:c r="H2207">
        <x:v>200</x:v>
      </x:c>
      <x:c r="I2207">
        <x:v>1</x:v>
      </x:c>
    </x:row>
    <x:row r="2208">
      <x:c r="A2208" s="1">
        <x:v>46146</x:v>
      </x:c>
      <x:c r="B2208" s="2">
        <x:v>2.4560185185185185E-2</x:v>
      </x:c>
      <x:c r="C2208" t="s">
        <x:v>1348</x:v>
      </x:c>
      <x:c r="D2208" t="s">
        <x:v>1347</x:v>
      </x:c>
      <x:c r="E2208" t="s">
        <x:v>11</x:v>
      </x:c>
      <x:c r="F2208" t="s">
        <x:v>1346</x:v>
      </x:c>
      <x:c r="G2208" t="s">
        <x:v>13</x:v>
      </x:c>
      <x:c r="H2208">
        <x:v>200</x:v>
      </x:c>
      <x:c r="I2208">
        <x:v>1</x:v>
      </x:c>
    </x:row>
    <x:row r="2209">
      <x:c r="A2209" s="1">
        <x:v>46146</x:v>
      </x:c>
      <x:c r="B2209" s="2">
        <x:v>2.4594907407407409E-2</x:v>
      </x:c>
      <x:c r="C2209" t="s">
        <x:v>1348</x:v>
      </x:c>
      <x:c r="D2209" t="s">
        <x:v>1347</x:v>
      </x:c>
      <x:c r="E2209" t="s">
        <x:v>11</x:v>
      </x:c>
      <x:c r="F2209" t="s">
        <x:v>1349</x:v>
      </x:c>
      <x:c r="G2209" t="s">
        <x:v>13</x:v>
      </x:c>
      <x:c r="H2209">
        <x:v>200</x:v>
      </x:c>
      <x:c r="I2209">
        <x:v>1</x:v>
      </x:c>
    </x:row>
    <x:row r="2210">
      <x:c r="A2210" s="1">
        <x:v>46146</x:v>
      </x:c>
      <x:c r="B2210" s="2">
        <x:v>2.4988425925925928E-2</x:v>
      </x:c>
      <x:c r="C2210" t="s">
        <x:v>1350</x:v>
      </x:c>
      <x:c r="D2210" t="s">
        <x:v>1347</x:v>
      </x:c>
      <x:c r="E2210" t="s">
        <x:v>11</x:v>
      </x:c>
      <x:c r="F2210" t="s">
        <x:v>1349</x:v>
      </x:c>
      <x:c r="G2210" t="s">
        <x:v>13</x:v>
      </x:c>
      <x:c r="H2210">
        <x:v>200</x:v>
      </x:c>
      <x:c r="I2210">
        <x:v>1</x:v>
      </x:c>
    </x:row>
    <x:row r="2211">
      <x:c r="A2211" s="1">
        <x:v>46146</x:v>
      </x:c>
      <x:c r="B2211" s="2">
        <x:v>2.4988425925925928E-2</x:v>
      </x:c>
      <x:c r="C2211" t="s">
        <x:v>1350</x:v>
      </x:c>
      <x:c r="D2211" t="s">
        <x:v>1350</x:v>
      </x:c>
      <x:c r="E2211" t="s">
        <x:v>11</x:v>
      </x:c>
      <x:c r="F2211" t="s">
        <x:v>1349</x:v>
      </x:c>
      <x:c r="G2211" t="s">
        <x:v>13</x:v>
      </x:c>
      <x:c r="H2211">
        <x:v>200</x:v>
      </x:c>
      <x:c r="I2211">
        <x:v>1</x:v>
      </x:c>
    </x:row>
    <x:row r="2212">
      <x:c r="A2212" s="1">
        <x:v>46146</x:v>
      </x:c>
      <x:c r="B2212" s="2">
        <x:v>2.5277777777777777E-2</x:v>
      </x:c>
      <x:c r="C2212" t="s">
        <x:v>1350</x:v>
      </x:c>
      <x:c r="D2212" t="s">
        <x:v>1351</x:v>
      </x:c>
      <x:c r="E2212" t="s">
        <x:v>11</x:v>
      </x:c>
      <x:c r="F2212" t="s">
        <x:v>1349</x:v>
      </x:c>
      <x:c r="G2212" t="s">
        <x:v>13</x:v>
      </x:c>
      <x:c r="H2212">
        <x:v>200</x:v>
      </x:c>
      <x:c r="I2212">
        <x:v>1</x:v>
      </x:c>
    </x:row>
    <x:row r="2213">
      <x:c r="A2213" s="1">
        <x:v>46146</x:v>
      </x:c>
      <x:c r="B2213" s="2">
        <x:v>2.5289351851851851E-2</x:v>
      </x:c>
      <x:c r="C2213" t="s">
        <x:v>970</x:v>
      </x:c>
      <x:c r="D2213" t="s">
        <x:v>1351</x:v>
      </x:c>
      <x:c r="E2213" t="s">
        <x:v>11</x:v>
      </x:c>
      <x:c r="F2213" t="s">
        <x:v>1349</x:v>
      </x:c>
      <x:c r="G2213" t="s">
        <x:v>13</x:v>
      </x:c>
      <x:c r="H2213">
        <x:v>200</x:v>
      </x:c>
      <x:c r="I2213">
        <x:v>1</x:v>
      </x:c>
    </x:row>
    <x:row r="2214">
      <x:c r="A2214" s="1">
        <x:v>46146</x:v>
      </x:c>
      <x:c r="B2214" s="2">
        <x:v>2.7129629629629632E-2</x:v>
      </x:c>
      <x:c r="C2214" t="s">
        <x:v>970</x:v>
      </x:c>
      <x:c r="D2214" t="s">
        <x:v>1351</x:v>
      </x:c>
      <x:c r="E2214" t="s">
        <x:v>11</x:v>
      </x:c>
      <x:c r="F2214" t="s">
        <x:v>841</x:v>
      </x:c>
      <x:c r="G2214" t="s">
        <x:v>13</x:v>
      </x:c>
      <x:c r="H2214">
        <x:v>200</x:v>
      </x:c>
      <x:c r="I2214">
        <x:v>1</x:v>
      </x:c>
    </x:row>
    <x:row r="2215">
      <x:c r="A2215" s="1">
        <x:v>46146</x:v>
      </x:c>
      <x:c r="B2215" s="2">
        <x:v>2.7268518518518515E-2</x:v>
      </x:c>
      <x:c r="C2215" t="s">
        <x:v>970</x:v>
      </x:c>
      <x:c r="D2215" t="s">
        <x:v>1351</x:v>
      </x:c>
      <x:c r="E2215" t="s">
        <x:v>11</x:v>
      </x:c>
      <x:c r="F2215" t="s">
        <x:v>1344</x:v>
      </x:c>
      <x:c r="G2215" t="s">
        <x:v>13</x:v>
      </x:c>
      <x:c r="H2215">
        <x:v>200</x:v>
      </x:c>
      <x:c r="I2215">
        <x:v>1</x:v>
      </x:c>
    </x:row>
    <x:row r="2216">
      <x:c r="A2216" s="1">
        <x:v>46146</x:v>
      </x:c>
      <x:c r="B2216" s="2">
        <x:v>2.7696759259259258E-2</x:v>
      </x:c>
      <x:c r="C2216" t="s">
        <x:v>970</x:v>
      </x:c>
      <x:c r="D2216" t="s">
        <x:v>1351</x:v>
      </x:c>
      <x:c r="E2216" t="s">
        <x:v>11</x:v>
      </x:c>
      <x:c r="F2216" t="s">
        <x:v>825</x:v>
      </x:c>
      <x:c r="G2216" t="s">
        <x:v>13</x:v>
      </x:c>
      <x:c r="H2216">
        <x:v>200</x:v>
      </x:c>
      <x:c r="I2216">
        <x:v>1</x:v>
      </x:c>
    </x:row>
    <x:row r="2217">
      <x:c r="A2217" s="1">
        <x:v>46146</x:v>
      </x:c>
      <x:c r="B2217" s="2">
        <x:v>2.8402777777777777E-2</x:v>
      </x:c>
      <x:c r="C2217" t="s">
        <x:v>1352</x:v>
      </x:c>
      <x:c r="D2217" t="s">
        <x:v>1351</x:v>
      </x:c>
      <x:c r="E2217" t="s">
        <x:v>11</x:v>
      </x:c>
      <x:c r="F2217" t="s">
        <x:v>825</x:v>
      </x:c>
      <x:c r="G2217" t="s">
        <x:v>13</x:v>
      </x:c>
      <x:c r="H2217">
        <x:v>200</x:v>
      </x:c>
      <x:c r="I2217">
        <x:v>1</x:v>
      </x:c>
    </x:row>
    <x:row r="2218">
      <x:c r="A2218" s="1">
        <x:v>46146</x:v>
      </x:c>
      <x:c r="B2218" s="2">
        <x:v>2.9548611111111109E-2</x:v>
      </x:c>
      <x:c r="C2218" t="s">
        <x:v>1352</x:v>
      </x:c>
      <x:c r="D2218" t="s">
        <x:v>1018</x:v>
      </x:c>
      <x:c r="E2218" t="s">
        <x:v>11</x:v>
      </x:c>
      <x:c r="F2218" t="s">
        <x:v>825</x:v>
      </x:c>
      <x:c r="G2218" t="s">
        <x:v>13</x:v>
      </x:c>
      <x:c r="H2218">
        <x:v>200</x:v>
      </x:c>
      <x:c r="I2218">
        <x:v>1</x:v>
      </x:c>
    </x:row>
    <x:row r="2219">
      <x:c r="A2219" s="1">
        <x:v>46146</x:v>
      </x:c>
      <x:c r="B2219" s="2">
        <x:v>3.1412037037037037E-2</x:v>
      </x:c>
      <x:c r="C2219" t="s">
        <x:v>1352</x:v>
      </x:c>
      <x:c r="D2219" t="s">
        <x:v>1018</x:v>
      </x:c>
      <x:c r="E2219" t="s">
        <x:v>11</x:v>
      </x:c>
      <x:c r="F2219" t="s">
        <x:v>1353</x:v>
      </x:c>
      <x:c r="G2219" t="s">
        <x:v>13</x:v>
      </x:c>
      <x:c r="H2219">
        <x:v>200</x:v>
      </x:c>
      <x:c r="I2219">
        <x:v>1</x:v>
      </x:c>
    </x:row>
    <x:row r="2220">
      <x:c r="A2220" s="1">
        <x:v>46146</x:v>
      </x:c>
      <x:c r="B2220" s="2">
        <x:v>3.1516203703703706E-2</x:v>
      </x:c>
      <x:c r="C2220" t="s">
        <x:v>1354</x:v>
      </x:c>
      <x:c r="D2220" t="s">
        <x:v>1354</x:v>
      </x:c>
      <x:c r="E2220" t="s">
        <x:v>11</x:v>
      </x:c>
      <x:c r="F2220" t="s">
        <x:v>1353</x:v>
      </x:c>
      <x:c r="G2220" t="s">
        <x:v>13</x:v>
      </x:c>
      <x:c r="H2220">
        <x:v>200</x:v>
      </x:c>
      <x:c r="I2220">
        <x:v>1</x:v>
      </x:c>
    </x:row>
    <x:row r="2221">
      <x:c r="A2221" s="1">
        <x:v>46146</x:v>
      </x:c>
      <x:c r="B2221" s="2">
        <x:v>3.1851851851851853E-2</x:v>
      </x:c>
      <x:c r="C2221" t="s">
        <x:v>1354</x:v>
      </x:c>
      <x:c r="D2221" t="s">
        <x:v>1354</x:v>
      </x:c>
      <x:c r="E2221" t="s">
        <x:v>11</x:v>
      </x:c>
      <x:c r="F2221" t="s">
        <x:v>1355</x:v>
      </x:c>
      <x:c r="G2221" t="s">
        <x:v>13</x:v>
      </x:c>
      <x:c r="H2221">
        <x:v>200</x:v>
      </x:c>
      <x:c r="I2221">
        <x:v>1</x:v>
      </x:c>
    </x:row>
    <x:row r="2222">
      <x:c r="A2222" s="1">
        <x:v>46146</x:v>
      </x:c>
      <x:c r="B2222" s="2">
        <x:v>3.1979166666666663E-2</x:v>
      </x:c>
      <x:c r="C2222" t="s">
        <x:v>1354</x:v>
      </x:c>
      <x:c r="D2222" t="s">
        <x:v>1354</x:v>
      </x:c>
      <x:c r="E2222" t="s">
        <x:v>11</x:v>
      </x:c>
      <x:c r="F2222" t="s">
        <x:v>482</x:v>
      </x:c>
      <x:c r="G2222" t="s">
        <x:v>13</x:v>
      </x:c>
      <x:c r="H2222">
        <x:v>200</x:v>
      </x:c>
      <x:c r="I2222">
        <x:v>1</x:v>
      </x:c>
    </x:row>
    <x:row r="2223">
      <x:c r="A2223" s="1">
        <x:v>46146</x:v>
      </x:c>
      <x:c r="B2223" s="2">
        <x:v>3.2476851851851847E-2</x:v>
      </x:c>
      <x:c r="C2223" t="s">
        <x:v>1354</x:v>
      </x:c>
      <x:c r="D2223" t="s">
        <x:v>1354</x:v>
      </x:c>
      <x:c r="E2223" t="s">
        <x:v>11</x:v>
      </x:c>
      <x:c r="F2223" t="s">
        <x:v>1356</x:v>
      </x:c>
      <x:c r="G2223" t="s">
        <x:v>13</x:v>
      </x:c>
      <x:c r="H2223">
        <x:v>200</x:v>
      </x:c>
      <x:c r="I2223">
        <x:v>1</x:v>
      </x:c>
    </x:row>
    <x:row r="2224">
      <x:c r="A2224" s="1">
        <x:v>46146</x:v>
      </x:c>
      <x:c r="B2224" s="2">
        <x:v>3.6342592592592593E-2</x:v>
      </x:c>
      <x:c r="C2224" t="s">
        <x:v>1354</x:v>
      </x:c>
      <x:c r="D2224" t="s">
        <x:v>1354</x:v>
      </x:c>
      <x:c r="E2224" t="s">
        <x:v>11</x:v>
      </x:c>
      <x:c r="F2224" t="s">
        <x:v>1357</x:v>
      </x:c>
      <x:c r="G2224" t="s">
        <x:v>13</x:v>
      </x:c>
      <x:c r="H2224">
        <x:v>200</x:v>
      </x:c>
      <x:c r="I2224">
        <x:v>1</x:v>
      </x:c>
    </x:row>
    <x:row r="2225">
      <x:c r="A2225" s="1">
        <x:v>46146</x:v>
      </x:c>
      <x:c r="B2225" s="2">
        <x:v>3.6481481481481483E-2</x:v>
      </x:c>
      <x:c r="C2225" t="s">
        <x:v>1354</x:v>
      </x:c>
      <x:c r="D2225" t="s">
        <x:v>1354</x:v>
      </x:c>
      <x:c r="E2225" t="s">
        <x:v>11</x:v>
      </x:c>
      <x:c r="F2225" t="s">
        <x:v>1358</x:v>
      </x:c>
      <x:c r="G2225" t="s">
        <x:v>13</x:v>
      </x:c>
      <x:c r="H2225">
        <x:v>200</x:v>
      </x:c>
      <x:c r="I2225">
        <x:v>1</x:v>
      </x:c>
    </x:row>
    <x:row r="2226">
      <x:c r="A2226" s="1">
        <x:v>46146</x:v>
      </x:c>
      <x:c r="B2226" s="2">
        <x:v>3.8379629629629632E-2</x:v>
      </x:c>
      <x:c r="C2226" t="s">
        <x:v>1354</x:v>
      </x:c>
      <x:c r="D2226" t="s">
        <x:v>1359</x:v>
      </x:c>
      <x:c r="E2226" t="s">
        <x:v>11</x:v>
      </x:c>
      <x:c r="F2226" t="s">
        <x:v>1358</x:v>
      </x:c>
      <x:c r="G2226" t="s">
        <x:v>13</x:v>
      </x:c>
      <x:c r="H2226">
        <x:v>200</x:v>
      </x:c>
      <x:c r="I2226">
        <x:v>1</x:v>
      </x:c>
    </x:row>
    <x:row r="2227">
      <x:c r="A2227" s="1">
        <x:v>46146</x:v>
      </x:c>
      <x:c r="B2227" s="2">
        <x:v>3.861111111111111E-2</x:v>
      </x:c>
      <x:c r="C2227" t="s">
        <x:v>1354</x:v>
      </x:c>
      <x:c r="D2227" t="s">
        <x:v>1360</x:v>
      </x:c>
      <x:c r="E2227" t="s">
        <x:v>11</x:v>
      </x:c>
      <x:c r="F2227" t="s">
        <x:v>1358</x:v>
      </x:c>
      <x:c r="G2227" t="s">
        <x:v>13</x:v>
      </x:c>
      <x:c r="H2227">
        <x:v>200</x:v>
      </x:c>
      <x:c r="I2227">
        <x:v>1</x:v>
      </x:c>
    </x:row>
    <x:row r="2228">
      <x:c r="A2228" s="1">
        <x:v>46146</x:v>
      </x:c>
      <x:c r="B2228" s="2">
        <x:v>4.0358796296296295E-2</x:v>
      </x:c>
      <x:c r="C2228" t="s">
        <x:v>1354</x:v>
      </x:c>
      <x:c r="D2228" t="s">
        <x:v>1360</x:v>
      </x:c>
      <x:c r="E2228" t="s">
        <x:v>11</x:v>
      </x:c>
      <x:c r="F2228" t="s">
        <x:v>1054</x:v>
      </x:c>
      <x:c r="G2228" t="s">
        <x:v>13</x:v>
      </x:c>
      <x:c r="H2228">
        <x:v>200</x:v>
      </x:c>
      <x:c r="I2228">
        <x:v>1</x:v>
      </x:c>
    </x:row>
    <x:row r="2229">
      <x:c r="A2229" s="1">
        <x:v>46146</x:v>
      </x:c>
      <x:c r="B2229" s="2">
        <x:v>4.0844907407407406E-2</x:v>
      </x:c>
      <x:c r="C2229" t="s">
        <x:v>1354</x:v>
      </x:c>
      <x:c r="D2229" t="s">
        <x:v>1360</x:v>
      </x:c>
      <x:c r="E2229" t="s">
        <x:v>11</x:v>
      </x:c>
      <x:c r="F2229" t="s">
        <x:v>1361</x:v>
      </x:c>
      <x:c r="G2229" t="s">
        <x:v>13</x:v>
      </x:c>
      <x:c r="H2229">
        <x:v>200</x:v>
      </x:c>
      <x:c r="I2229">
        <x:v>1</x:v>
      </x:c>
    </x:row>
    <x:row r="2230">
      <x:c r="A2230" s="1">
        <x:v>46146</x:v>
      </x:c>
      <x:c r="B2230" s="2">
        <x:v>4.1018518518518517E-2</x:v>
      </x:c>
      <x:c r="C2230" t="s">
        <x:v>1354</x:v>
      </x:c>
      <x:c r="D2230" t="s">
        <x:v>1360</x:v>
      </x:c>
      <x:c r="E2230" t="s">
        <x:v>11</x:v>
      </x:c>
      <x:c r="F2230" t="s">
        <x:v>1362</x:v>
      </x:c>
      <x:c r="G2230" t="s">
        <x:v>13</x:v>
      </x:c>
      <x:c r="H2230">
        <x:v>200</x:v>
      </x:c>
      <x:c r="I2230">
        <x:v>1</x:v>
      </x:c>
    </x:row>
    <x:row r="2231">
      <x:c r="A2231" s="1">
        <x:v>46146</x:v>
      </x:c>
      <x:c r="B2231" s="2">
        <x:v>4.1527777777777775E-2</x:v>
      </x:c>
      <x:c r="C2231" t="s">
        <x:v>1354</x:v>
      </x:c>
      <x:c r="D2231" t="s">
        <x:v>1360</x:v>
      </x:c>
      <x:c r="E2231" t="s">
        <x:v>11</x:v>
      </x:c>
      <x:c r="F2231" t="s">
        <x:v>195</x:v>
      </x:c>
      <x:c r="G2231" t="s">
        <x:v>13</x:v>
      </x:c>
      <x:c r="H2231">
        <x:v>200</x:v>
      </x:c>
      <x:c r="I2231">
        <x:v>1</x:v>
      </x:c>
    </x:row>
    <x:row r="2232">
      <x:c r="A2232" s="1">
        <x:v>46146</x:v>
      </x:c>
      <x:c r="B2232" s="2">
        <x:v>4.2152777777777782E-2</x:v>
      </x:c>
      <x:c r="C2232" t="s">
        <x:v>1354</x:v>
      </x:c>
      <x:c r="D2232" t="s">
        <x:v>1360</x:v>
      </x:c>
      <x:c r="E2232" t="s">
        <x:v>11</x:v>
      </x:c>
      <x:c r="F2232" t="s">
        <x:v>931</x:v>
      </x:c>
      <x:c r="G2232" t="s">
        <x:v>13</x:v>
      </x:c>
      <x:c r="H2232">
        <x:v>200</x:v>
      </x:c>
      <x:c r="I2232">
        <x:v>1</x:v>
      </x:c>
    </x:row>
    <x:row r="2233">
      <x:c r="A2233" s="1">
        <x:v>46146</x:v>
      </x:c>
      <x:c r="B2233" s="2">
        <x:v>4.5185185185185189E-2</x:v>
      </x:c>
      <x:c r="C2233" t="s">
        <x:v>1354</x:v>
      </x:c>
      <x:c r="D2233" t="s">
        <x:v>1360</x:v>
      </x:c>
      <x:c r="E2233" t="s">
        <x:v>11</x:v>
      </x:c>
      <x:c r="F2233" t="s">
        <x:v>932</x:v>
      </x:c>
      <x:c r="G2233" t="s">
        <x:v>13</x:v>
      </x:c>
      <x:c r="H2233">
        <x:v>200</x:v>
      </x:c>
      <x:c r="I2233">
        <x:v>1</x:v>
      </x:c>
    </x:row>
    <x:row r="2234">
      <x:c r="A2234" s="1">
        <x:v>46146</x:v>
      </x:c>
      <x:c r="B2234" s="2">
        <x:v>4.5821759259259263E-2</x:v>
      </x:c>
      <x:c r="C2234" t="s">
        <x:v>1354</x:v>
      </x:c>
      <x:c r="D2234" t="s">
        <x:v>1360</x:v>
      </x:c>
      <x:c r="E2234" t="s">
        <x:v>11</x:v>
      </x:c>
      <x:c r="F2234" t="s">
        <x:v>69</x:v>
      </x:c>
      <x:c r="G2234" t="s">
        <x:v>13</x:v>
      </x:c>
      <x:c r="H2234">
        <x:v>200</x:v>
      </x:c>
      <x:c r="I2234">
        <x:v>1</x:v>
      </x:c>
    </x:row>
    <x:row r="2235">
      <x:c r="A2235" s="1">
        <x:v>46146</x:v>
      </x:c>
      <x:c r="B2235" s="2">
        <x:v>4.6250000000000006E-2</x:v>
      </x:c>
      <x:c r="C2235" t="s">
        <x:v>1354</x:v>
      </x:c>
      <x:c r="D2235" t="s">
        <x:v>1360</x:v>
      </x:c>
      <x:c r="E2235" t="s">
        <x:v>11</x:v>
      </x:c>
      <x:c r="F2235" t="s">
        <x:v>1325</x:v>
      </x:c>
      <x:c r="G2235" t="s">
        <x:v>13</x:v>
      </x:c>
      <x:c r="H2235">
        <x:v>200</x:v>
      </x:c>
      <x:c r="I2235">
        <x:v>1</x:v>
      </x:c>
    </x:row>
    <x:row r="2236">
      <x:c r="A2236" s="1">
        <x:v>46146</x:v>
      </x:c>
      <x:c r="B2236" s="2">
        <x:v>4.971064814814815E-2</x:v>
      </x:c>
      <x:c r="C2236" t="s">
        <x:v>1354</x:v>
      </x:c>
      <x:c r="D2236" t="s">
        <x:v>1360</x:v>
      </x:c>
      <x:c r="E2236" t="s">
        <x:v>11</x:v>
      </x:c>
      <x:c r="F2236" t="s">
        <x:v>984</x:v>
      </x:c>
      <x:c r="G2236" t="s">
        <x:v>13</x:v>
      </x:c>
      <x:c r="H2236">
        <x:v>200</x:v>
      </x:c>
      <x:c r="I2236">
        <x:v>1</x:v>
      </x:c>
    </x:row>
    <x:row r="2237">
      <x:c r="A2237" s="1">
        <x:v>46146</x:v>
      </x:c>
      <x:c r="B2237" s="2">
        <x:v>5.0057870370370371E-2</x:v>
      </x:c>
      <x:c r="C2237" t="s">
        <x:v>1354</x:v>
      </x:c>
      <x:c r="D2237" t="s">
        <x:v>1360</x:v>
      </x:c>
      <x:c r="E2237" t="s">
        <x:v>11</x:v>
      </x:c>
      <x:c r="F2237" t="s">
        <x:v>1001</x:v>
      </x:c>
      <x:c r="G2237" t="s">
        <x:v>13</x:v>
      </x:c>
      <x:c r="H2237">
        <x:v>200</x:v>
      </x:c>
      <x:c r="I2237">
        <x:v>1</x:v>
      </x:c>
    </x:row>
    <x:row r="2238">
      <x:c r="A2238" s="1">
        <x:v>46146</x:v>
      </x:c>
      <x:c r="B2238" s="2">
        <x:v>5.0555555555555555E-2</x:v>
      </x:c>
      <x:c r="C2238" t="s">
        <x:v>1354</x:v>
      </x:c>
      <x:c r="D2238" t="s">
        <x:v>1360</x:v>
      </x:c>
      <x:c r="E2238" t="s">
        <x:v>11</x:v>
      </x:c>
      <x:c r="F2238" t="s">
        <x:v>428</x:v>
      </x:c>
      <x:c r="G2238" t="s">
        <x:v>13</x:v>
      </x:c>
      <x:c r="H2238">
        <x:v>200</x:v>
      </x:c>
      <x:c r="I2238">
        <x:v>1</x:v>
      </x:c>
    </x:row>
    <x:row r="2239">
      <x:c r="A2239" s="1">
        <x:v>46146</x:v>
      </x:c>
      <x:c r="B2239" s="2">
        <x:v>5.1180555555555556E-2</x:v>
      </x:c>
      <x:c r="C2239" t="s">
        <x:v>1354</x:v>
      </x:c>
      <x:c r="D2239" t="s">
        <x:v>1360</x:v>
      </x:c>
      <x:c r="E2239" t="s">
        <x:v>11</x:v>
      </x:c>
      <x:c r="F2239" t="s">
        <x:v>1163</x:v>
      </x:c>
      <x:c r="G2239" t="s">
        <x:v>13</x:v>
      </x:c>
      <x:c r="H2239">
        <x:v>200</x:v>
      </x:c>
      <x:c r="I2239">
        <x:v>1</x:v>
      </x:c>
    </x:row>
    <x:row r="2240">
      <x:c r="A2240" s="1">
        <x:v>46146</x:v>
      </x:c>
      <x:c r="B2240" s="2">
        <x:v>5.1655092592592593E-2</x:v>
      </x:c>
      <x:c r="C2240" t="s">
        <x:v>1354</x:v>
      </x:c>
      <x:c r="D2240" t="s">
        <x:v>1360</x:v>
      </x:c>
      <x:c r="E2240" t="s">
        <x:v>11</x:v>
      </x:c>
      <x:c r="F2240" t="s">
        <x:v>926</x:v>
      </x:c>
      <x:c r="G2240" t="s">
        <x:v>13</x:v>
      </x:c>
      <x:c r="H2240">
        <x:v>200</x:v>
      </x:c>
      <x:c r="I2240">
        <x:v>1</x:v>
      </x:c>
    </x:row>
    <x:row r="2241">
      <x:c r="A2241" s="1">
        <x:v>46146</x:v>
      </x:c>
      <x:c r="B2241" s="2">
        <x:v>5.4814814814814816E-2</x:v>
      </x:c>
      <x:c r="C2241" t="s">
        <x:v>1354</x:v>
      </x:c>
      <x:c r="D2241" t="s">
        <x:v>1360</x:v>
      </x:c>
      <x:c r="E2241" t="s">
        <x:v>11</x:v>
      </x:c>
      <x:c r="F2241" t="s">
        <x:v>885</x:v>
      </x:c>
      <x:c r="G2241" t="s">
        <x:v>13</x:v>
      </x:c>
      <x:c r="H2241">
        <x:v>200</x:v>
      </x:c>
      <x:c r="I2241">
        <x:v>1</x:v>
      </x:c>
    </x:row>
    <x:row r="2242">
      <x:c r="A2242" s="1">
        <x:v>46146</x:v>
      </x:c>
      <x:c r="B2242" s="2">
        <x:v>5.4965277777777773E-2</x:v>
      </x:c>
      <x:c r="C2242" t="s">
        <x:v>1354</x:v>
      </x:c>
      <x:c r="D2242" t="s">
        <x:v>1360</x:v>
      </x:c>
      <x:c r="E2242" t="s">
        <x:v>11</x:v>
      </x:c>
      <x:c r="F2242" t="s">
        <x:v>128</x:v>
      </x:c>
      <x:c r="G2242" t="s">
        <x:v>13</x:v>
      </x:c>
      <x:c r="H2242">
        <x:v>200</x:v>
      </x:c>
      <x:c r="I2242">
        <x:v>1</x:v>
      </x:c>
    </x:row>
    <x:row r="2243">
      <x:c r="A2243" s="1">
        <x:v>46146</x:v>
      </x:c>
      <x:c r="B2243" s="2">
        <x:v>5.8611111111111114E-2</x:v>
      </x:c>
      <x:c r="C2243" t="s">
        <x:v>1354</x:v>
      </x:c>
      <x:c r="D2243" t="s">
        <x:v>1360</x:v>
      </x:c>
      <x:c r="E2243" t="s">
        <x:v>11</x:v>
      </x:c>
      <x:c r="F2243" t="s">
        <x:v>718</x:v>
      </x:c>
      <x:c r="G2243" t="s">
        <x:v>13</x:v>
      </x:c>
      <x:c r="H2243">
        <x:v>200</x:v>
      </x:c>
      <x:c r="I2243">
        <x:v>1</x:v>
      </x:c>
    </x:row>
    <x:row r="2244">
      <x:c r="A2244" s="1">
        <x:v>46146</x:v>
      </x:c>
      <x:c r="B2244" s="2">
        <x:v>5.8715277777777776E-2</x:v>
      </x:c>
      <x:c r="C2244" t="s">
        <x:v>1354</x:v>
      </x:c>
      <x:c r="D2244" t="s">
        <x:v>1360</x:v>
      </x:c>
      <x:c r="E2244" t="s">
        <x:v>11</x:v>
      </x:c>
      <x:c r="F2244" t="s">
        <x:v>541</x:v>
      </x:c>
      <x:c r="G2244" t="s">
        <x:v>13</x:v>
      </x:c>
      <x:c r="H2244">
        <x:v>200</x:v>
      </x:c>
      <x:c r="I2244">
        <x:v>1</x:v>
      </x:c>
    </x:row>
    <x:row r="2245">
      <x:c r="A2245" s="1">
        <x:v>46146</x:v>
      </x:c>
      <x:c r="B2245" s="2">
        <x:v>5.9270833333333335E-2</x:v>
      </x:c>
      <x:c r="C2245" t="s">
        <x:v>1354</x:v>
      </x:c>
      <x:c r="D2245" t="s">
        <x:v>1360</x:v>
      </x:c>
      <x:c r="E2245" t="s">
        <x:v>11</x:v>
      </x:c>
      <x:c r="F2245" t="s">
        <x:v>865</x:v>
      </x:c>
      <x:c r="G2245" t="s">
        <x:v>13</x:v>
      </x:c>
      <x:c r="H2245">
        <x:v>200</x:v>
      </x:c>
      <x:c r="I2245">
        <x:v>1</x:v>
      </x:c>
    </x:row>
    <x:row r="2246">
      <x:c r="A2246" s="1">
        <x:v>46146</x:v>
      </x:c>
      <x:c r="B2246" s="2">
        <x:v>5.966435185185185E-2</x:v>
      </x:c>
      <x:c r="C2246" t="s">
        <x:v>1354</x:v>
      </x:c>
      <x:c r="D2246" t="s">
        <x:v>1360</x:v>
      </x:c>
      <x:c r="E2246" t="s">
        <x:v>11</x:v>
      </x:c>
      <x:c r="F2246" t="s">
        <x:v>922</x:v>
      </x:c>
      <x:c r="G2246" t="s">
        <x:v>13</x:v>
      </x:c>
      <x:c r="H2246">
        <x:v>200</x:v>
      </x:c>
      <x:c r="I2246">
        <x:v>1</x:v>
      </x:c>
    </x:row>
    <x:row r="2247">
      <x:c r="A2247" s="1">
        <x:v>46146</x:v>
      </x:c>
      <x:c r="B2247" s="2">
        <x:v>6.0011574074074071E-2</x:v>
      </x:c>
      <x:c r="C2247" t="s">
        <x:v>1354</x:v>
      </x:c>
      <x:c r="D2247" t="s">
        <x:v>1360</x:v>
      </x:c>
      <x:c r="E2247" t="s">
        <x:v>11</x:v>
      </x:c>
      <x:c r="F2247" t="s">
        <x:v>909</x:v>
      </x:c>
      <x:c r="G2247" t="s">
        <x:v>13</x:v>
      </x:c>
      <x:c r="H2247">
        <x:v>200</x:v>
      </x:c>
      <x:c r="I2247">
        <x:v>1</x:v>
      </x:c>
    </x:row>
    <x:row r="2248">
      <x:c r="A2248" s="1">
        <x:v>46146</x:v>
      </x:c>
      <x:c r="B2248" s="2">
        <x:v>6.0173611111111108E-2</x:v>
      </x:c>
      <x:c r="C2248" t="s">
        <x:v>1363</x:v>
      </x:c>
      <x:c r="D2248" t="s">
        <x:v>1360</x:v>
      </x:c>
      <x:c r="E2248" t="s">
        <x:v>11</x:v>
      </x:c>
      <x:c r="F2248" t="s">
        <x:v>909</x:v>
      </x:c>
      <x:c r="G2248" t="s">
        <x:v>13</x:v>
      </x:c>
      <x:c r="H2248">
        <x:v>200</x:v>
      </x:c>
      <x:c r="I2248">
        <x:v>1</x:v>
      </x:c>
    </x:row>
    <x:row r="2249">
      <x:c r="A2249" s="1">
        <x:v>46146</x:v>
      </x:c>
      <x:c r="B2249" s="2">
        <x:v>6.3460648148148155E-2</x:v>
      </x:c>
      <x:c r="C2249" t="s">
        <x:v>1363</x:v>
      </x:c>
      <x:c r="D2249" t="s">
        <x:v>1360</x:v>
      </x:c>
      <x:c r="E2249" t="s">
        <x:v>11</x:v>
      </x:c>
      <x:c r="F2249" t="s">
        <x:v>389</x:v>
      </x:c>
      <x:c r="G2249" t="s">
        <x:v>13</x:v>
      </x:c>
      <x:c r="H2249">
        <x:v>200</x:v>
      </x:c>
      <x:c r="I2249">
        <x:v>1</x:v>
      </x:c>
    </x:row>
    <x:row r="2250">
      <x:c r="A2250" s="1">
        <x:v>46146</x:v>
      </x:c>
      <x:c r="B2250" s="2">
        <x:v>6.3877314814814817E-2</x:v>
      </x:c>
      <x:c r="C2250" t="s">
        <x:v>1363</x:v>
      </x:c>
      <x:c r="D2250" t="s">
        <x:v>1360</x:v>
      </x:c>
      <x:c r="E2250" t="s">
        <x:v>11</x:v>
      </x:c>
      <x:c r="F2250" t="s">
        <x:v>806</x:v>
      </x:c>
      <x:c r="G2250" t="s">
        <x:v>13</x:v>
      </x:c>
      <x:c r="H2250">
        <x:v>200</x:v>
      </x:c>
      <x:c r="I2250">
        <x:v>1</x:v>
      </x:c>
    </x:row>
    <x:row r="2251">
      <x:c r="A2251" s="1">
        <x:v>46146</x:v>
      </x:c>
      <x:c r="B2251" s="2">
        <x:v>6.430555555555556E-2</x:v>
      </x:c>
      <x:c r="C2251" t="s">
        <x:v>1363</x:v>
      </x:c>
      <x:c r="D2251" t="s">
        <x:v>1360</x:v>
      </x:c>
      <x:c r="E2251" t="s">
        <x:v>11</x:v>
      </x:c>
      <x:c r="F2251" t="s">
        <x:v>359</x:v>
      </x:c>
      <x:c r="G2251" t="s">
        <x:v>13</x:v>
      </x:c>
      <x:c r="H2251">
        <x:v>200</x:v>
      </x:c>
      <x:c r="I2251">
        <x:v>1</x:v>
      </x:c>
    </x:row>
    <x:row r="2252">
      <x:c r="A2252" s="1">
        <x:v>46146</x:v>
      </x:c>
      <x:c r="B2252" s="2">
        <x:v>6.5567129629629628E-2</x:v>
      </x:c>
      <x:c r="C2252" t="s">
        <x:v>1363</x:v>
      </x:c>
      <x:c r="D2252" t="s">
        <x:v>1360</x:v>
      </x:c>
      <x:c r="E2252" t="s">
        <x:v>11</x:v>
      </x:c>
      <x:c r="F2252" t="s">
        <x:v>99</x:v>
      </x:c>
      <x:c r="G2252" t="s">
        <x:v>13</x:v>
      </x:c>
      <x:c r="H2252">
        <x:v>200</x:v>
      </x:c>
      <x:c r="I2252">
        <x:v>1</x:v>
      </x:c>
    </x:row>
    <x:row r="2253">
      <x:c r="A2253" s="1">
        <x:v>46146</x:v>
      </x:c>
      <x:c r="B2253" s="2">
        <x:v>6.6249999999999989E-2</x:v>
      </x:c>
      <x:c r="C2253" t="s">
        <x:v>1363</x:v>
      </x:c>
      <x:c r="D2253" t="s">
        <x:v>1360</x:v>
      </x:c>
      <x:c r="E2253" t="s">
        <x:v>11</x:v>
      </x:c>
      <x:c r="F2253" t="s">
        <x:v>1364</x:v>
      </x:c>
      <x:c r="G2253" t="s">
        <x:v>13</x:v>
      </x:c>
      <x:c r="H2253">
        <x:v>200</x:v>
      </x:c>
      <x:c r="I2253">
        <x:v>1</x:v>
      </x:c>
    </x:row>
    <x:row r="2254">
      <x:c r="A2254" s="1">
        <x:v>46146</x:v>
      </x:c>
      <x:c r="B2254" s="2">
        <x:v>6.8761574074074072E-2</x:v>
      </x:c>
      <x:c r="C2254" t="s">
        <x:v>1363</x:v>
      </x:c>
      <x:c r="D2254" t="s">
        <x:v>1360</x:v>
      </x:c>
      <x:c r="E2254" t="s">
        <x:v>11</x:v>
      </x:c>
      <x:c r="F2254" t="s">
        <x:v>316</x:v>
      </x:c>
      <x:c r="G2254" t="s">
        <x:v>13</x:v>
      </x:c>
      <x:c r="H2254">
        <x:v>200</x:v>
      </x:c>
      <x:c r="I2254">
        <x:v>1</x:v>
      </x:c>
    </x:row>
    <x:row r="2255">
      <x:c r="A2255" s="1">
        <x:v>46146</x:v>
      </x:c>
      <x:c r="B2255" s="2">
        <x:v>6.9050925925925918E-2</x:v>
      </x:c>
      <x:c r="C2255" t="s">
        <x:v>1363</x:v>
      </x:c>
      <x:c r="D2255" t="s">
        <x:v>1360</x:v>
      </x:c>
      <x:c r="E2255" t="s">
        <x:v>11</x:v>
      </x:c>
      <x:c r="F2255" t="s">
        <x:v>844</x:v>
      </x:c>
      <x:c r="G2255" t="s">
        <x:v>13</x:v>
      </x:c>
      <x:c r="H2255">
        <x:v>200</x:v>
      </x:c>
      <x:c r="I2255">
        <x:v>1</x:v>
      </x:c>
    </x:row>
    <x:row r="2256">
      <x:c r="A2256" s="1">
        <x:v>46146</x:v>
      </x:c>
      <x:c r="B2256" s="2">
        <x:v>6.9224537037037029E-2</x:v>
      </x:c>
      <x:c r="C2256" t="s">
        <x:v>1363</x:v>
      </x:c>
      <x:c r="D2256" t="s">
        <x:v>1360</x:v>
      </x:c>
      <x:c r="E2256" t="s">
        <x:v>11</x:v>
      </x:c>
      <x:c r="F2256" t="s">
        <x:v>1365</x:v>
      </x:c>
      <x:c r="G2256" t="s">
        <x:v>13</x:v>
      </x:c>
      <x:c r="H2256">
        <x:v>200</x:v>
      </x:c>
      <x:c r="I2256">
        <x:v>1</x:v>
      </x:c>
    </x:row>
    <x:row r="2257">
      <x:c r="A2257" s="1">
        <x:v>46146</x:v>
      </x:c>
      <x:c r="B2257" s="2">
        <x:v>6.94212962962963E-2</x:v>
      </x:c>
      <x:c r="C2257" t="s">
        <x:v>1363</x:v>
      </x:c>
      <x:c r="D2257" t="s">
        <x:v>1360</x:v>
      </x:c>
      <x:c r="E2257" t="s">
        <x:v>11</x:v>
      </x:c>
      <x:c r="F2257" t="s">
        <x:v>934</x:v>
      </x:c>
      <x:c r="G2257" t="s">
        <x:v>13</x:v>
      </x:c>
      <x:c r="H2257">
        <x:v>200</x:v>
      </x:c>
      <x:c r="I2257">
        <x:v>1</x:v>
      </x:c>
    </x:row>
    <x:row r="2258">
      <x:c r="A2258" s="1">
        <x:v>46146</x:v>
      </x:c>
      <x:c r="B2258" s="2">
        <x:v>6.9548611111111117E-2</x:v>
      </x:c>
      <x:c r="C2258" t="s">
        <x:v>1363</x:v>
      </x:c>
      <x:c r="D2258" t="s">
        <x:v>1360</x:v>
      </x:c>
      <x:c r="E2258" t="s">
        <x:v>11</x:v>
      </x:c>
      <x:c r="F2258" t="s">
        <x:v>475</x:v>
      </x:c>
      <x:c r="G2258" t="s">
        <x:v>13</x:v>
      </x:c>
      <x:c r="H2258">
        <x:v>200</x:v>
      </x:c>
      <x:c r="I2258">
        <x:v>1</x:v>
      </x:c>
    </x:row>
    <x:row r="2259">
      <x:c r="A2259" s="1">
        <x:v>46146</x:v>
      </x:c>
      <x:c r="B2259" s="2">
        <x:v>6.9814814814814816E-2</x:v>
      </x:c>
      <x:c r="C2259" t="s">
        <x:v>1363</x:v>
      </x:c>
      <x:c r="D2259" t="s">
        <x:v>1360</x:v>
      </x:c>
      <x:c r="E2259" t="s">
        <x:v>11</x:v>
      </x:c>
      <x:c r="F2259" t="s">
        <x:v>154</x:v>
      </x:c>
      <x:c r="G2259" t="s">
        <x:v>13</x:v>
      </x:c>
      <x:c r="H2259">
        <x:v>200</x:v>
      </x:c>
      <x:c r="I2259">
        <x:v>1</x:v>
      </x:c>
    </x:row>
    <x:row r="2260">
      <x:c r="A2260" s="1">
        <x:v>46146</x:v>
      </x:c>
      <x:c r="B2260" s="2">
        <x:v>7.1886574074074075E-2</x:v>
      </x:c>
      <x:c r="C2260" t="s">
        <x:v>1363</x:v>
      </x:c>
      <x:c r="D2260" t="s">
        <x:v>1360</x:v>
      </x:c>
      <x:c r="E2260" t="s">
        <x:v>11</x:v>
      </x:c>
      <x:c r="F2260" t="s">
        <x:v>575</x:v>
      </x:c>
      <x:c r="G2260" t="s">
        <x:v>13</x:v>
      </x:c>
      <x:c r="H2260">
        <x:v>200</x:v>
      </x:c>
      <x:c r="I2260">
        <x:v>1</x:v>
      </x:c>
    </x:row>
    <x:row r="2261">
      <x:c r="A2261" s="1">
        <x:v>46146</x:v>
      </x:c>
      <x:c r="B2261" s="2">
        <x:v>7.210648148148148E-2</x:v>
      </x:c>
      <x:c r="C2261" t="s">
        <x:v>1363</x:v>
      </x:c>
      <x:c r="D2261" t="s">
        <x:v>1366</x:v>
      </x:c>
      <x:c r="E2261" t="s">
        <x:v>11</x:v>
      </x:c>
      <x:c r="F2261" t="s">
        <x:v>575</x:v>
      </x:c>
      <x:c r="G2261" t="s">
        <x:v>13</x:v>
      </x:c>
      <x:c r="H2261">
        <x:v>200</x:v>
      </x:c>
      <x:c r="I2261">
        <x:v>1</x:v>
      </x:c>
    </x:row>
    <x:row r="2262">
      <x:c r="A2262" s="1">
        <x:v>46146</x:v>
      </x:c>
      <x:c r="B2262" s="2">
        <x:v>7.2650462962962958E-2</x:v>
      </x:c>
      <x:c r="C2262" t="s">
        <x:v>1363</x:v>
      </x:c>
      <x:c r="D2262" t="s">
        <x:v>1366</x:v>
      </x:c>
      <x:c r="E2262" t="s">
        <x:v>11</x:v>
      </x:c>
      <x:c r="F2262" t="s">
        <x:v>941</x:v>
      </x:c>
      <x:c r="G2262" t="s">
        <x:v>13</x:v>
      </x:c>
      <x:c r="H2262">
        <x:v>200</x:v>
      </x:c>
      <x:c r="I2262">
        <x:v>1</x:v>
      </x:c>
    </x:row>
    <x:row r="2263">
      <x:c r="A2263" s="1">
        <x:v>46146</x:v>
      </x:c>
      <x:c r="B2263" s="2">
        <x:v>7.3310185185185187E-2</x:v>
      </x:c>
      <x:c r="C2263" t="s">
        <x:v>1363</x:v>
      </x:c>
      <x:c r="D2263" t="s">
        <x:v>1366</x:v>
      </x:c>
      <x:c r="E2263" t="s">
        <x:v>11</x:v>
      </x:c>
      <x:c r="F2263" t="s">
        <x:v>218</x:v>
      </x:c>
      <x:c r="G2263" t="s">
        <x:v>13</x:v>
      </x:c>
      <x:c r="H2263">
        <x:v>200</x:v>
      </x:c>
      <x:c r="I2263">
        <x:v>1</x:v>
      </x:c>
    </x:row>
    <x:row r="2264">
      <x:c r="A2264" s="1">
        <x:v>46146</x:v>
      </x:c>
      <x:c r="B2264" s="2">
        <x:v>7.3506944444444444E-2</x:v>
      </x:c>
      <x:c r="C2264" t="s">
        <x:v>1363</x:v>
      </x:c>
      <x:c r="D2264" t="s">
        <x:v>1366</x:v>
      </x:c>
      <x:c r="E2264" t="s">
        <x:v>11</x:v>
      </x:c>
      <x:c r="F2264" t="s">
        <x:v>1367</x:v>
      </x:c>
      <x:c r="G2264" t="s">
        <x:v>13</x:v>
      </x:c>
      <x:c r="H2264">
        <x:v>200</x:v>
      </x:c>
      <x:c r="I2264">
        <x:v>1</x:v>
      </x:c>
    </x:row>
    <x:row r="2265">
      <x:c r="A2265" s="1">
        <x:v>46146</x:v>
      </x:c>
      <x:c r="B2265" s="2">
        <x:v>7.3773148148148157E-2</x:v>
      </x:c>
      <x:c r="C2265" t="s">
        <x:v>1363</x:v>
      </x:c>
      <x:c r="D2265" t="s">
        <x:v>1366</x:v>
      </x:c>
      <x:c r="E2265" t="s">
        <x:v>11</x:v>
      </x:c>
      <x:c r="F2265" t="s">
        <x:v>133</x:v>
      </x:c>
      <x:c r="G2265" t="s">
        <x:v>13</x:v>
      </x:c>
      <x:c r="H2265">
        <x:v>200</x:v>
      </x:c>
      <x:c r="I2265">
        <x:v>1</x:v>
      </x:c>
    </x:row>
    <x:row r="2266">
      <x:c r="A2266" s="1">
        <x:v>46146</x:v>
      </x:c>
      <x:c r="B2266" s="2">
        <x:v>7.7037037037037029E-2</x:v>
      </x:c>
      <x:c r="C2266" t="s">
        <x:v>1363</x:v>
      </x:c>
      <x:c r="D2266" t="s">
        <x:v>1368</x:v>
      </x:c>
      <x:c r="E2266" t="s">
        <x:v>11</x:v>
      </x:c>
      <x:c r="F2266" t="s">
        <x:v>133</x:v>
      </x:c>
      <x:c r="G2266" t="s">
        <x:v>13</x:v>
      </x:c>
      <x:c r="H2266">
        <x:v>200</x:v>
      </x:c>
      <x:c r="I2266">
        <x:v>1</x:v>
      </x:c>
    </x:row>
    <x:row r="2267">
      <x:c r="A2267" s="1">
        <x:v>46146</x:v>
      </x:c>
      <x:c r="B2267" s="2">
        <x:v>7.7048611111111109E-2</x:v>
      </x:c>
      <x:c r="C2267" t="s">
        <x:v>1363</x:v>
      </x:c>
      <x:c r="D2267" t="s">
        <x:v>1368</x:v>
      </x:c>
      <x:c r="E2267" t="s">
        <x:v>11</x:v>
      </x:c>
      <x:c r="F2267" t="s">
        <x:v>1369</x:v>
      </x:c>
      <x:c r="G2267" t="s">
        <x:v>13</x:v>
      </x:c>
      <x:c r="H2267">
        <x:v>200</x:v>
      </x:c>
      <x:c r="I2267">
        <x:v>1</x:v>
      </x:c>
    </x:row>
    <x:row r="2268">
      <x:c r="A2268" s="1">
        <x:v>46146</x:v>
      </x:c>
      <x:c r="B2268" s="2">
        <x:v>7.7638888888888882E-2</x:v>
      </x:c>
      <x:c r="C2268" t="s">
        <x:v>1370</x:v>
      </x:c>
      <x:c r="D2268" t="s">
        <x:v>1368</x:v>
      </x:c>
      <x:c r="E2268" t="s">
        <x:v>11</x:v>
      </x:c>
      <x:c r="F2268" t="s">
        <x:v>1369</x:v>
      </x:c>
      <x:c r="G2268" t="s">
        <x:v>13</x:v>
      </x:c>
      <x:c r="H2268">
        <x:v>200</x:v>
      </x:c>
      <x:c r="I2268">
        <x:v>1</x:v>
      </x:c>
    </x:row>
    <x:row r="2269">
      <x:c r="A2269" s="1">
        <x:v>46146</x:v>
      </x:c>
      <x:c r="B2269" s="2">
        <x:v>7.784722222222222E-2</x:v>
      </x:c>
      <x:c r="C2269" t="s">
        <x:v>1370</x:v>
      </x:c>
      <x:c r="D2269" t="s">
        <x:v>1368</x:v>
      </x:c>
      <x:c r="E2269" t="s">
        <x:v>11</x:v>
      </x:c>
      <x:c r="F2269" t="s">
        <x:v>1035</x:v>
      </x:c>
      <x:c r="G2269" t="s">
        <x:v>13</x:v>
      </x:c>
      <x:c r="H2269">
        <x:v>200</x:v>
      </x:c>
      <x:c r="I2269">
        <x:v>1</x:v>
      </x:c>
    </x:row>
    <x:row r="2270">
      <x:c r="A2270" s="1">
        <x:v>46146</x:v>
      </x:c>
      <x:c r="B2270" s="2">
        <x:v>7.8391203703703713E-2</x:v>
      </x:c>
      <x:c r="C2270" t="s">
        <x:v>1370</x:v>
      </x:c>
      <x:c r="D2270" t="s">
        <x:v>1368</x:v>
      </x:c>
      <x:c r="E2270" t="s">
        <x:v>11</x:v>
      </x:c>
      <x:c r="F2270" t="s">
        <x:v>224</x:v>
      </x:c>
      <x:c r="G2270" t="s">
        <x:v>13</x:v>
      </x:c>
      <x:c r="H2270">
        <x:v>200</x:v>
      </x:c>
      <x:c r="I2270">
        <x:v>1</x:v>
      </x:c>
    </x:row>
    <x:row r="2271">
      <x:c r="A2271" s="1">
        <x:v>46146</x:v>
      </x:c>
      <x:c r="B2271" s="2">
        <x:v>7.8553240740740743E-2</x:v>
      </x:c>
      <x:c r="C2271" t="s">
        <x:v>1370</x:v>
      </x:c>
      <x:c r="D2271" t="s">
        <x:v>1368</x:v>
      </x:c>
      <x:c r="E2271" t="s">
        <x:v>11</x:v>
      </x:c>
      <x:c r="F2271" t="s">
        <x:v>567</x:v>
      </x:c>
      <x:c r="G2271" t="s">
        <x:v>13</x:v>
      </x:c>
      <x:c r="H2271">
        <x:v>200</x:v>
      </x:c>
      <x:c r="I2271">
        <x:v>1</x:v>
      </x:c>
    </x:row>
    <x:row r="2272">
      <x:c r="A2272" s="1">
        <x:v>46146</x:v>
      </x:c>
      <x:c r="B2272" s="2">
        <x:v>8.1493055555555555E-2</x:v>
      </x:c>
      <x:c r="C2272" t="s">
        <x:v>1370</x:v>
      </x:c>
      <x:c r="D2272" t="s">
        <x:v>1368</x:v>
      </x:c>
      <x:c r="E2272" t="s">
        <x:v>11</x:v>
      </x:c>
      <x:c r="F2272" t="s">
        <x:v>1219</x:v>
      </x:c>
      <x:c r="G2272" t="s">
        <x:v>13</x:v>
      </x:c>
      <x:c r="H2272">
        <x:v>200</x:v>
      </x:c>
      <x:c r="I2272">
        <x:v>1</x:v>
      </x:c>
    </x:row>
    <x:row r="2273">
      <x:c r="A2273" s="1">
        <x:v>46146</x:v>
      </x:c>
      <x:c r="B2273" s="2">
        <x:v>8.2418981481481482E-2</x:v>
      </x:c>
      <x:c r="C2273" t="s">
        <x:v>1370</x:v>
      </x:c>
      <x:c r="D2273" t="s">
        <x:v>1368</x:v>
      </x:c>
      <x:c r="E2273" t="s">
        <x:v>11</x:v>
      </x:c>
      <x:c r="F2273" t="s">
        <x:v>129</x:v>
      </x:c>
      <x:c r="G2273" t="s">
        <x:v>13</x:v>
      </x:c>
      <x:c r="H2273">
        <x:v>200</x:v>
      </x:c>
      <x:c r="I2273">
        <x:v>1</x:v>
      </x:c>
    </x:row>
    <x:row r="2274">
      <x:c r="A2274" s="1">
        <x:v>46146</x:v>
      </x:c>
      <x:c r="B2274" s="2">
        <x:v>8.2662037037037034E-2</x:v>
      </x:c>
      <x:c r="C2274" t="s">
        <x:v>1370</x:v>
      </x:c>
      <x:c r="D2274" t="s">
        <x:v>1368</x:v>
      </x:c>
      <x:c r="E2274" t="s">
        <x:v>11</x:v>
      </x:c>
      <x:c r="F2274" t="s">
        <x:v>694</x:v>
      </x:c>
      <x:c r="G2274" t="s">
        <x:v>13</x:v>
      </x:c>
      <x:c r="H2274">
        <x:v>200</x:v>
      </x:c>
      <x:c r="I2274">
        <x:v>1</x:v>
      </x:c>
    </x:row>
    <x:row r="2275">
      <x:c r="A2275" s="1">
        <x:v>46146</x:v>
      </x:c>
      <x:c r="B2275" s="2">
        <x:v>8.2881944444444453E-2</x:v>
      </x:c>
      <x:c r="C2275" t="s">
        <x:v>1370</x:v>
      </x:c>
      <x:c r="D2275" t="s">
        <x:v>1368</x:v>
      </x:c>
      <x:c r="E2275" t="s">
        <x:v>11</x:v>
      </x:c>
      <x:c r="F2275" t="s">
        <x:v>822</x:v>
      </x:c>
      <x:c r="G2275" t="s">
        <x:v>13</x:v>
      </x:c>
      <x:c r="H2275">
        <x:v>200</x:v>
      </x:c>
      <x:c r="I2275">
        <x:v>1</x:v>
      </x:c>
    </x:row>
    <x:row r="2276">
      <x:c r="A2276" s="1">
        <x:v>46146</x:v>
      </x:c>
      <x:c r="B2276" s="2">
        <x:v>8.4236111111111109E-2</x:v>
      </x:c>
      <x:c r="C2276" t="s">
        <x:v>1370</x:v>
      </x:c>
      <x:c r="D2276" t="s">
        <x:v>1368</x:v>
      </x:c>
      <x:c r="E2276" t="s">
        <x:v>11</x:v>
      </x:c>
      <x:c r="F2276" t="s">
        <x:v>541</x:v>
      </x:c>
      <x:c r="G2276" t="s">
        <x:v>13</x:v>
      </x:c>
      <x:c r="H2276">
        <x:v>200</x:v>
      </x:c>
      <x:c r="I2276">
        <x:v>1</x:v>
      </x:c>
    </x:row>
    <x:row r="2277">
      <x:c r="A2277" s="1">
        <x:v>46146</x:v>
      </x:c>
      <x:c r="B2277" s="2">
        <x:v>8.6956018518518516E-2</x:v>
      </x:c>
      <x:c r="C2277" t="s">
        <x:v>1370</x:v>
      </x:c>
      <x:c r="D2277" t="s">
        <x:v>1368</x:v>
      </x:c>
      <x:c r="E2277" t="s">
        <x:v>11</x:v>
      </x:c>
      <x:c r="F2277" t="s">
        <x:v>593</x:v>
      </x:c>
      <x:c r="G2277" t="s">
        <x:v>13</x:v>
      </x:c>
      <x:c r="H2277">
        <x:v>200</x:v>
      </x:c>
      <x:c r="I2277">
        <x:v>1</x:v>
      </x:c>
    </x:row>
    <x:row r="2278">
      <x:c r="A2278" s="1">
        <x:v>46146</x:v>
      </x:c>
      <x:c r="B2278" s="2">
        <x:v>8.7476851851851847E-2</x:v>
      </x:c>
      <x:c r="C2278" t="s">
        <x:v>1370</x:v>
      </x:c>
      <x:c r="D2278" t="s">
        <x:v>1368</x:v>
      </x:c>
      <x:c r="E2278" t="s">
        <x:v>11</x:v>
      </x:c>
      <x:c r="F2278" t="s">
        <x:v>923</x:v>
      </x:c>
      <x:c r="G2278" t="s">
        <x:v>13</x:v>
      </x:c>
      <x:c r="H2278">
        <x:v>200</x:v>
      </x:c>
      <x:c r="I2278">
        <x:v>1</x:v>
      </x:c>
    </x:row>
    <x:row r="2279">
      <x:c r="A2279" s="1">
        <x:v>46146</x:v>
      </x:c>
      <x:c r="B2279" s="2">
        <x:v>9.0601851851851864E-2</x:v>
      </x:c>
      <x:c r="C2279" t="s">
        <x:v>1371</x:v>
      </x:c>
      <x:c r="D2279" t="s">
        <x:v>1368</x:v>
      </x:c>
      <x:c r="E2279" t="s">
        <x:v>11</x:v>
      </x:c>
      <x:c r="F2279" t="s">
        <x:v>923</x:v>
      </x:c>
      <x:c r="G2279" t="s">
        <x:v>13</x:v>
      </x:c>
      <x:c r="H2279">
        <x:v>200</x:v>
      </x:c>
      <x:c r="I2279">
        <x:v>1</x:v>
      </x:c>
    </x:row>
    <x:row r="2280">
      <x:c r="A2280" s="1">
        <x:v>46146</x:v>
      </x:c>
      <x:c r="B2280" s="2">
        <x:v>9.0624999999999997E-2</x:v>
      </x:c>
      <x:c r="C2280" t="s">
        <x:v>1371</x:v>
      </x:c>
      <x:c r="D2280" t="s">
        <x:v>1372</x:v>
      </x:c>
      <x:c r="E2280" t="s">
        <x:v>11</x:v>
      </x:c>
      <x:c r="F2280" t="s">
        <x:v>923</x:v>
      </x:c>
      <x:c r="G2280" t="s">
        <x:v>13</x:v>
      </x:c>
      <x:c r="H2280">
        <x:v>200</x:v>
      </x:c>
      <x:c r="I2280">
        <x:v>1</x:v>
      </x:c>
    </x:row>
    <x:row r="2281">
      <x:c r="A2281" s="1">
        <x:v>46146</x:v>
      </x:c>
      <x:c r="B2281" s="2">
        <x:v>9.0821759259259269E-2</x:v>
      </x:c>
      <x:c r="C2281" t="s">
        <x:v>1371</x:v>
      </x:c>
      <x:c r="D2281" t="s">
        <x:v>1372</x:v>
      </x:c>
      <x:c r="E2281" t="s">
        <x:v>11</x:v>
      </x:c>
      <x:c r="F2281" t="s">
        <x:v>1073</x:v>
      </x:c>
      <x:c r="G2281" t="s">
        <x:v>13</x:v>
      </x:c>
      <x:c r="H2281">
        <x:v>200</x:v>
      </x:c>
      <x:c r="I2281">
        <x:v>1</x:v>
      </x:c>
    </x:row>
    <x:row r="2282">
      <x:c r="A2282" s="1">
        <x:v>46146</x:v>
      </x:c>
      <x:c r="B2282" s="2">
        <x:v>9.1261574074074078E-2</x:v>
      </x:c>
      <x:c r="C2282" t="s">
        <x:v>1371</x:v>
      </x:c>
      <x:c r="D2282" t="s">
        <x:v>1372</x:v>
      </x:c>
      <x:c r="E2282" t="s">
        <x:v>11</x:v>
      </x:c>
      <x:c r="F2282" t="s">
        <x:v>865</x:v>
      </x:c>
      <x:c r="G2282" t="s">
        <x:v>13</x:v>
      </x:c>
      <x:c r="H2282">
        <x:v>200</x:v>
      </x:c>
      <x:c r="I2282">
        <x:v>1</x:v>
      </x:c>
    </x:row>
    <x:row r="2283">
      <x:c r="A2283" s="1">
        <x:v>46146</x:v>
      </x:c>
      <x:c r="B2283" s="2">
        <x:v>9.1643518518518527E-2</x:v>
      </x:c>
      <x:c r="C2283" t="s">
        <x:v>1371</x:v>
      </x:c>
      <x:c r="D2283" t="s">
        <x:v>1372</x:v>
      </x:c>
      <x:c r="E2283" t="s">
        <x:v>11</x:v>
      </x:c>
      <x:c r="F2283" t="s">
        <x:v>977</x:v>
      </x:c>
      <x:c r="G2283" t="s">
        <x:v>13</x:v>
      </x:c>
      <x:c r="H2283">
        <x:v>200</x:v>
      </x:c>
      <x:c r="I2283">
        <x:v>1</x:v>
      </x:c>
    </x:row>
    <x:row r="2284">
      <x:c r="A2284" s="1">
        <x:v>46146</x:v>
      </x:c>
      <x:c r="B2284" s="2">
        <x:v>9.1990740740740748E-2</x:v>
      </x:c>
      <x:c r="C2284" t="s">
        <x:v>1371</x:v>
      </x:c>
      <x:c r="D2284" t="s">
        <x:v>1372</x:v>
      </x:c>
      <x:c r="E2284" t="s">
        <x:v>11</x:v>
      </x:c>
      <x:c r="F2284" t="s">
        <x:v>288</x:v>
      </x:c>
      <x:c r="G2284" t="s">
        <x:v>13</x:v>
      </x:c>
      <x:c r="H2284">
        <x:v>200</x:v>
      </x:c>
      <x:c r="I2284">
        <x:v>1</x:v>
      </x:c>
    </x:row>
    <x:row r="2285">
      <x:c r="A2285" s="1">
        <x:v>46146</x:v>
      </x:c>
      <x:c r="B2285" s="2">
        <x:v>9.300925925925925E-2</x:v>
      </x:c>
      <x:c r="C2285" t="s">
        <x:v>1373</x:v>
      </x:c>
      <x:c r="D2285" t="s">
        <x:v>1372</x:v>
      </x:c>
      <x:c r="E2285" t="s">
        <x:v>11</x:v>
      </x:c>
      <x:c r="F2285" t="s">
        <x:v>288</x:v>
      </x:c>
      <x:c r="G2285" t="s">
        <x:v>13</x:v>
      </x:c>
      <x:c r="H2285">
        <x:v>200</x:v>
      </x:c>
      <x:c r="I2285">
        <x:v>1</x:v>
      </x:c>
    </x:row>
    <x:row r="2286">
      <x:c r="A2286" s="1">
        <x:v>46146</x:v>
      </x:c>
      <x:c r="B2286" s="2">
        <x:v>9.3032407407407411E-2</x:v>
      </x:c>
      <x:c r="C2286" t="s">
        <x:v>1373</x:v>
      </x:c>
      <x:c r="D2286" t="s">
        <x:v>1372</x:v>
      </x:c>
      <x:c r="E2286" t="s">
        <x:v>11</x:v>
      </x:c>
      <x:c r="F2286" t="s">
        <x:v>1374</x:v>
      </x:c>
      <x:c r="G2286" t="s">
        <x:v>13</x:v>
      </x:c>
      <x:c r="H2286">
        <x:v>200</x:v>
      </x:c>
      <x:c r="I2286">
        <x:v>1</x:v>
      </x:c>
    </x:row>
    <x:row r="2287">
      <x:c r="A2287" s="1">
        <x:v>46146</x:v>
      </x:c>
      <x:c r="B2287" s="2">
        <x:v>9.3090277777777786E-2</x:v>
      </x:c>
      <x:c r="C2287" t="s">
        <x:v>1373</x:v>
      </x:c>
      <x:c r="D2287" t="s">
        <x:v>1375</x:v>
      </x:c>
      <x:c r="E2287" t="s">
        <x:v>11</x:v>
      </x:c>
      <x:c r="F2287" t="s">
        <x:v>1374</x:v>
      </x:c>
      <x:c r="G2287" t="s">
        <x:v>13</x:v>
      </x:c>
      <x:c r="H2287">
        <x:v>200</x:v>
      </x:c>
      <x:c r="I2287">
        <x:v>1</x:v>
      </x:c>
    </x:row>
    <x:row r="2288">
      <x:c r="A2288" s="1">
        <x:v>46146</x:v>
      </x:c>
      <x:c r="B2288" s="2">
        <x:v>9.3379629629629632E-2</x:v>
      </x:c>
      <x:c r="C2288" t="s">
        <x:v>1373</x:v>
      </x:c>
      <x:c r="D2288" t="s">
        <x:v>633</x:v>
      </x:c>
      <x:c r="E2288" t="s">
        <x:v>11</x:v>
      </x:c>
      <x:c r="F2288" t="s">
        <x:v>1374</x:v>
      </x:c>
      <x:c r="G2288" t="s">
        <x:v>13</x:v>
      </x:c>
      <x:c r="H2288">
        <x:v>200</x:v>
      </x:c>
      <x:c r="I2288">
        <x:v>1</x:v>
      </x:c>
    </x:row>
    <x:row r="2289">
      <x:c r="A2289" s="1">
        <x:v>46146</x:v>
      </x:c>
      <x:c r="B2289" s="2">
        <x:v>9.3402777777777779E-2</x:v>
      </x:c>
      <x:c r="C2289" t="s">
        <x:v>1376</x:v>
      </x:c>
      <x:c r="D2289" t="s">
        <x:v>633</x:v>
      </x:c>
      <x:c r="E2289" t="s">
        <x:v>11</x:v>
      </x:c>
      <x:c r="F2289" t="s">
        <x:v>1374</x:v>
      </x:c>
      <x:c r="G2289" t="s">
        <x:v>13</x:v>
      </x:c>
      <x:c r="H2289">
        <x:v>200</x:v>
      </x:c>
      <x:c r="I2289">
        <x:v>1</x:v>
      </x:c>
    </x:row>
    <x:row r="2290">
      <x:c r="A2290" s="1">
        <x:v>46146</x:v>
      </x:c>
      <x:c r="B2290" s="2">
        <x:v>9.3842592592592589E-2</x:v>
      </x:c>
      <x:c r="C2290" t="s">
        <x:v>1376</x:v>
      </x:c>
      <x:c r="D2290" t="s">
        <x:v>633</x:v>
      </x:c>
      <x:c r="E2290" t="s">
        <x:v>11</x:v>
      </x:c>
      <x:c r="F2290" t="s">
        <x:v>610</x:v>
      </x:c>
      <x:c r="G2290" t="s">
        <x:v>13</x:v>
      </x:c>
      <x:c r="H2290">
        <x:v>200</x:v>
      </x:c>
      <x:c r="I2290">
        <x:v>1</x:v>
      </x:c>
    </x:row>
    <x:row r="2291">
      <x:c r="A2291" s="1">
        <x:v>46146</x:v>
      </x:c>
      <x:c r="B2291" s="2">
        <x:v>9.6365740740740738E-2</x:v>
      </x:c>
      <x:c r="C2291" t="s">
        <x:v>1376</x:v>
      </x:c>
      <x:c r="D2291" t="s">
        <x:v>633</x:v>
      </x:c>
      <x:c r="E2291" t="s">
        <x:v>11</x:v>
      </x:c>
      <x:c r="F2291" t="s">
        <x:v>552</x:v>
      </x:c>
      <x:c r="G2291" t="s">
        <x:v>13</x:v>
      </x:c>
      <x:c r="H2291">
        <x:v>200</x:v>
      </x:c>
      <x:c r="I2291">
        <x:v>1</x:v>
      </x:c>
    </x:row>
    <x:row r="2292">
      <x:c r="A2292" s="1">
        <x:v>46146</x:v>
      </x:c>
      <x:c r="B2292" s="2">
        <x:v>9.6469907407407407E-2</x:v>
      </x:c>
      <x:c r="C2292" t="s">
        <x:v>1376</x:v>
      </x:c>
      <x:c r="D2292" t="s">
        <x:v>633</x:v>
      </x:c>
      <x:c r="E2292" t="s">
        <x:v>11</x:v>
      </x:c>
      <x:c r="F2292" t="s">
        <x:v>1305</x:v>
      </x:c>
      <x:c r="G2292" t="s">
        <x:v>13</x:v>
      </x:c>
      <x:c r="H2292">
        <x:v>200</x:v>
      </x:c>
      <x:c r="I2292">
        <x:v>1</x:v>
      </x:c>
    </x:row>
    <x:row r="2293">
      <x:c r="A2293" s="1">
        <x:v>46146</x:v>
      </x:c>
      <x:c r="B2293" s="2">
        <x:v>9.746527777777779E-2</x:v>
      </x:c>
      <x:c r="C2293" t="s">
        <x:v>1376</x:v>
      </x:c>
      <x:c r="D2293" t="s">
        <x:v>633</x:v>
      </x:c>
      <x:c r="E2293" t="s">
        <x:v>11</x:v>
      </x:c>
      <x:c r="F2293" t="s">
        <x:v>936</x:v>
      </x:c>
      <x:c r="G2293" t="s">
        <x:v>13</x:v>
      </x:c>
      <x:c r="H2293">
        <x:v>200</x:v>
      </x:c>
      <x:c r="I2293">
        <x:v>1</x:v>
      </x:c>
    </x:row>
    <x:row r="2294">
      <x:c r="A2294" s="1">
        <x:v>46146</x:v>
      </x:c>
      <x:c r="B2294" s="2">
        <x:v>9.854166666666668E-2</x:v>
      </x:c>
      <x:c r="C2294" t="s">
        <x:v>1376</x:v>
      </x:c>
      <x:c r="D2294" t="s">
        <x:v>1200</x:v>
      </x:c>
      <x:c r="E2294" t="s">
        <x:v>11</x:v>
      </x:c>
      <x:c r="F2294" t="s">
        <x:v>936</x:v>
      </x:c>
      <x:c r="G2294" t="s">
        <x:v>13</x:v>
      </x:c>
      <x:c r="H2294">
        <x:v>200</x:v>
      </x:c>
      <x:c r="I2294">
        <x:v>1</x:v>
      </x:c>
    </x:row>
    <x:row r="2295">
      <x:c r="A2295" s="1">
        <x:v>46146</x:v>
      </x:c>
      <x:c r="B2295" s="2">
        <x:v>0.10096064814814815</x:v>
      </x:c>
      <x:c r="C2295" t="s">
        <x:v>1050</x:v>
      </x:c>
      <x:c r="D2295" t="s">
        <x:v>1200</x:v>
      </x:c>
      <x:c r="E2295" t="s">
        <x:v>11</x:v>
      </x:c>
      <x:c r="F2295" t="s">
        <x:v>936</x:v>
      </x:c>
      <x:c r="G2295" t="s">
        <x:v>13</x:v>
      </x:c>
      <x:c r="H2295">
        <x:v>200</x:v>
      </x:c>
      <x:c r="I2295">
        <x:v>1</x:v>
      </x:c>
    </x:row>
    <x:row r="2296">
      <x:c r="A2296" s="1">
        <x:v>46146</x:v>
      </x:c>
      <x:c r="B2296" s="2">
        <x:v>0.10097222222222223</x:v>
      </x:c>
      <x:c r="C2296" t="s">
        <x:v>1050</x:v>
      </x:c>
      <x:c r="D2296" t="s">
        <x:v>1200</x:v>
      </x:c>
      <x:c r="E2296" t="s">
        <x:v>11</x:v>
      </x:c>
      <x:c r="F2296" t="s">
        <x:v>1377</x:v>
      </x:c>
      <x:c r="G2296" t="s">
        <x:v>13</x:v>
      </x:c>
      <x:c r="H2296">
        <x:v>200</x:v>
      </x:c>
      <x:c r="I2296">
        <x:v>1</x:v>
      </x:c>
    </x:row>
    <x:row r="2297">
      <x:c r="A2297" s="1">
        <x:v>46146</x:v>
      </x:c>
      <x:c r="B2297" s="2">
        <x:v>0.10107638888888888</x:v>
      </x:c>
      <x:c r="C2297" t="s">
        <x:v>1050</x:v>
      </x:c>
      <x:c r="D2297" t="s">
        <x:v>1200</x:v>
      </x:c>
      <x:c r="E2297" t="s">
        <x:v>11</x:v>
      </x:c>
      <x:c r="F2297" t="s">
        <x:v>121</x:v>
      </x:c>
      <x:c r="G2297" t="s">
        <x:v>13</x:v>
      </x:c>
      <x:c r="H2297">
        <x:v>200</x:v>
      </x:c>
      <x:c r="I2297">
        <x:v>1</x:v>
      </x:c>
    </x:row>
    <x:row r="2298">
      <x:c r="A2298" s="1">
        <x:v>46146</x:v>
      </x:c>
      <x:c r="B2298" s="2">
        <x:v>0.10298611111111111</x:v>
      </x:c>
      <x:c r="C2298" t="s">
        <x:v>1050</x:v>
      </x:c>
      <x:c r="D2298" t="s">
        <x:v>1200</x:v>
      </x:c>
      <x:c r="E2298" t="s">
        <x:v>11</x:v>
      </x:c>
      <x:c r="F2298" t="s">
        <x:v>603</x:v>
      </x:c>
      <x:c r="G2298" t="s">
        <x:v>13</x:v>
      </x:c>
      <x:c r="H2298">
        <x:v>200</x:v>
      </x:c>
      <x:c r="I2298">
        <x:v>1</x:v>
      </x:c>
    </x:row>
    <x:row r="2299">
      <x:c r="A2299" s="1">
        <x:v>46146</x:v>
      </x:c>
      <x:c r="B2299" s="2">
        <x:v>0.10412037037037036</x:v>
      </x:c>
      <x:c r="C2299" t="s">
        <x:v>1050</x:v>
      </x:c>
      <x:c r="D2299" t="s">
        <x:v>1200</x:v>
      </x:c>
      <x:c r="E2299" t="s">
        <x:v>11</x:v>
      </x:c>
      <x:c r="F2299" t="s">
        <x:v>306</x:v>
      </x:c>
      <x:c r="G2299" t="s">
        <x:v>13</x:v>
      </x:c>
      <x:c r="H2299">
        <x:v>200</x:v>
      </x:c>
      <x:c r="I2299">
        <x:v>1</x:v>
      </x:c>
    </x:row>
    <x:row r="2300">
      <x:c r="A2300" s="1">
        <x:v>46146</x:v>
      </x:c>
      <x:c r="B2300" s="2">
        <x:v>0.10540509259259261</x:v>
      </x:c>
      <x:c r="C2300" t="s">
        <x:v>1050</x:v>
      </x:c>
      <x:c r="D2300" t="s">
        <x:v>1200</x:v>
      </x:c>
      <x:c r="E2300" t="s">
        <x:v>11</x:v>
      </x:c>
      <x:c r="F2300" t="s">
        <x:v>694</x:v>
      </x:c>
      <x:c r="G2300" t="s">
        <x:v>13</x:v>
      </x:c>
      <x:c r="H2300">
        <x:v>200</x:v>
      </x:c>
      <x:c r="I2300">
        <x:v>1</x:v>
      </x:c>
    </x:row>
    <x:row r="2301">
      <x:c r="A2301" s="1">
        <x:v>46146</x:v>
      </x:c>
      <x:c r="B2301" s="2">
        <x:v>0.1057175925925926</x:v>
      </x:c>
      <x:c r="C2301" t="s">
        <x:v>1050</x:v>
      </x:c>
      <x:c r="D2301" t="s">
        <x:v>1200</x:v>
      </x:c>
      <x:c r="E2301" t="s">
        <x:v>11</x:v>
      </x:c>
      <x:c r="F2301" t="s">
        <x:v>162</x:v>
      </x:c>
      <x:c r="G2301" t="s">
        <x:v>13</x:v>
      </x:c>
      <x:c r="H2301">
        <x:v>200</x:v>
      </x:c>
      <x:c r="I2301">
        <x:v>1</x:v>
      </x:c>
    </x:row>
    <x:row r="2302">
      <x:c r="A2302" s="1">
        <x:v>46146</x:v>
      </x:c>
      <x:c r="B2302" s="2">
        <x:v>0.10615740740740741</x:v>
      </x:c>
      <x:c r="C2302" t="s">
        <x:v>1050</x:v>
      </x:c>
      <x:c r="D2302" t="s">
        <x:v>1200</x:v>
      </x:c>
      <x:c r="E2302" t="s">
        <x:v>11</x:v>
      </x:c>
      <x:c r="F2302" t="s">
        <x:v>1378</x:v>
      </x:c>
      <x:c r="G2302" t="s">
        <x:v>13</x:v>
      </x:c>
      <x:c r="H2302">
        <x:v>200</x:v>
      </x:c>
      <x:c r="I2302">
        <x:v>1</x:v>
      </x:c>
    </x:row>
    <x:row r="2303">
      <x:c r="A2303" s="1">
        <x:v>46146</x:v>
      </x:c>
      <x:c r="B2303" s="2">
        <x:v>0.10784722222222222</x:v>
      </x:c>
      <x:c r="C2303" t="s">
        <x:v>1050</x:v>
      </x:c>
      <x:c r="D2303" t="s">
        <x:v>1200</x:v>
      </x:c>
      <x:c r="E2303" t="s">
        <x:v>11</x:v>
      </x:c>
      <x:c r="F2303" t="s">
        <x:v>1379</x:v>
      </x:c>
      <x:c r="G2303" t="s">
        <x:v>13</x:v>
      </x:c>
      <x:c r="H2303">
        <x:v>200</x:v>
      </x:c>
      <x:c r="I2303">
        <x:v>1</x:v>
      </x:c>
    </x:row>
    <x:row r="2304">
      <x:c r="A2304" s="1">
        <x:v>46146</x:v>
      </x:c>
      <x:c r="B2304" s="2">
        <x:v>0.11027777777777777</x:v>
      </x:c>
      <x:c r="C2304" t="s">
        <x:v>1050</x:v>
      </x:c>
      <x:c r="D2304" t="s">
        <x:v>1200</x:v>
      </x:c>
      <x:c r="E2304" t="s">
        <x:v>11</x:v>
      </x:c>
      <x:c r="F2304" t="s">
        <x:v>977</x:v>
      </x:c>
      <x:c r="G2304" t="s">
        <x:v>13</x:v>
      </x:c>
      <x:c r="H2304">
        <x:v>200</x:v>
      </x:c>
      <x:c r="I2304">
        <x:v>1</x:v>
      </x:c>
    </x:row>
    <x:row r="2305">
      <x:c r="A2305" s="1">
        <x:v>46146</x:v>
      </x:c>
      <x:c r="B2305" s="2">
        <x:v>0.11034722222222222</x:v>
      </x:c>
      <x:c r="C2305" t="s">
        <x:v>1050</x:v>
      </x:c>
      <x:c r="D2305" t="s">
        <x:v>1200</x:v>
      </x:c>
      <x:c r="E2305" t="s">
        <x:v>11</x:v>
      </x:c>
      <x:c r="F2305" t="s">
        <x:v>678</x:v>
      </x:c>
      <x:c r="G2305" t="s">
        <x:v>13</x:v>
      </x:c>
      <x:c r="H2305">
        <x:v>200</x:v>
      </x:c>
      <x:c r="I2305">
        <x:v>1</x:v>
      </x:c>
    </x:row>
    <x:row r="2306">
      <x:c r="A2306" s="1">
        <x:v>46146</x:v>
      </x:c>
      <x:c r="B2306" s="2">
        <x:v>0.11120370370370369</x:v>
      </x:c>
      <x:c r="C2306" t="s">
        <x:v>1050</x:v>
      </x:c>
      <x:c r="D2306" t="s">
        <x:v>1200</x:v>
      </x:c>
      <x:c r="E2306" t="s">
        <x:v>11</x:v>
      </x:c>
      <x:c r="F2306" t="s">
        <x:v>567</x:v>
      </x:c>
      <x:c r="G2306" t="s">
        <x:v>13</x:v>
      </x:c>
      <x:c r="H2306">
        <x:v>200</x:v>
      </x:c>
      <x:c r="I2306">
        <x:v>1</x:v>
      </x:c>
    </x:row>
    <x:row r="2307">
      <x:c r="A2307" s="1">
        <x:v>46146</x:v>
      </x:c>
      <x:c r="B2307" s="2">
        <x:v>0.11280092592592593</x:v>
      </x:c>
      <x:c r="C2307" t="s">
        <x:v>1050</x:v>
      </x:c>
      <x:c r="D2307" t="s">
        <x:v>1200</x:v>
      </x:c>
      <x:c r="E2307" t="s">
        <x:v>11</x:v>
      </x:c>
      <x:c r="F2307" t="s">
        <x:v>1270</x:v>
      </x:c>
      <x:c r="G2307" t="s">
        <x:v>13</x:v>
      </x:c>
      <x:c r="H2307">
        <x:v>200</x:v>
      </x:c>
      <x:c r="I2307">
        <x:v>1</x:v>
      </x:c>
    </x:row>
    <x:row r="2308">
      <x:c r="A2308" s="1">
        <x:v>46146</x:v>
      </x:c>
      <x:c r="B2308" s="2">
        <x:v>0.114375</x:v>
      </x:c>
      <x:c r="C2308" t="s">
        <x:v>1050</x:v>
      </x:c>
      <x:c r="D2308" t="s">
        <x:v>1200</x:v>
      </x:c>
      <x:c r="E2308" t="s">
        <x:v>11</x:v>
      </x:c>
      <x:c r="F2308" t="s">
        <x:v>1380</x:v>
      </x:c>
      <x:c r="G2308" t="s">
        <x:v>13</x:v>
      </x:c>
      <x:c r="H2308">
        <x:v>200</x:v>
      </x:c>
      <x:c r="I2308">
        <x:v>1</x:v>
      </x:c>
    </x:row>
    <x:row r="2309">
      <x:c r="A2309" s="1">
        <x:v>46146</x:v>
      </x:c>
      <x:c r="B2309" s="2">
        <x:v>0.11496527777777778</x:v>
      </x:c>
      <x:c r="C2309" t="s">
        <x:v>1050</x:v>
      </x:c>
      <x:c r="D2309" t="s">
        <x:v>1200</x:v>
      </x:c>
      <x:c r="E2309" t="s">
        <x:v>11</x:v>
      </x:c>
      <x:c r="F2309" t="s">
        <x:v>808</x:v>
      </x:c>
      <x:c r="G2309" t="s">
        <x:v>13</x:v>
      </x:c>
      <x:c r="H2309">
        <x:v>200</x:v>
      </x:c>
      <x:c r="I2309">
        <x:v>1</x:v>
      </x:c>
    </x:row>
    <x:row r="2310">
      <x:c r="A2310" s="1">
        <x:v>46146</x:v>
      </x:c>
      <x:c r="B2310" s="2">
        <x:v>0.11721064814814815</x:v>
      </x:c>
      <x:c r="C2310" t="s">
        <x:v>1050</x:v>
      </x:c>
      <x:c r="D2310" t="s">
        <x:v>1200</x:v>
      </x:c>
      <x:c r="E2310" t="s">
        <x:v>11</x:v>
      </x:c>
      <x:c r="F2310" t="s">
        <x:v>107</x:v>
      </x:c>
      <x:c r="G2310" t="s">
        <x:v>13</x:v>
      </x:c>
      <x:c r="H2310">
        <x:v>200</x:v>
      </x:c>
      <x:c r="I2310">
        <x:v>1</x:v>
      </x:c>
    </x:row>
    <x:row r="2311">
      <x:c r="A2311" s="1">
        <x:v>46146</x:v>
      </x:c>
      <x:c r="B2311" s="2">
        <x:v>0.11891203703703705</x:v>
      </x:c>
      <x:c r="C2311" t="s">
        <x:v>1050</x:v>
      </x:c>
      <x:c r="D2311" t="s">
        <x:v>1200</x:v>
      </x:c>
      <x:c r="E2311" t="s">
        <x:v>11</x:v>
      </x:c>
      <x:c r="F2311" t="s">
        <x:v>1381</x:v>
      </x:c>
      <x:c r="G2311" t="s">
        <x:v>13</x:v>
      </x:c>
      <x:c r="H2311">
        <x:v>200</x:v>
      </x:c>
      <x:c r="I2311">
        <x:v>1</x:v>
      </x:c>
    </x:row>
    <x:row r="2312">
      <x:c r="A2312" s="1">
        <x:v>46146</x:v>
      </x:c>
      <x:c r="B2312" s="2">
        <x:v>0.11944444444444445</x:v>
      </x:c>
      <x:c r="C2312" t="s">
        <x:v>1050</x:v>
      </x:c>
      <x:c r="D2312" t="s">
        <x:v>1200</x:v>
      </x:c>
      <x:c r="E2312" t="s">
        <x:v>11</x:v>
      </x:c>
      <x:c r="F2312" t="s">
        <x:v>827</x:v>
      </x:c>
      <x:c r="G2312" t="s">
        <x:v>13</x:v>
      </x:c>
      <x:c r="H2312">
        <x:v>200</x:v>
      </x:c>
      <x:c r="I2312">
        <x:v>1</x:v>
      </x:c>
    </x:row>
    <x:row r="2313">
      <x:c r="A2313" s="1">
        <x:v>46146</x:v>
      </x:c>
      <x:c r="B2313" s="2">
        <x:v>0.11994212962962963</x:v>
      </x:c>
      <x:c r="C2313" t="s">
        <x:v>1050</x:v>
      </x:c>
      <x:c r="D2313" t="s">
        <x:v>1200</x:v>
      </x:c>
      <x:c r="E2313" t="s">
        <x:v>11</x:v>
      </x:c>
      <x:c r="F2313" t="s">
        <x:v>191</x:v>
      </x:c>
      <x:c r="G2313" t="s">
        <x:v>13</x:v>
      </x:c>
      <x:c r="H2313">
        <x:v>200</x:v>
      </x:c>
      <x:c r="I2313">
        <x:v>1</x:v>
      </x:c>
    </x:row>
    <x:row r="2314">
      <x:c r="A2314" s="1">
        <x:v>46146</x:v>
      </x:c>
      <x:c r="B2314" s="2">
        <x:v>0.12008101851851853</x:v>
      </x:c>
      <x:c r="C2314" t="s">
        <x:v>1050</x:v>
      </x:c>
      <x:c r="D2314" t="s">
        <x:v>1200</x:v>
      </x:c>
      <x:c r="E2314" t="s">
        <x:v>11</x:v>
      </x:c>
      <x:c r="F2314" t="s">
        <x:v>173</x:v>
      </x:c>
      <x:c r="G2314" t="s">
        <x:v>13</x:v>
      </x:c>
      <x:c r="H2314">
        <x:v>200</x:v>
      </x:c>
      <x:c r="I2314">
        <x:v>1</x:v>
      </x:c>
    </x:row>
    <x:row r="2315">
      <x:c r="A2315" s="1">
        <x:v>46146</x:v>
      </x:c>
      <x:c r="B2315" s="2">
        <x:v>0.12347222222222222</x:v>
      </x:c>
      <x:c r="C2315" t="s">
        <x:v>1050</x:v>
      </x:c>
      <x:c r="D2315" t="s">
        <x:v>1200</x:v>
      </x:c>
      <x:c r="E2315" t="s">
        <x:v>11</x:v>
      </x:c>
      <x:c r="F2315" t="s">
        <x:v>1382</x:v>
      </x:c>
      <x:c r="G2315" t="s">
        <x:v>13</x:v>
      </x:c>
      <x:c r="H2315">
        <x:v>200</x:v>
      </x:c>
      <x:c r="I2315">
        <x:v>1</x:v>
      </x:c>
    </x:row>
    <x:row r="2316">
      <x:c r="A2316" s="1">
        <x:v>46146</x:v>
      </x:c>
      <x:c r="B2316" s="2">
        <x:v>0.12394675925925926</x:v>
      </x:c>
      <x:c r="C2316" t="s">
        <x:v>1050</x:v>
      </x:c>
      <x:c r="D2316" t="s">
        <x:v>1200</x:v>
      </x:c>
      <x:c r="E2316" t="s">
        <x:v>11</x:v>
      </x:c>
      <x:c r="F2316" t="s">
        <x:v>401</x:v>
      </x:c>
      <x:c r="G2316" t="s">
        <x:v>13</x:v>
      </x:c>
      <x:c r="H2316">
        <x:v>200</x:v>
      </x:c>
      <x:c r="I2316">
        <x:v>1</x:v>
      </x:c>
    </x:row>
    <x:row r="2317">
      <x:c r="A2317" s="1">
        <x:v>46146</x:v>
      </x:c>
      <x:c r="B2317" s="2">
        <x:v>0.12418981481481482</x:v>
      </x:c>
      <x:c r="C2317" t="s">
        <x:v>1050</x:v>
      </x:c>
      <x:c r="D2317" t="s">
        <x:v>1200</x:v>
      </x:c>
      <x:c r="E2317" t="s">
        <x:v>11</x:v>
      </x:c>
      <x:c r="F2317" t="s">
        <x:v>917</x:v>
      </x:c>
      <x:c r="G2317" t="s">
        <x:v>13</x:v>
      </x:c>
      <x:c r="H2317">
        <x:v>200</x:v>
      </x:c>
      <x:c r="I2317">
        <x:v>1</x:v>
      </x:c>
    </x:row>
    <x:row r="2318">
      <x:c r="A2318" s="1">
        <x:v>46146</x:v>
      </x:c>
      <x:c r="B2318" s="2">
        <x:v>0.12572916666666667</x:v>
      </x:c>
      <x:c r="C2318" t="s">
        <x:v>1050</x:v>
      </x:c>
      <x:c r="D2318" t="s">
        <x:v>1200</x:v>
      </x:c>
      <x:c r="E2318" t="s">
        <x:v>11</x:v>
      </x:c>
      <x:c r="F2318" t="s">
        <x:v>735</x:v>
      </x:c>
      <x:c r="G2318" t="s">
        <x:v>13</x:v>
      </x:c>
      <x:c r="H2318">
        <x:v>200</x:v>
      </x:c>
      <x:c r="I2318">
        <x:v>1</x:v>
      </x:c>
    </x:row>
    <x:row r="2319">
      <x:c r="A2319" s="1">
        <x:v>46146</x:v>
      </x:c>
      <x:c r="B2319" s="2">
        <x:v>0.1275</x:v>
      </x:c>
      <x:c r="C2319" t="s">
        <x:v>1050</x:v>
      </x:c>
      <x:c r="D2319" t="s">
        <x:v>1200</x:v>
      </x:c>
      <x:c r="E2319" t="s">
        <x:v>11</x:v>
      </x:c>
      <x:c r="F2319" t="s">
        <x:v>1383</x:v>
      </x:c>
      <x:c r="G2319" t="s">
        <x:v>13</x:v>
      </x:c>
      <x:c r="H2319">
        <x:v>200</x:v>
      </x:c>
      <x:c r="I2319">
        <x:v>1</x:v>
      </x:c>
    </x:row>
    <x:row r="2320">
      <x:c r="A2320" s="1">
        <x:v>46146</x:v>
      </x:c>
      <x:c r="B2320" s="2">
        <x:v>0.12870370370370371</x:v>
      </x:c>
      <x:c r="C2320" t="s">
        <x:v>1050</x:v>
      </x:c>
      <x:c r="D2320" t="s">
        <x:v>1200</x:v>
      </x:c>
      <x:c r="E2320" t="s">
        <x:v>11</x:v>
      </x:c>
      <x:c r="F2320" t="s">
        <x:v>97</x:v>
      </x:c>
      <x:c r="G2320" t="s">
        <x:v>13</x:v>
      </x:c>
      <x:c r="H2320">
        <x:v>200</x:v>
      </x:c>
      <x:c r="I2320">
        <x:v>1</x:v>
      </x:c>
    </x:row>
    <x:row r="2321">
      <x:c r="A2321" s="1">
        <x:v>46146</x:v>
      </x:c>
      <x:c r="B2321" s="2">
        <x:v>0.12893518518518518</x:v>
      </x:c>
      <x:c r="C2321" t="s">
        <x:v>1050</x:v>
      </x:c>
      <x:c r="D2321" t="s">
        <x:v>1200</x:v>
      </x:c>
      <x:c r="E2321" t="s">
        <x:v>11</x:v>
      </x:c>
      <x:c r="F2321" t="s">
        <x:v>75</x:v>
      </x:c>
      <x:c r="G2321" t="s">
        <x:v>13</x:v>
      </x:c>
      <x:c r="H2321">
        <x:v>200</x:v>
      </x:c>
      <x:c r="I2321">
        <x:v>1</x:v>
      </x:c>
    </x:row>
    <x:row r="2322">
      <x:c r="A2322" s="1">
        <x:v>46146</x:v>
      </x:c>
      <x:c r="B2322" s="2">
        <x:v>0.1312962962962963</x:v>
      </x:c>
      <x:c r="C2322" t="s">
        <x:v>1050</x:v>
      </x:c>
      <x:c r="D2322" t="s">
        <x:v>1200</x:v>
      </x:c>
      <x:c r="E2322" t="s">
        <x:v>11</x:v>
      </x:c>
      <x:c r="F2322" t="s">
        <x:v>326</x:v>
      </x:c>
      <x:c r="G2322" t="s">
        <x:v>13</x:v>
      </x:c>
      <x:c r="H2322">
        <x:v>200</x:v>
      </x:c>
      <x:c r="I2322">
        <x:v>1</x:v>
      </x:c>
    </x:row>
    <x:row r="2323">
      <x:c r="A2323" s="1">
        <x:v>46146</x:v>
      </x:c>
      <x:c r="B2323" s="2">
        <x:v>0.13246527777777778</x:v>
      </x:c>
      <x:c r="C2323" t="s">
        <x:v>1050</x:v>
      </x:c>
      <x:c r="D2323" t="s">
        <x:v>1200</x:v>
      </x:c>
      <x:c r="E2323" t="s">
        <x:v>11</x:v>
      </x:c>
      <x:c r="F2323" t="s">
        <x:v>215</x:v>
      </x:c>
      <x:c r="G2323" t="s">
        <x:v>13</x:v>
      </x:c>
      <x:c r="H2323">
        <x:v>200</x:v>
      </x:c>
      <x:c r="I2323">
        <x:v>1</x:v>
      </x:c>
    </x:row>
    <x:row r="2324">
      <x:c r="A2324" s="1">
        <x:v>46146</x:v>
      </x:c>
      <x:c r="B2324" s="2">
        <x:v>0.13327546296296297</x:v>
      </x:c>
      <x:c r="C2324" t="s">
        <x:v>1050</x:v>
      </x:c>
      <x:c r="D2324" t="s">
        <x:v>1200</x:v>
      </x:c>
      <x:c r="E2324" t="s">
        <x:v>11</x:v>
      </x:c>
      <x:c r="F2324" t="s">
        <x:v>670</x:v>
      </x:c>
      <x:c r="G2324" t="s">
        <x:v>13</x:v>
      </x:c>
      <x:c r="H2324">
        <x:v>200</x:v>
      </x:c>
      <x:c r="I2324">
        <x:v>1</x:v>
      </x:c>
    </x:row>
    <x:row r="2325">
      <x:c r="A2325" s="1">
        <x:v>46146</x:v>
      </x:c>
      <x:c r="B2325" s="2">
        <x:v>0.13340277777777779</x:v>
      </x:c>
      <x:c r="C2325" t="s">
        <x:v>1050</x:v>
      </x:c>
      <x:c r="D2325" t="s">
        <x:v>1200</x:v>
      </x:c>
      <x:c r="E2325" t="s">
        <x:v>11</x:v>
      </x:c>
      <x:c r="F2325" t="s">
        <x:v>52</x:v>
      </x:c>
      <x:c r="G2325" t="s">
        <x:v>13</x:v>
      </x:c>
      <x:c r="H2325">
        <x:v>200</x:v>
      </x:c>
      <x:c r="I2325">
        <x:v>1</x:v>
      </x:c>
    </x:row>
    <x:row r="2326">
      <x:c r="A2326" s="1">
        <x:v>46146</x:v>
      </x:c>
      <x:c r="B2326" s="2">
        <x:v>0.13704861111111111</x:v>
      </x:c>
      <x:c r="C2326" t="s">
        <x:v>1050</x:v>
      </x:c>
      <x:c r="D2326" t="s">
        <x:v>1200</x:v>
      </x:c>
      <x:c r="E2326" t="s">
        <x:v>11</x:v>
      </x:c>
      <x:c r="F2326" t="s">
        <x:v>1384</x:v>
      </x:c>
      <x:c r="G2326" t="s">
        <x:v>13</x:v>
      </x:c>
      <x:c r="H2326">
        <x:v>200</x:v>
      </x:c>
      <x:c r="I2326">
        <x:v>1</x:v>
      </x:c>
    </x:row>
    <x:row r="2327">
      <x:c r="A2327" s="1">
        <x:v>46146</x:v>
      </x:c>
      <x:c r="B2327" s="2">
        <x:v>0.13753472222222221</x:v>
      </x:c>
      <x:c r="C2327" t="s">
        <x:v>1050</x:v>
      </x:c>
      <x:c r="D2327" t="s">
        <x:v>1200</x:v>
      </x:c>
      <x:c r="E2327" t="s">
        <x:v>11</x:v>
      </x:c>
      <x:c r="F2327" t="s">
        <x:v>256</x:v>
      </x:c>
      <x:c r="G2327" t="s">
        <x:v>13</x:v>
      </x:c>
      <x:c r="H2327">
        <x:v>200</x:v>
      </x:c>
      <x:c r="I2327">
        <x:v>1</x:v>
      </x:c>
    </x:row>
    <x:row r="2328">
      <x:c r="A2328" s="1">
        <x:v>46146</x:v>
      </x:c>
      <x:c r="B2328" s="2">
        <x:v>0.13802083333333334</x:v>
      </x:c>
      <x:c r="C2328" t="s">
        <x:v>1050</x:v>
      </x:c>
      <x:c r="D2328" t="s">
        <x:v>1200</x:v>
      </x:c>
      <x:c r="E2328" t="s">
        <x:v>11</x:v>
      </x:c>
      <x:c r="F2328" t="s">
        <x:v>1385</x:v>
      </x:c>
      <x:c r="G2328" t="s">
        <x:v>13</x:v>
      </x:c>
      <x:c r="H2328">
        <x:v>200</x:v>
      </x:c>
      <x:c r="I2328">
        <x:v>1</x:v>
      </x:c>
    </x:row>
    <x:row r="2329">
      <x:c r="A2329" s="1">
        <x:v>46146</x:v>
      </x:c>
      <x:c r="B2329" s="2">
        <x:v>0.1391435185185185</x:v>
      </x:c>
      <x:c r="C2329" t="s">
        <x:v>716</x:v>
      </x:c>
      <x:c r="D2329" t="s">
        <x:v>1200</x:v>
      </x:c>
      <x:c r="E2329" t="s">
        <x:v>11</x:v>
      </x:c>
      <x:c r="F2329" t="s">
        <x:v>1385</x:v>
      </x:c>
      <x:c r="G2329" t="s">
        <x:v>13</x:v>
      </x:c>
      <x:c r="H2329">
        <x:v>200</x:v>
      </x:c>
      <x:c r="I2329">
        <x:v>1</x:v>
      </x:c>
    </x:row>
    <x:row r="2330">
      <x:c r="A2330" s="1">
        <x:v>46146</x:v>
      </x:c>
      <x:c r="B2330" s="2">
        <x:v>0.1391435185185185</x:v>
      </x:c>
      <x:c r="C2330" t="s">
        <x:v>716</x:v>
      </x:c>
      <x:c r="D2330" t="s">
        <x:v>1200</x:v>
      </x:c>
      <x:c r="E2330" t="s">
        <x:v>11</x:v>
      </x:c>
      <x:c r="F2330" t="s">
        <x:v>1386</x:v>
      </x:c>
      <x:c r="G2330" t="s">
        <x:v>13</x:v>
      </x:c>
      <x:c r="H2330">
        <x:v>200</x:v>
      </x:c>
      <x:c r="I2330">
        <x:v>1</x:v>
      </x:c>
    </x:row>
    <x:row r="2331">
      <x:c r="A2331" s="1">
        <x:v>46146</x:v>
      </x:c>
      <x:c r="B2331" s="2">
        <x:v>0.14047453703703702</x:v>
      </x:c>
      <x:c r="C2331" t="s">
        <x:v>1387</x:v>
      </x:c>
      <x:c r="D2331" t="s">
        <x:v>1200</x:v>
      </x:c>
      <x:c r="E2331" t="s">
        <x:v>11</x:v>
      </x:c>
      <x:c r="F2331" t="s">
        <x:v>1386</x:v>
      </x:c>
      <x:c r="G2331" t="s">
        <x:v>13</x:v>
      </x:c>
      <x:c r="H2331">
        <x:v>200</x:v>
      </x:c>
      <x:c r="I2331">
        <x:v>1</x:v>
      </x:c>
    </x:row>
    <x:row r="2332">
      <x:c r="A2332" s="1">
        <x:v>46146</x:v>
      </x:c>
      <x:c r="B2332" s="2">
        <x:v>0.14146990740740742</x:v>
      </x:c>
      <x:c r="C2332" t="s">
        <x:v>1388</x:v>
      </x:c>
      <x:c r="D2332" t="s">
        <x:v>1200</x:v>
      </x:c>
      <x:c r="E2332" t="s">
        <x:v>11</x:v>
      </x:c>
      <x:c r="F2332" t="s">
        <x:v>1386</x:v>
      </x:c>
      <x:c r="G2332" t="s">
        <x:v>13</x:v>
      </x:c>
      <x:c r="H2332">
        <x:v>200</x:v>
      </x:c>
      <x:c r="I2332">
        <x:v>1</x:v>
      </x:c>
    </x:row>
    <x:row r="2333">
      <x:c r="A2333" s="1">
        <x:v>46146</x:v>
      </x:c>
      <x:c r="B2333" s="2">
        <x:v>0.14148148148148149</x:v>
      </x:c>
      <x:c r="C2333" t="s">
        <x:v>1388</x:v>
      </x:c>
      <x:c r="D2333" t="s">
        <x:v>1200</x:v>
      </x:c>
      <x:c r="E2333" t="s">
        <x:v>11</x:v>
      </x:c>
      <x:c r="F2333" t="s">
        <x:v>884</x:v>
      </x:c>
      <x:c r="G2333" t="s">
        <x:v>13</x:v>
      </x:c>
      <x:c r="H2333">
        <x:v>200</x:v>
      </x:c>
      <x:c r="I2333">
        <x:v>1</x:v>
      </x:c>
    </x:row>
    <x:row r="2334">
      <x:c r="A2334" s="1">
        <x:v>46146</x:v>
      </x:c>
      <x:c r="B2334" s="2">
        <x:v>0.1423611111111111</x:v>
      </x:c>
      <x:c r="C2334" t="s">
        <x:v>1388</x:v>
      </x:c>
      <x:c r="D2334" t="s">
        <x:v>1200</x:v>
      </x:c>
      <x:c r="E2334" t="s">
        <x:v>11</x:v>
      </x:c>
      <x:c r="F2334" t="s">
        <x:v>1099</x:v>
      </x:c>
      <x:c r="G2334" t="s">
        <x:v>13</x:v>
      </x:c>
      <x:c r="H2334">
        <x:v>200</x:v>
      </x:c>
      <x:c r="I2334">
        <x:v>1</x:v>
      </x:c>
    </x:row>
    <x:row r="2335">
      <x:c r="A2335" s="1">
        <x:v>46146</x:v>
      </x:c>
      <x:c r="B2335" s="2">
        <x:v>0.14268518518518516</x:v>
      </x:c>
      <x:c r="C2335" t="s">
        <x:v>1388</x:v>
      </x:c>
      <x:c r="D2335" t="s">
        <x:v>1200</x:v>
      </x:c>
      <x:c r="E2335" t="s">
        <x:v>11</x:v>
      </x:c>
      <x:c r="F2335" t="s">
        <x:v>1207</x:v>
      </x:c>
      <x:c r="G2335" t="s">
        <x:v>13</x:v>
      </x:c>
      <x:c r="H2335">
        <x:v>200</x:v>
      </x:c>
      <x:c r="I2335">
        <x:v>1</x:v>
      </x:c>
    </x:row>
    <x:row r="2336">
      <x:c r="A2336" s="1">
        <x:v>46146</x:v>
      </x:c>
      <x:c r="B2336" s="2">
        <x:v>0.14451388888888889</x:v>
      </x:c>
      <x:c r="C2336" t="s">
        <x:v>1388</x:v>
      </x:c>
      <x:c r="D2336" t="s">
        <x:v>1200</x:v>
      </x:c>
      <x:c r="E2336" t="s">
        <x:v>11</x:v>
      </x:c>
      <x:c r="F2336" t="s">
        <x:v>647</x:v>
      </x:c>
      <x:c r="G2336" t="s">
        <x:v>13</x:v>
      </x:c>
      <x:c r="H2336">
        <x:v>200</x:v>
      </x:c>
      <x:c r="I2336">
        <x:v>1</x:v>
      </x:c>
    </x:row>
    <x:row r="2337">
      <x:c r="A2337" s="1">
        <x:v>46146</x:v>
      </x:c>
      <x:c r="B2337" s="2">
        <x:v>0.14592592592592593</x:v>
      </x:c>
      <x:c r="C2337" t="s">
        <x:v>1388</x:v>
      </x:c>
      <x:c r="D2337" t="s">
        <x:v>1200</x:v>
      </x:c>
      <x:c r="E2337" t="s">
        <x:v>11</x:v>
      </x:c>
      <x:c r="F2337" t="s">
        <x:v>1389</x:v>
      </x:c>
      <x:c r="G2337" t="s">
        <x:v>13</x:v>
      </x:c>
      <x:c r="H2337">
        <x:v>200</x:v>
      </x:c>
      <x:c r="I2337">
        <x:v>1</x:v>
      </x:c>
    </x:row>
    <x:row r="2338">
      <x:c r="A2338" s="1">
        <x:v>46146</x:v>
      </x:c>
      <x:c r="B2338" s="2">
        <x:v>0.14703703703703705</x:v>
      </x:c>
      <x:c r="C2338" t="s">
        <x:v>1390</x:v>
      </x:c>
      <x:c r="D2338" t="s">
        <x:v>1200</x:v>
      </x:c>
      <x:c r="E2338" t="s">
        <x:v>11</x:v>
      </x:c>
      <x:c r="F2338" t="s">
        <x:v>1389</x:v>
      </x:c>
      <x:c r="G2338" t="s">
        <x:v>13</x:v>
      </x:c>
      <x:c r="H2338">
        <x:v>200</x:v>
      </x:c>
      <x:c r="I2338">
        <x:v>1</x:v>
      </x:c>
    </x:row>
    <x:row r="2339">
      <x:c r="A2339" s="1">
        <x:v>46146</x:v>
      </x:c>
      <x:c r="B2339" s="2">
        <x:v>0.14708333333333334</x:v>
      </x:c>
      <x:c r="C2339" t="s">
        <x:v>1390</x:v>
      </x:c>
      <x:c r="D2339" t="s">
        <x:v>1200</x:v>
      </x:c>
      <x:c r="E2339" t="s">
        <x:v>11</x:v>
      </x:c>
      <x:c r="F2339" t="s">
        <x:v>1128</x:v>
      </x:c>
      <x:c r="G2339" t="s">
        <x:v>13</x:v>
      </x:c>
      <x:c r="H2339">
        <x:v>200</x:v>
      </x:c>
      <x:c r="I2339">
        <x:v>1</x:v>
      </x:c>
    </x:row>
    <x:row r="2340">
      <x:c r="A2340" s="1">
        <x:v>46146</x:v>
      </x:c>
      <x:c r="B2340" s="2">
        <x:v>0.14732638888888888</x:v>
      </x:c>
      <x:c r="C2340" t="s">
        <x:v>1390</x:v>
      </x:c>
      <x:c r="D2340" t="s">
        <x:v>1200</x:v>
      </x:c>
      <x:c r="E2340" t="s">
        <x:v>11</x:v>
      </x:c>
      <x:c r="F2340" t="s">
        <x:v>689</x:v>
      </x:c>
      <x:c r="G2340" t="s">
        <x:v>13</x:v>
      </x:c>
      <x:c r="H2340">
        <x:v>200</x:v>
      </x:c>
      <x:c r="I2340">
        <x:v>1</x:v>
      </x:c>
    </x:row>
    <x:row r="2341">
      <x:c r="A2341" s="1">
        <x:v>46146</x:v>
      </x:c>
      <x:c r="B2341" s="2">
        <x:v>0.14810185185185185</x:v>
      </x:c>
      <x:c r="C2341" t="s">
        <x:v>1390</x:v>
      </x:c>
      <x:c r="D2341" t="s">
        <x:v>1391</x:v>
      </x:c>
      <x:c r="E2341" t="s">
        <x:v>11</x:v>
      </x:c>
      <x:c r="F2341" t="s">
        <x:v>1392</x:v>
      </x:c>
      <x:c r="G2341" t="s">
        <x:v>13</x:v>
      </x:c>
      <x:c r="H2341">
        <x:v>200</x:v>
      </x:c>
      <x:c r="I2341">
        <x:v>1</x:v>
      </x:c>
    </x:row>
    <x:row r="2342">
      <x:c r="A2342" s="1">
        <x:v>46146</x:v>
      </x:c>
      <x:c r="B2342" s="2">
        <x:v>0.15087962962962961</x:v>
      </x:c>
      <x:c r="C2342" t="s">
        <x:v>1390</x:v>
      </x:c>
      <x:c r="D2342" t="s">
        <x:v>1391</x:v>
      </x:c>
      <x:c r="E2342" t="s">
        <x:v>11</x:v>
      </x:c>
      <x:c r="F2342" t="s">
        <x:v>1076</x:v>
      </x:c>
      <x:c r="G2342" t="s">
        <x:v>13</x:v>
      </x:c>
      <x:c r="H2342">
        <x:v>200</x:v>
      </x:c>
      <x:c r="I2342">
        <x:v>1</x:v>
      </x:c>
    </x:row>
    <x:row r="2343">
      <x:c r="A2343" s="1">
        <x:v>46146</x:v>
      </x:c>
      <x:c r="B2343" s="2">
        <x:v>0.15177083333333333</x:v>
      </x:c>
      <x:c r="C2343" t="s">
        <x:v>1390</x:v>
      </x:c>
      <x:c r="D2343" t="s">
        <x:v>1391</x:v>
      </x:c>
      <x:c r="E2343" t="s">
        <x:v>11</x:v>
      </x:c>
      <x:c r="F2343" t="s">
        <x:v>406</x:v>
      </x:c>
      <x:c r="G2343" t="s">
        <x:v>13</x:v>
      </x:c>
      <x:c r="H2343">
        <x:v>200</x:v>
      </x:c>
      <x:c r="I2343">
        <x:v>1</x:v>
      </x:c>
    </x:row>
    <x:row r="2344">
      <x:c r="A2344" s="1">
        <x:v>46146</x:v>
      </x:c>
      <x:c r="B2344" s="2">
        <x:v>0.15192129629629628</x:v>
      </x:c>
      <x:c r="C2344" t="s">
        <x:v>1390</x:v>
      </x:c>
      <x:c r="D2344" t="s">
        <x:v>1391</x:v>
      </x:c>
      <x:c r="E2344" t="s">
        <x:v>11</x:v>
      </x:c>
      <x:c r="F2344" t="s">
        <x:v>1231</x:v>
      </x:c>
      <x:c r="G2344" t="s">
        <x:v>13</x:v>
      </x:c>
      <x:c r="H2344">
        <x:v>200</x:v>
      </x:c>
      <x:c r="I2344">
        <x:v>1</x:v>
      </x:c>
    </x:row>
    <x:row r="2345">
      <x:c r="A2345" s="1">
        <x:v>46146</x:v>
      </x:c>
      <x:c r="B2345" s="2">
        <x:v>0.15221064814814814</x:v>
      </x:c>
      <x:c r="C2345" t="s">
        <x:v>1390</x:v>
      </x:c>
      <x:c r="D2345" t="s">
        <x:v>1391</x:v>
      </x:c>
      <x:c r="E2345" t="s">
        <x:v>11</x:v>
      </x:c>
      <x:c r="F2345" t="s">
        <x:v>236</x:v>
      </x:c>
      <x:c r="G2345" t="s">
        <x:v>13</x:v>
      </x:c>
      <x:c r="H2345">
        <x:v>200</x:v>
      </x:c>
      <x:c r="I2345">
        <x:v>1</x:v>
      </x:c>
    </x:row>
    <x:row r="2346">
      <x:c r="A2346" s="1">
        <x:v>46146</x:v>
      </x:c>
      <x:c r="B2346" s="2">
        <x:v>0.15469907407407407</x:v>
      </x:c>
      <x:c r="C2346" t="s">
        <x:v>1390</x:v>
      </x:c>
      <x:c r="D2346" t="s">
        <x:v>1391</x:v>
      </x:c>
      <x:c r="E2346" t="s">
        <x:v>11</x:v>
      </x:c>
      <x:c r="F2346" t="s">
        <x:v>325</x:v>
      </x:c>
      <x:c r="G2346" t="s">
        <x:v>13</x:v>
      </x:c>
      <x:c r="H2346">
        <x:v>200</x:v>
      </x:c>
      <x:c r="I2346">
        <x:v>1</x:v>
      </x:c>
    </x:row>
    <x:row r="2347">
      <x:c r="A2347" s="1">
        <x:v>46146</x:v>
      </x:c>
      <x:c r="B2347" s="2">
        <x:v>0.15626157407407407</x:v>
      </x:c>
      <x:c r="C2347" t="s">
        <x:v>1390</x:v>
      </x:c>
      <x:c r="D2347" t="s">
        <x:v>1391</x:v>
      </x:c>
      <x:c r="E2347" t="s">
        <x:v>11</x:v>
      </x:c>
      <x:c r="F2347" t="s">
        <x:v>212</x:v>
      </x:c>
      <x:c r="G2347" t="s">
        <x:v>13</x:v>
      </x:c>
      <x:c r="H2347">
        <x:v>200</x:v>
      </x:c>
      <x:c r="I2347">
        <x:v>1</x:v>
      </x:c>
    </x:row>
    <x:row r="2348">
      <x:c r="A2348" s="1">
        <x:v>46146</x:v>
      </x:c>
      <x:c r="B2348" s="2">
        <x:v>0.1564699074074074</x:v>
      </x:c>
      <x:c r="C2348" t="s">
        <x:v>1390</x:v>
      </x:c>
      <x:c r="D2348" t="s">
        <x:v>1391</x:v>
      </x:c>
      <x:c r="E2348" t="s">
        <x:v>11</x:v>
      </x:c>
      <x:c r="F2348" t="s">
        <x:v>389</x:v>
      </x:c>
      <x:c r="G2348" t="s">
        <x:v>13</x:v>
      </x:c>
      <x:c r="H2348">
        <x:v>200</x:v>
      </x:c>
      <x:c r="I2348">
        <x:v>1</x:v>
      </x:c>
    </x:row>
    <x:row r="2349">
      <x:c r="A2349" s="1">
        <x:v>46146</x:v>
      </x:c>
      <x:c r="B2349" s="2">
        <x:v>0.15868055555555557</x:v>
      </x:c>
      <x:c r="C2349" t="s">
        <x:v>1390</x:v>
      </x:c>
      <x:c r="D2349" t="s">
        <x:v>1391</x:v>
      </x:c>
      <x:c r="E2349" t="s">
        <x:v>11</x:v>
      </x:c>
      <x:c r="F2349" t="s">
        <x:v>637</x:v>
      </x:c>
      <x:c r="G2349" t="s">
        <x:v>13</x:v>
      </x:c>
      <x:c r="H2349">
        <x:v>200</x:v>
      </x:c>
      <x:c r="I2349">
        <x:v>1</x:v>
      </x:c>
    </x:row>
    <x:row r="2350">
      <x:c r="A2350" s="1">
        <x:v>46146</x:v>
      </x:c>
      <x:c r="B2350" s="2">
        <x:v>0.15880787037037036</x:v>
      </x:c>
      <x:c r="C2350" t="s">
        <x:v>1390</x:v>
      </x:c>
      <x:c r="D2350" t="s">
        <x:v>1391</x:v>
      </x:c>
      <x:c r="E2350" t="s">
        <x:v>11</x:v>
      </x:c>
      <x:c r="F2350" t="s">
        <x:v>880</x:v>
      </x:c>
      <x:c r="G2350" t="s">
        <x:v>13</x:v>
      </x:c>
      <x:c r="H2350">
        <x:v>200</x:v>
      </x:c>
      <x:c r="I2350">
        <x:v>1</x:v>
      </x:c>
    </x:row>
    <x:row r="2351">
      <x:c r="A2351" s="1">
        <x:v>46146</x:v>
      </x:c>
      <x:c r="B2351" s="2">
        <x:v>0.16096064814814814</x:v>
      </x:c>
      <x:c r="C2351" t="s">
        <x:v>1390</x:v>
      </x:c>
      <x:c r="D2351" t="s">
        <x:v>1391</x:v>
      </x:c>
      <x:c r="E2351" t="s">
        <x:v>11</x:v>
      </x:c>
      <x:c r="F2351" t="s">
        <x:v>273</x:v>
      </x:c>
      <x:c r="G2351" t="s">
        <x:v>13</x:v>
      </x:c>
      <x:c r="H2351">
        <x:v>200</x:v>
      </x:c>
      <x:c r="I2351">
        <x:v>1</x:v>
      </x:c>
    </x:row>
    <x:row r="2352">
      <x:c r="A2352" s="1">
        <x:v>46146</x:v>
      </x:c>
      <x:c r="B2352" s="2">
        <x:v>0.16113425925925925</x:v>
      </x:c>
      <x:c r="C2352" t="s">
        <x:v>1390</x:v>
      </x:c>
      <x:c r="D2352" t="s">
        <x:v>1391</x:v>
      </x:c>
      <x:c r="E2352" t="s">
        <x:v>11</x:v>
      </x:c>
      <x:c r="F2352" t="s">
        <x:v>1393</x:v>
      </x:c>
      <x:c r="G2352" t="s">
        <x:v>13</x:v>
      </x:c>
      <x:c r="H2352">
        <x:v>200</x:v>
      </x:c>
      <x:c r="I2352">
        <x:v>1</x:v>
      </x:c>
    </x:row>
    <x:row r="2353">
      <x:c r="A2353" s="1">
        <x:v>46146</x:v>
      </x:c>
      <x:c r="B2353" s="2">
        <x:v>0.16180555555555556</x:v>
      </x:c>
      <x:c r="C2353" t="s">
        <x:v>1390</x:v>
      </x:c>
      <x:c r="D2353" t="s">
        <x:v>1391</x:v>
      </x:c>
      <x:c r="E2353" t="s">
        <x:v>11</x:v>
      </x:c>
      <x:c r="F2353" t="s">
        <x:v>1394</x:v>
      </x:c>
      <x:c r="G2353" t="s">
        <x:v>13</x:v>
      </x:c>
      <x:c r="H2353">
        <x:v>200</x:v>
      </x:c>
      <x:c r="I2353">
        <x:v>1</x:v>
      </x:c>
    </x:row>
    <x:row r="2354">
      <x:c r="A2354" s="1">
        <x:v>46146</x:v>
      </x:c>
      <x:c r="B2354" s="2">
        <x:v>0.16344907407407408</x:v>
      </x:c>
      <x:c r="C2354" t="s">
        <x:v>1390</x:v>
      </x:c>
      <x:c r="D2354" t="s">
        <x:v>1391</x:v>
      </x:c>
      <x:c r="E2354" t="s">
        <x:v>11</x:v>
      </x:c>
      <x:c r="F2354" t="s">
        <x:v>530</x:v>
      </x:c>
      <x:c r="G2354" t="s">
        <x:v>13</x:v>
      </x:c>
      <x:c r="H2354">
        <x:v>200</x:v>
      </x:c>
      <x:c r="I2354">
        <x:v>1</x:v>
      </x:c>
    </x:row>
    <x:row r="2355">
      <x:c r="A2355" s="1">
        <x:v>46146</x:v>
      </x:c>
      <x:c r="B2355" s="2">
        <x:v>0.16549768518518518</x:v>
      </x:c>
      <x:c r="C2355" t="s">
        <x:v>1390</x:v>
      </x:c>
      <x:c r="D2355" t="s">
        <x:v>1391</x:v>
      </x:c>
      <x:c r="E2355" t="s">
        <x:v>11</x:v>
      </x:c>
      <x:c r="F2355" t="s">
        <x:v>814</x:v>
      </x:c>
      <x:c r="G2355" t="s">
        <x:v>13</x:v>
      </x:c>
      <x:c r="H2355">
        <x:v>200</x:v>
      </x:c>
      <x:c r="I2355">
        <x:v>1</x:v>
      </x:c>
    </x:row>
    <x:row r="2356">
      <x:c r="A2356" s="1">
        <x:v>46146</x:v>
      </x:c>
      <x:c r="B2356" s="2">
        <x:v>0.16575231481481481</x:v>
      </x:c>
      <x:c r="C2356" t="s">
        <x:v>1390</x:v>
      </x:c>
      <x:c r="D2356" t="s">
        <x:v>1391</x:v>
      </x:c>
      <x:c r="E2356" t="s">
        <x:v>11</x:v>
      </x:c>
      <x:c r="F2356" t="s">
        <x:v>1313</x:v>
      </x:c>
      <x:c r="G2356" t="s">
        <x:v>13</x:v>
      </x:c>
      <x:c r="H2356">
        <x:v>200</x:v>
      </x:c>
      <x:c r="I2356">
        <x:v>1</x:v>
      </x:c>
    </x:row>
    <x:row r="2357">
      <x:c r="A2357" s="1">
        <x:v>46146</x:v>
      </x:c>
      <x:c r="B2357" s="2">
        <x:v>0.16714120370370369</x:v>
      </x:c>
      <x:c r="C2357" t="s">
        <x:v>1390</x:v>
      </x:c>
      <x:c r="D2357" t="s">
        <x:v>1391</x:v>
      </x:c>
      <x:c r="E2357" t="s">
        <x:v>11</x:v>
      </x:c>
      <x:c r="F2357" t="s">
        <x:v>822</x:v>
      </x:c>
      <x:c r="G2357" t="s">
        <x:v>13</x:v>
      </x:c>
      <x:c r="H2357">
        <x:v>200</x:v>
      </x:c>
      <x:c r="I2357">
        <x:v>1</x:v>
      </x:c>
    </x:row>
    <x:row r="2358">
      <x:c r="A2358" s="1">
        <x:v>46146</x:v>
      </x:c>
      <x:c r="B2358" s="2">
        <x:v>0.16969907407407406</x:v>
      </x:c>
      <x:c r="C2358" t="s">
        <x:v>1390</x:v>
      </x:c>
      <x:c r="D2358" t="s">
        <x:v>1391</x:v>
      </x:c>
      <x:c r="E2358" t="s">
        <x:v>11</x:v>
      </x:c>
      <x:c r="F2358" t="s">
        <x:v>593</x:v>
      </x:c>
      <x:c r="G2358" t="s">
        <x:v>13</x:v>
      </x:c>
      <x:c r="H2358">
        <x:v>200</x:v>
      </x:c>
      <x:c r="I2358">
        <x:v>1</x:v>
      </x:c>
    </x:row>
    <x:row r="2359">
      <x:c r="A2359" s="1">
        <x:v>46146</x:v>
      </x:c>
      <x:c r="B2359" s="2">
        <x:v>0.17021990740740742</x:v>
      </x:c>
      <x:c r="C2359" t="s">
        <x:v>1390</x:v>
      </x:c>
      <x:c r="D2359" t="s">
        <x:v>1391</x:v>
      </x:c>
      <x:c r="E2359" t="s">
        <x:v>11</x:v>
      </x:c>
      <x:c r="F2359" t="s">
        <x:v>758</x:v>
      </x:c>
      <x:c r="G2359" t="s">
        <x:v>13</x:v>
      </x:c>
      <x:c r="H2359">
        <x:v>200</x:v>
      </x:c>
      <x:c r="I2359">
        <x:v>1</x:v>
      </x:c>
    </x:row>
    <x:row r="2360">
      <x:c r="A2360" s="1">
        <x:v>46146</x:v>
      </x:c>
      <x:c r="B2360" s="2">
        <x:v>0.17041666666666666</x:v>
      </x:c>
      <x:c r="C2360" t="s">
        <x:v>1390</x:v>
      </x:c>
      <x:c r="D2360" t="s">
        <x:v>1391</x:v>
      </x:c>
      <x:c r="E2360" t="s">
        <x:v>11</x:v>
      </x:c>
      <x:c r="F2360" t="s">
        <x:v>1395</x:v>
      </x:c>
      <x:c r="G2360" t="s">
        <x:v>13</x:v>
      </x:c>
      <x:c r="H2360">
        <x:v>200</x:v>
      </x:c>
      <x:c r="I2360">
        <x:v>1</x:v>
      </x:c>
    </x:row>
    <x:row r="2361">
      <x:c r="A2361" s="1">
        <x:v>46146</x:v>
      </x:c>
      <x:c r="B2361" s="2">
        <x:v>0.17119212962962962</x:v>
      </x:c>
      <x:c r="C2361" t="s">
        <x:v>1390</x:v>
      </x:c>
      <x:c r="D2361" t="s">
        <x:v>1391</x:v>
      </x:c>
      <x:c r="E2361" t="s">
        <x:v>11</x:v>
      </x:c>
      <x:c r="F2361" t="s">
        <x:v>1345</x:v>
      </x:c>
      <x:c r="G2361" t="s">
        <x:v>13</x:v>
      </x:c>
      <x:c r="H2361">
        <x:v>200</x:v>
      </x:c>
      <x:c r="I2361">
        <x:v>1</x:v>
      </x:c>
    </x:row>
    <x:row r="2362">
      <x:c r="A2362" s="1">
        <x:v>46146</x:v>
      </x:c>
      <x:c r="B2362" s="2">
        <x:v>0.17371527777777776</x:v>
      </x:c>
      <x:c r="C2362" t="s">
        <x:v>1390</x:v>
      </x:c>
      <x:c r="D2362" t="s">
        <x:v>1391</x:v>
      </x:c>
      <x:c r="E2362" t="s">
        <x:v>11</x:v>
      </x:c>
      <x:c r="F2362" t="s">
        <x:v>313</x:v>
      </x:c>
      <x:c r="G2362" t="s">
        <x:v>13</x:v>
      </x:c>
      <x:c r="H2362">
        <x:v>200</x:v>
      </x:c>
      <x:c r="I2362">
        <x:v>1</x:v>
      </x:c>
    </x:row>
    <x:row r="2363">
      <x:c r="A2363" s="1">
        <x:v>46146</x:v>
      </x:c>
      <x:c r="B2363" s="2">
        <x:v>0.1744212962962963</x:v>
      </x:c>
      <x:c r="C2363" t="s">
        <x:v>1390</x:v>
      </x:c>
      <x:c r="D2363" t="s">
        <x:v>1391</x:v>
      </x:c>
      <x:c r="E2363" t="s">
        <x:v>11</x:v>
      </x:c>
      <x:c r="F2363" t="s">
        <x:v>185</x:v>
      </x:c>
      <x:c r="G2363" t="s">
        <x:v>13</x:v>
      </x:c>
      <x:c r="H2363">
        <x:v>200</x:v>
      </x:c>
      <x:c r="I2363">
        <x:v>1</x:v>
      </x:c>
    </x:row>
    <x:row r="2364">
      <x:c r="A2364" s="1">
        <x:v>46146</x:v>
      </x:c>
      <x:c r="B2364" s="2">
        <x:v>0.17494212962962963</x:v>
      </x:c>
      <x:c r="C2364" t="s">
        <x:v>1390</x:v>
      </x:c>
      <x:c r="D2364" t="s">
        <x:v>1391</x:v>
      </x:c>
      <x:c r="E2364" t="s">
        <x:v>11</x:v>
      </x:c>
      <x:c r="F2364" t="s">
        <x:v>249</x:v>
      </x:c>
      <x:c r="G2364" t="s">
        <x:v>13</x:v>
      </x:c>
      <x:c r="H2364">
        <x:v>200</x:v>
      </x:c>
      <x:c r="I2364">
        <x:v>1</x:v>
      </x:c>
    </x:row>
    <x:row r="2365">
      <x:c r="A2365" s="1">
        <x:v>46146</x:v>
      </x:c>
      <x:c r="B2365" s="2">
        <x:v>0.17769675925925923</x:v>
      </x:c>
      <x:c r="C2365" t="s">
        <x:v>1390</x:v>
      </x:c>
      <x:c r="D2365" t="s">
        <x:v>1391</x:v>
      </x:c>
      <x:c r="E2365" t="s">
        <x:v>11</x:v>
      </x:c>
      <x:c r="F2365" t="s">
        <x:v>1396</x:v>
      </x:c>
      <x:c r="G2365" t="s">
        <x:v>13</x:v>
      </x:c>
      <x:c r="H2365">
        <x:v>200</x:v>
      </x:c>
      <x:c r="I2365">
        <x:v>1</x:v>
      </x:c>
    </x:row>
    <x:row r="2366">
      <x:c r="A2366" s="1">
        <x:v>46146</x:v>
      </x:c>
      <x:c r="B2366" s="2">
        <x:v>0.17915509259259257</x:v>
      </x:c>
      <x:c r="C2366" t="s">
        <x:v>1390</x:v>
      </x:c>
      <x:c r="D2366" t="s">
        <x:v>1391</x:v>
      </x:c>
      <x:c r="E2366" t="s">
        <x:v>11</x:v>
      </x:c>
      <x:c r="F2366" t="s">
        <x:v>1224</x:v>
      </x:c>
      <x:c r="G2366" t="s">
        <x:v>13</x:v>
      </x:c>
      <x:c r="H2366">
        <x:v>200</x:v>
      </x:c>
      <x:c r="I2366">
        <x:v>1</x:v>
      </x:c>
    </x:row>
    <x:row r="2367">
      <x:c r="A2367" s="1">
        <x:v>46146</x:v>
      </x:c>
      <x:c r="B2367" s="2">
        <x:v>0.17925925925925926</x:v>
      </x:c>
      <x:c r="C2367" t="s">
        <x:v>1390</x:v>
      </x:c>
      <x:c r="D2367" t="s">
        <x:v>1391</x:v>
      </x:c>
      <x:c r="E2367" t="s">
        <x:v>11</x:v>
      </x:c>
      <x:c r="F2367" t="s">
        <x:v>619</x:v>
      </x:c>
      <x:c r="G2367" t="s">
        <x:v>13</x:v>
      </x:c>
      <x:c r="H2367">
        <x:v>200</x:v>
      </x:c>
      <x:c r="I2367">
        <x:v>1</x:v>
      </x:c>
    </x:row>
    <x:row r="2368">
      <x:c r="A2368" s="1">
        <x:v>46146</x:v>
      </x:c>
      <x:c r="B2368" s="2">
        <x:v>0.17982638888888888</x:v>
      </x:c>
      <x:c r="C2368" t="s">
        <x:v>1390</x:v>
      </x:c>
      <x:c r="D2368" t="s">
        <x:v>1391</x:v>
      </x:c>
      <x:c r="E2368" t="s">
        <x:v>11</x:v>
      </x:c>
      <x:c r="F2368" t="s">
        <x:v>1397</x:v>
      </x:c>
      <x:c r="G2368" t="s">
        <x:v>13</x:v>
      </x:c>
      <x:c r="H2368">
        <x:v>200</x:v>
      </x:c>
      <x:c r="I2368">
        <x:v>1</x:v>
      </x:c>
    </x:row>
    <x:row r="2369">
      <x:c r="A2369" s="1">
        <x:v>46146</x:v>
      </x:c>
      <x:c r="B2369" s="2">
        <x:v>0.18003472222222225</x:v>
      </x:c>
      <x:c r="C2369" t="s">
        <x:v>1390</x:v>
      </x:c>
      <x:c r="D2369" t="s">
        <x:v>1391</x:v>
      </x:c>
      <x:c r="E2369" t="s">
        <x:v>11</x:v>
      </x:c>
      <x:c r="F2369" t="s">
        <x:v>736</x:v>
      </x:c>
      <x:c r="G2369" t="s">
        <x:v>13</x:v>
      </x:c>
      <x:c r="H2369">
        <x:v>200</x:v>
      </x:c>
      <x:c r="I2369">
        <x:v>1</x:v>
      </x:c>
    </x:row>
    <x:row r="2370">
      <x:c r="A2370" s="1">
        <x:v>46146</x:v>
      </x:c>
      <x:c r="B2370" s="2">
        <x:v>0.18356481481481482</x:v>
      </x:c>
      <x:c r="C2370" t="s">
        <x:v>1390</x:v>
      </x:c>
      <x:c r="D2370" t="s">
        <x:v>1391</x:v>
      </x:c>
      <x:c r="E2370" t="s">
        <x:v>11</x:v>
      </x:c>
      <x:c r="F2370" t="s">
        <x:v>904</x:v>
      </x:c>
      <x:c r="G2370" t="s">
        <x:v>13</x:v>
      </x:c>
      <x:c r="H2370">
        <x:v>200</x:v>
      </x:c>
      <x:c r="I2370">
        <x:v>1</x:v>
      </x:c>
    </x:row>
    <x:row r="2371">
      <x:c r="A2371" s="1">
        <x:v>46146</x:v>
      </x:c>
      <x:c r="B2371" s="2">
        <x:v>0.18385416666666665</x:v>
      </x:c>
      <x:c r="C2371" t="s">
        <x:v>1390</x:v>
      </x:c>
      <x:c r="D2371" t="s">
        <x:v>1391</x:v>
      </x:c>
      <x:c r="E2371" t="s">
        <x:v>11</x:v>
      </x:c>
      <x:c r="F2371" t="s">
        <x:v>551</x:v>
      </x:c>
      <x:c r="G2371" t="s">
        <x:v>13</x:v>
      </x:c>
      <x:c r="H2371">
        <x:v>200</x:v>
      </x:c>
      <x:c r="I2371">
        <x:v>1</x:v>
      </x:c>
    </x:row>
    <x:row r="2372">
      <x:c r="A2372" s="1">
        <x:v>46146</x:v>
      </x:c>
      <x:c r="B2372" s="2">
        <x:v>0.18413194444444445</x:v>
      </x:c>
      <x:c r="C2372" t="s">
        <x:v>1390</x:v>
      </x:c>
      <x:c r="D2372" t="s">
        <x:v>1391</x:v>
      </x:c>
      <x:c r="E2372" t="s">
        <x:v>11</x:v>
      </x:c>
      <x:c r="F2372" t="s">
        <x:v>575</x:v>
      </x:c>
      <x:c r="G2372" t="s">
        <x:v>13</x:v>
      </x:c>
      <x:c r="H2372">
        <x:v>200</x:v>
      </x:c>
      <x:c r="I2372">
        <x:v>1</x:v>
      </x:c>
    </x:row>
    <x:row r="2373">
      <x:c r="A2373" s="1">
        <x:v>46146</x:v>
      </x:c>
      <x:c r="B2373" s="2">
        <x:v>0.1852546296296296</x:v>
      </x:c>
      <x:c r="C2373" t="s">
        <x:v>1390</x:v>
      </x:c>
      <x:c r="D2373" t="s">
        <x:v>1398</x:v>
      </x:c>
      <x:c r="E2373" t="s">
        <x:v>11</x:v>
      </x:c>
      <x:c r="F2373" t="s">
        <x:v>575</x:v>
      </x:c>
      <x:c r="G2373" t="s">
        <x:v>13</x:v>
      </x:c>
      <x:c r="H2373">
        <x:v>200</x:v>
      </x:c>
      <x:c r="I2373">
        <x:v>1</x:v>
      </x:c>
    </x:row>
    <x:row r="2374">
      <x:c r="A2374" s="1">
        <x:v>46146</x:v>
      </x:c>
      <x:c r="B2374" s="2">
        <x:v>0.18609953703703705</x:v>
      </x:c>
      <x:c r="C2374" t="s">
        <x:v>1390</x:v>
      </x:c>
      <x:c r="D2374" t="s">
        <x:v>1398</x:v>
      </x:c>
      <x:c r="E2374" t="s">
        <x:v>11</x:v>
      </x:c>
      <x:c r="F2374" t="s">
        <x:v>348</x:v>
      </x:c>
      <x:c r="G2374" t="s">
        <x:v>13</x:v>
      </x:c>
      <x:c r="H2374">
        <x:v>200</x:v>
      </x:c>
      <x:c r="I2374">
        <x:v>1</x:v>
      </x:c>
    </x:row>
    <x:row r="2375">
      <x:c r="A2375" s="1">
        <x:v>46146</x:v>
      </x:c>
      <x:c r="B2375" s="2">
        <x:v>0.18865740740740741</x:v>
      </x:c>
      <x:c r="C2375" t="s">
        <x:v>1390</x:v>
      </x:c>
      <x:c r="D2375" t="s">
        <x:v>1398</x:v>
      </x:c>
      <x:c r="E2375" t="s">
        <x:v>11</x:v>
      </x:c>
      <x:c r="F2375" t="s">
        <x:v>563</x:v>
      </x:c>
      <x:c r="G2375" t="s">
        <x:v>13</x:v>
      </x:c>
      <x:c r="H2375">
        <x:v>200</x:v>
      </x:c>
      <x:c r="I2375">
        <x:v>1</x:v>
      </x:c>
    </x:row>
    <x:row r="2376">
      <x:c r="A2376" s="1">
        <x:v>46146</x:v>
      </x:c>
      <x:c r="B2376" s="2">
        <x:v>0.18877314814814816</x:v>
      </x:c>
      <x:c r="C2376" t="s">
        <x:v>1390</x:v>
      </x:c>
      <x:c r="D2376" t="s">
        <x:v>1398</x:v>
      </x:c>
      <x:c r="E2376" t="s">
        <x:v>11</x:v>
      </x:c>
      <x:c r="F2376" t="s">
        <x:v>1336</x:v>
      </x:c>
      <x:c r="G2376" t="s">
        <x:v>13</x:v>
      </x:c>
      <x:c r="H2376">
        <x:v>200</x:v>
      </x:c>
      <x:c r="I2376">
        <x:v>1</x:v>
      </x:c>
    </x:row>
    <x:row r="2377">
      <x:c r="A2377" s="1">
        <x:v>46146</x:v>
      </x:c>
      <x:c r="B2377" s="2">
        <x:v>0.18900462962962963</x:v>
      </x:c>
      <x:c r="C2377" t="s">
        <x:v>1390</x:v>
      </x:c>
      <x:c r="D2377" t="s">
        <x:v>1399</x:v>
      </x:c>
      <x:c r="E2377" t="s">
        <x:v>11</x:v>
      </x:c>
      <x:c r="F2377" t="s">
        <x:v>1336</x:v>
      </x:c>
      <x:c r="G2377" t="s">
        <x:v>13</x:v>
      </x:c>
      <x:c r="H2377">
        <x:v>200</x:v>
      </x:c>
      <x:c r="I2377">
        <x:v>1</x:v>
      </x:c>
    </x:row>
    <x:row r="2378">
      <x:c r="A2378" s="1">
        <x:v>46146</x:v>
      </x:c>
      <x:c r="B2378" s="2">
        <x:v>0.19048611111111111</x:v>
      </x:c>
      <x:c r="C2378" t="s">
        <x:v>1390</x:v>
      </x:c>
      <x:c r="D2378" t="s">
        <x:v>1399</x:v>
      </x:c>
      <x:c r="E2378" t="s">
        <x:v>11</x:v>
      </x:c>
      <x:c r="F2378" t="s">
        <x:v>294</x:v>
      </x:c>
      <x:c r="G2378" t="s">
        <x:v>13</x:v>
      </x:c>
      <x:c r="H2378">
        <x:v>200</x:v>
      </x:c>
      <x:c r="I2378">
        <x:v>1</x:v>
      </x:c>
    </x:row>
    <x:row r="2379">
      <x:c r="A2379" s="1">
        <x:v>46146</x:v>
      </x:c>
      <x:c r="B2379" s="2">
        <x:v>0.19185185185185186</x:v>
      </x:c>
      <x:c r="C2379" t="s">
        <x:v>1390</x:v>
      </x:c>
      <x:c r="D2379" t="s">
        <x:v>1400</x:v>
      </x:c>
      <x:c r="E2379" t="s">
        <x:v>11</x:v>
      </x:c>
      <x:c r="F2379" t="s">
        <x:v>1357</x:v>
      </x:c>
      <x:c r="G2379" t="s">
        <x:v>13</x:v>
      </x:c>
      <x:c r="H2379">
        <x:v>200</x:v>
      </x:c>
      <x:c r="I2379">
        <x:v>1</x:v>
      </x:c>
    </x:row>
    <x:row r="2380">
      <x:c r="A2380" s="1">
        <x:v>46146</x:v>
      </x:c>
      <x:c r="B2380" s="2">
        <x:v>0.19274305555555557</x:v>
      </x:c>
      <x:c r="C2380" t="s">
        <x:v>1390</x:v>
      </x:c>
      <x:c r="D2380" t="s">
        <x:v>1401</x:v>
      </x:c>
      <x:c r="E2380" t="s">
        <x:v>11</x:v>
      </x:c>
      <x:c r="F2380" t="s">
        <x:v>1357</x:v>
      </x:c>
      <x:c r="G2380" t="s">
        <x:v>13</x:v>
      </x:c>
      <x:c r="H2380">
        <x:v>200</x:v>
      </x:c>
      <x:c r="I2380">
        <x:v>1</x:v>
      </x:c>
    </x:row>
    <x:row r="2381">
      <x:c r="A2381" s="1">
        <x:v>46146</x:v>
      </x:c>
      <x:c r="B2381" s="2">
        <x:v>0.19310185185185183</x:v>
      </x:c>
      <x:c r="C2381" t="s">
        <x:v>1390</x:v>
      </x:c>
      <x:c r="D2381" t="s">
        <x:v>1401</x:v>
      </x:c>
      <x:c r="E2381" t="s">
        <x:v>11</x:v>
      </x:c>
      <x:c r="F2381" t="s">
        <x:v>74</x:v>
      </x:c>
      <x:c r="G2381" t="s">
        <x:v>13</x:v>
      </x:c>
      <x:c r="H2381">
        <x:v>200</x:v>
      </x:c>
      <x:c r="I2381">
        <x:v>1</x:v>
      </x:c>
    </x:row>
    <x:row r="2382">
      <x:c r="A2382" s="1">
        <x:v>46146</x:v>
      </x:c>
      <x:c r="B2382" s="2">
        <x:v>0.19337962962962962</x:v>
      </x:c>
      <x:c r="C2382" t="s">
        <x:v>1390</x:v>
      </x:c>
      <x:c r="D2382" t="s">
        <x:v>1401</x:v>
      </x:c>
      <x:c r="E2382" t="s">
        <x:v>11</x:v>
      </x:c>
      <x:c r="F2382" t="s">
        <x:v>1402</x:v>
      </x:c>
      <x:c r="G2382" t="s">
        <x:v>13</x:v>
      </x:c>
      <x:c r="H2382">
        <x:v>200</x:v>
      </x:c>
      <x:c r="I2382">
        <x:v>1</x:v>
      </x:c>
    </x:row>
    <x:row r="2383">
      <x:c r="A2383" s="1">
        <x:v>46146</x:v>
      </x:c>
      <x:c r="B2383" s="2">
        <x:v>0.19467592592592595</x:v>
      </x:c>
      <x:c r="C2383" t="s">
        <x:v>1390</x:v>
      </x:c>
      <x:c r="D2383" t="s">
        <x:v>1401</x:v>
      </x:c>
      <x:c r="E2383" t="s">
        <x:v>11</x:v>
      </x:c>
      <x:c r="F2383" t="s">
        <x:v>126</x:v>
      </x:c>
      <x:c r="G2383" t="s">
        <x:v>13</x:v>
      </x:c>
      <x:c r="H2383">
        <x:v>200</x:v>
      </x:c>
      <x:c r="I2383">
        <x:v>1</x:v>
      </x:c>
    </x:row>
    <x:row r="2384">
      <x:c r="A2384" s="1">
        <x:v>46146</x:v>
      </x:c>
      <x:c r="B2384" s="2">
        <x:v>0.19644675925925925</x:v>
      </x:c>
      <x:c r="C2384" t="s">
        <x:v>1390</x:v>
      </x:c>
      <x:c r="D2384" t="s">
        <x:v>1401</x:v>
      </x:c>
      <x:c r="E2384" t="s">
        <x:v>11</x:v>
      </x:c>
      <x:c r="F2384" t="s">
        <x:v>1403</x:v>
      </x:c>
      <x:c r="G2384" t="s">
        <x:v>13</x:v>
      </x:c>
      <x:c r="H2384">
        <x:v>200</x:v>
      </x:c>
      <x:c r="I2384">
        <x:v>1</x:v>
      </x:c>
    </x:row>
    <x:row r="2385">
      <x:c r="A2385" s="1">
        <x:v>46146</x:v>
      </x:c>
      <x:c r="B2385" s="2">
        <x:v>0.19770833333333335</x:v>
      </x:c>
      <x:c r="C2385" t="s">
        <x:v>1390</x:v>
      </x:c>
      <x:c r="D2385" t="s">
        <x:v>1401</x:v>
      </x:c>
      <x:c r="E2385" t="s">
        <x:v>11</x:v>
      </x:c>
      <x:c r="F2385" t="s">
        <x:v>1290</x:v>
      </x:c>
      <x:c r="G2385" t="s">
        <x:v>13</x:v>
      </x:c>
      <x:c r="H2385">
        <x:v>200</x:v>
      </x:c>
      <x:c r="I2385">
        <x:v>1</x:v>
      </x:c>
    </x:row>
    <x:row r="2386">
      <x:c r="A2386" s="1">
        <x:v>46146</x:v>
      </x:c>
      <x:c r="B2386" s="2">
        <x:v>0.19790509259259259</x:v>
      </x:c>
      <x:c r="C2386" t="s">
        <x:v>1390</x:v>
      </x:c>
      <x:c r="D2386" t="s">
        <x:v>1404</x:v>
      </x:c>
      <x:c r="E2386" t="s">
        <x:v>11</x:v>
      </x:c>
      <x:c r="F2386" t="s">
        <x:v>1290</x:v>
      </x:c>
      <x:c r="G2386" t="s">
        <x:v>13</x:v>
      </x:c>
      <x:c r="H2386">
        <x:v>200</x:v>
      </x:c>
      <x:c r="I2386">
        <x:v>1</x:v>
      </x:c>
    </x:row>
    <x:row r="2387">
      <x:c r="A2387" s="1">
        <x:v>46146</x:v>
      </x:c>
      <x:c r="B2387" s="2">
        <x:v>0.19795138888888889</x:v>
      </x:c>
      <x:c r="C2387" t="s">
        <x:v>1390</x:v>
      </x:c>
      <x:c r="D2387" t="s">
        <x:v>1404</x:v>
      </x:c>
      <x:c r="E2387" t="s">
        <x:v>11</x:v>
      </x:c>
      <x:c r="F2387" t="s">
        <x:v>799</x:v>
      </x:c>
      <x:c r="G2387" t="s">
        <x:v>13</x:v>
      </x:c>
      <x:c r="H2387">
        <x:v>200</x:v>
      </x:c>
      <x:c r="I2387">
        <x:v>1</x:v>
      </x:c>
    </x:row>
    <x:row r="2388">
      <x:c r="A2388" s="1">
        <x:v>46146</x:v>
      </x:c>
      <x:c r="B2388" s="2">
        <x:v>0.19858796296296297</x:v>
      </x:c>
      <x:c r="C2388" t="s">
        <x:v>1390</x:v>
      </x:c>
      <x:c r="D2388" t="s">
        <x:v>1404</x:v>
      </x:c>
      <x:c r="E2388" t="s">
        <x:v>11</x:v>
      </x:c>
      <x:c r="F2388" t="s">
        <x:v>15</x:v>
      </x:c>
      <x:c r="G2388" t="s">
        <x:v>13</x:v>
      </x:c>
      <x:c r="H2388">
        <x:v>200</x:v>
      </x:c>
      <x:c r="I2388">
        <x:v>1</x:v>
      </x:c>
    </x:row>
    <x:row r="2389">
      <x:c r="A2389" s="1">
        <x:v>46146</x:v>
      </x:c>
      <x:c r="B2389" s="2">
        <x:v>0.2024074074074074</x:v>
      </x:c>
      <x:c r="C2389" t="s">
        <x:v>1390</x:v>
      </x:c>
      <x:c r="D2389" t="s">
        <x:v>1404</x:v>
      </x:c>
      <x:c r="E2389" t="s">
        <x:v>11</x:v>
      </x:c>
      <x:c r="F2389" t="s">
        <x:v>663</x:v>
      </x:c>
      <x:c r="G2389" t="s">
        <x:v>13</x:v>
      </x:c>
      <x:c r="H2389">
        <x:v>200</x:v>
      </x:c>
      <x:c r="I2389">
        <x:v>1</x:v>
      </x:c>
    </x:row>
    <x:row r="2390">
      <x:c r="A2390" s="1">
        <x:v>46146</x:v>
      </x:c>
      <x:c r="B2390" s="2">
        <x:v>0.20254629629629628</x:v>
      </x:c>
      <x:c r="C2390" t="s">
        <x:v>1390</x:v>
      </x:c>
      <x:c r="D2390" t="s">
        <x:v>1404</x:v>
      </x:c>
      <x:c r="E2390" t="s">
        <x:v>11</x:v>
      </x:c>
      <x:c r="F2390" t="s">
        <x:v>1320</x:v>
      </x:c>
      <x:c r="G2390" t="s">
        <x:v>13</x:v>
      </x:c>
      <x:c r="H2390">
        <x:v>200</x:v>
      </x:c>
      <x:c r="I2390">
        <x:v>1</x:v>
      </x:c>
    </x:row>
    <x:row r="2391">
      <x:c r="A2391" s="1">
        <x:v>46146</x:v>
      </x:c>
      <x:c r="B2391" s="2">
        <x:v>0.20379629629629628</x:v>
      </x:c>
      <x:c r="C2391" t="s">
        <x:v>1390</x:v>
      </x:c>
      <x:c r="D2391" t="s">
        <x:v>1404</x:v>
      </x:c>
      <x:c r="E2391" t="s">
        <x:v>11</x:v>
      </x:c>
      <x:c r="F2391" t="s">
        <x:v>1405</x:v>
      </x:c>
      <x:c r="G2391" t="s">
        <x:v>13</x:v>
      </x:c>
      <x:c r="H2391">
        <x:v>200</x:v>
      </x:c>
      <x:c r="I2391">
        <x:v>1</x:v>
      </x:c>
    </x:row>
    <x:row r="2392">
      <x:c r="A2392" s="1">
        <x:v>46146</x:v>
      </x:c>
      <x:c r="B2392" s="2">
        <x:v>0.20412037037037037</x:v>
      </x:c>
      <x:c r="C2392" t="s">
        <x:v>1390</x:v>
      </x:c>
      <x:c r="D2392" t="s">
        <x:v>1404</x:v>
      </x:c>
      <x:c r="E2392" t="s">
        <x:v>11</x:v>
      </x:c>
      <x:c r="F2392" t="s">
        <x:v>1406</x:v>
      </x:c>
      <x:c r="G2392" t="s">
        <x:v>13</x:v>
      </x:c>
      <x:c r="H2392">
        <x:v>200</x:v>
      </x:c>
      <x:c r="I2392">
        <x:v>1</x:v>
      </x:c>
    </x:row>
    <x:row r="2393">
      <x:c r="A2393" s="1">
        <x:v>46146</x:v>
      </x:c>
      <x:c r="B2393" s="2">
        <x:v>0.20709490740740741</x:v>
      </x:c>
      <x:c r="C2393" t="s">
        <x:v>1390</x:v>
      </x:c>
      <x:c r="D2393" t="s">
        <x:v>1404</x:v>
      </x:c>
      <x:c r="E2393" t="s">
        <x:v>11</x:v>
      </x:c>
      <x:c r="F2393" t="s">
        <x:v>1407</x:v>
      </x:c>
      <x:c r="G2393" t="s">
        <x:v>13</x:v>
      </x:c>
      <x:c r="H2393">
        <x:v>200</x:v>
      </x:c>
      <x:c r="I2393">
        <x:v>1</x:v>
      </x:c>
    </x:row>
    <x:row r="2394">
      <x:c r="A2394" s="1">
        <x:v>46146</x:v>
      </x:c>
      <x:c r="B2394" s="2">
        <x:v>0.20728009259259261</x:v>
      </x:c>
      <x:c r="C2394" t="s">
        <x:v>1390</x:v>
      </x:c>
      <x:c r="D2394" t="s">
        <x:v>1404</x:v>
      </x:c>
      <x:c r="E2394" t="s">
        <x:v>11</x:v>
      </x:c>
      <x:c r="F2394" t="s">
        <x:v>1029</x:v>
      </x:c>
      <x:c r="G2394" t="s">
        <x:v>13</x:v>
      </x:c>
      <x:c r="H2394">
        <x:v>200</x:v>
      </x:c>
      <x:c r="I2394">
        <x:v>1</x:v>
      </x:c>
    </x:row>
    <x:row r="2395">
      <x:c r="A2395" s="1">
        <x:v>46146</x:v>
      </x:c>
      <x:c r="B2395" s="2">
        <x:v>0.20900462962962962</x:v>
      </x:c>
      <x:c r="C2395" t="s">
        <x:v>1390</x:v>
      </x:c>
      <x:c r="D2395" t="s">
        <x:v>1404</x:v>
      </x:c>
      <x:c r="E2395" t="s">
        <x:v>11</x:v>
      </x:c>
      <x:c r="F2395" t="s">
        <x:v>1079</x:v>
      </x:c>
      <x:c r="G2395" t="s">
        <x:v>13</x:v>
      </x:c>
      <x:c r="H2395">
        <x:v>200</x:v>
      </x:c>
      <x:c r="I2395">
        <x:v>1</x:v>
      </x:c>
    </x:row>
    <x:row r="2396">
      <x:c r="A2396" s="1">
        <x:v>46146</x:v>
      </x:c>
      <x:c r="B2396" s="2">
        <x:v>0.21087962962962961</x:v>
      </x:c>
      <x:c r="C2396" t="s">
        <x:v>1390</x:v>
      </x:c>
      <x:c r="D2396" t="s">
        <x:v>1404</x:v>
      </x:c>
      <x:c r="E2396" t="s">
        <x:v>11</x:v>
      </x:c>
      <x:c r="F2396" t="s">
        <x:v>623</x:v>
      </x:c>
      <x:c r="G2396" t="s">
        <x:v>13</x:v>
      </x:c>
      <x:c r="H2396">
        <x:v>200</x:v>
      </x:c>
      <x:c r="I2396">
        <x:v>1</x:v>
      </x:c>
    </x:row>
    <x:row r="2397">
      <x:c r="A2397" s="1">
        <x:v>46146</x:v>
      </x:c>
      <x:c r="B2397" s="2">
        <x:v>0.21167824074074074</x:v>
      </x:c>
      <x:c r="C2397" t="s">
        <x:v>1390</x:v>
      </x:c>
      <x:c r="D2397" t="s">
        <x:v>1404</x:v>
      </x:c>
      <x:c r="E2397" t="s">
        <x:v>11</x:v>
      </x:c>
      <x:c r="F2397" t="s">
        <x:v>1408</x:v>
      </x:c>
      <x:c r="G2397" t="s">
        <x:v>13</x:v>
      </x:c>
      <x:c r="H2397">
        <x:v>200</x:v>
      </x:c>
      <x:c r="I2397">
        <x:v>1</x:v>
      </x:c>
    </x:row>
    <x:row r="2398">
      <x:c r="A2398" s="1">
        <x:v>46146</x:v>
      </x:c>
      <x:c r="B2398" s="2">
        <x:v>0.21178240740740739</x:v>
      </x:c>
      <x:c r="C2398" t="s">
        <x:v>1390</x:v>
      </x:c>
      <x:c r="D2398" t="s">
        <x:v>1404</x:v>
      </x:c>
      <x:c r="E2398" t="s">
        <x:v>11</x:v>
      </x:c>
      <x:c r="F2398" t="s">
        <x:v>684</x:v>
      </x:c>
      <x:c r="G2398" t="s">
        <x:v>13</x:v>
      </x:c>
      <x:c r="H2398">
        <x:v>200</x:v>
      </x:c>
      <x:c r="I2398">
        <x:v>1</x:v>
      </x:c>
    </x:row>
    <x:row r="2399">
      <x:c r="A2399" s="1">
        <x:v>46146</x:v>
      </x:c>
      <x:c r="B2399" s="2">
        <x:v>0.21306712962962962</x:v>
      </x:c>
      <x:c r="C2399" t="s">
        <x:v>1390</x:v>
      </x:c>
      <x:c r="D2399" t="s">
        <x:v>1404</x:v>
      </x:c>
      <x:c r="E2399" t="s">
        <x:v>11</x:v>
      </x:c>
      <x:c r="F2399" t="s">
        <x:v>826</x:v>
      </x:c>
      <x:c r="G2399" t="s">
        <x:v>13</x:v>
      </x:c>
      <x:c r="H2399">
        <x:v>200</x:v>
      </x:c>
      <x:c r="I2399">
        <x:v>1</x:v>
      </x:c>
    </x:row>
    <x:row r="2400">
      <x:c r="A2400" s="1">
        <x:v>46146</x:v>
      </x:c>
      <x:c r="B2400" s="2">
        <x:v>0.21618055555555557</x:v>
      </x:c>
      <x:c r="C2400" t="s">
        <x:v>1390</x:v>
      </x:c>
      <x:c r="D2400" t="s">
        <x:v>1409</x:v>
      </x:c>
      <x:c r="E2400" t="s">
        <x:v>11</x:v>
      </x:c>
      <x:c r="F2400" t="s">
        <x:v>1410</x:v>
      </x:c>
      <x:c r="G2400" t="s">
        <x:v>13</x:v>
      </x:c>
      <x:c r="H2400">
        <x:v>200</x:v>
      </x:c>
      <x:c r="I2400">
        <x:v>1</x:v>
      </x:c>
    </x:row>
    <x:row r="2401">
      <x:c r="A2401" s="1">
        <x:v>46146</x:v>
      </x:c>
      <x:c r="B2401" s="2">
        <x:v>0.21656249999999999</x:v>
      </x:c>
      <x:c r="C2401" t="s">
        <x:v>1390</x:v>
      </x:c>
      <x:c r="D2401" t="s">
        <x:v>1409</x:v>
      </x:c>
      <x:c r="E2401" t="s">
        <x:v>11</x:v>
      </x:c>
      <x:c r="F2401" t="s">
        <x:v>117</x:v>
      </x:c>
      <x:c r="G2401" t="s">
        <x:v>13</x:v>
      </x:c>
      <x:c r="H2401">
        <x:v>200</x:v>
      </x:c>
      <x:c r="I2401">
        <x:v>1</x:v>
      </x:c>
    </x:row>
    <x:row r="2402">
      <x:c r="A2402" s="1">
        <x:v>46146</x:v>
      </x:c>
      <x:c r="B2402" s="2">
        <x:v>0.21807870370370372</x:v>
      </x:c>
      <x:c r="C2402" t="s">
        <x:v>1390</x:v>
      </x:c>
      <x:c r="D2402" t="s">
        <x:v>1409</x:v>
      </x:c>
      <x:c r="E2402" t="s">
        <x:v>11</x:v>
      </x:c>
      <x:c r="F2402" t="s">
        <x:v>303</x:v>
      </x:c>
      <x:c r="G2402" t="s">
        <x:v>13</x:v>
      </x:c>
      <x:c r="H2402">
        <x:v>200</x:v>
      </x:c>
      <x:c r="I2402">
        <x:v>1</x:v>
      </x:c>
    </x:row>
    <x:row r="2403">
      <x:c r="A2403" s="1">
        <x:v>46146</x:v>
      </x:c>
      <x:c r="B2403" s="2">
        <x:v>0.21892361111111111</x:v>
      </x:c>
      <x:c r="C2403" t="s">
        <x:v>1390</x:v>
      </x:c>
      <x:c r="D2403" t="s">
        <x:v>1411</x:v>
      </x:c>
      <x:c r="E2403" t="s">
        <x:v>11</x:v>
      </x:c>
      <x:c r="F2403" t="s">
        <x:v>303</x:v>
      </x:c>
      <x:c r="G2403" t="s">
        <x:v>13</x:v>
      </x:c>
      <x:c r="H2403">
        <x:v>200</x:v>
      </x:c>
      <x:c r="I2403">
        <x:v>1</x:v>
      </x:c>
    </x:row>
    <x:row r="2404">
      <x:c r="A2404" s="1">
        <x:v>46146</x:v>
      </x:c>
      <x:c r="B2404" s="2">
        <x:v>0.2209953703703704</x:v>
      </x:c>
      <x:c r="C2404" t="s">
        <x:v>1390</x:v>
      </x:c>
      <x:c r="D2404" t="s">
        <x:v>1411</x:v>
      </x:c>
      <x:c r="E2404" t="s">
        <x:v>11</x:v>
      </x:c>
      <x:c r="F2404" t="s">
        <x:v>363</x:v>
      </x:c>
      <x:c r="G2404" t="s">
        <x:v>13</x:v>
      </x:c>
      <x:c r="H2404">
        <x:v>200</x:v>
      </x:c>
      <x:c r="I2404">
        <x:v>1</x:v>
      </x:c>
    </x:row>
    <x:row r="2405">
      <x:c r="A2405" s="1">
        <x:v>46146</x:v>
      </x:c>
      <x:c r="B2405" s="2">
        <x:v>0.22105324074074073</x:v>
      </x:c>
      <x:c r="C2405" t="s">
        <x:v>1390</x:v>
      </x:c>
      <x:c r="D2405" t="s">
        <x:v>1411</x:v>
      </x:c>
      <x:c r="E2405" t="s">
        <x:v>11</x:v>
      </x:c>
      <x:c r="F2405" t="s">
        <x:v>150</x:v>
      </x:c>
      <x:c r="G2405" t="s">
        <x:v>13</x:v>
      </x:c>
      <x:c r="H2405">
        <x:v>200</x:v>
      </x:c>
      <x:c r="I2405">
        <x:v>1</x:v>
      </x:c>
    </x:row>
    <x:row r="2406">
      <x:c r="A2406" s="1">
        <x:v>46146</x:v>
      </x:c>
      <x:c r="B2406" s="2">
        <x:v>0.22194444444444447</x:v>
      </x:c>
      <x:c r="C2406" t="s">
        <x:v>1390</x:v>
      </x:c>
      <x:c r="D2406" t="s">
        <x:v>1411</x:v>
      </x:c>
      <x:c r="E2406" t="s">
        <x:v>11</x:v>
      </x:c>
      <x:c r="F2406" t="s">
        <x:v>597</x:v>
      </x:c>
      <x:c r="G2406" t="s">
        <x:v>13</x:v>
      </x:c>
      <x:c r="H2406">
        <x:v>200</x:v>
      </x:c>
      <x:c r="I2406">
        <x:v>1</x:v>
      </x:c>
    </x:row>
    <x:row r="2407">
      <x:c r="A2407" s="1">
        <x:v>46146</x:v>
      </x:c>
      <x:c r="B2407" s="2">
        <x:v>0.2230324074074074</x:v>
      </x:c>
      <x:c r="C2407" t="s">
        <x:v>1390</x:v>
      </x:c>
      <x:c r="D2407" t="s">
        <x:v>1411</x:v>
      </x:c>
      <x:c r="E2407" t="s">
        <x:v>11</x:v>
      </x:c>
      <x:c r="F2407" t="s">
        <x:v>657</x:v>
      </x:c>
      <x:c r="G2407" t="s">
        <x:v>13</x:v>
      </x:c>
      <x:c r="H2407">
        <x:v>200</x:v>
      </x:c>
      <x:c r="I2407">
        <x:v>1</x:v>
      </x:c>
    </x:row>
    <x:row r="2408">
      <x:c r="A2408" s="1">
        <x:v>46146</x:v>
      </x:c>
      <x:c r="B2408" s="2">
        <x:v>0.22556712962962963</x:v>
      </x:c>
      <x:c r="C2408" t="s">
        <x:v>1390</x:v>
      </x:c>
      <x:c r="D2408" t="s">
        <x:v>1411</x:v>
      </x:c>
      <x:c r="E2408" t="s">
        <x:v>11</x:v>
      </x:c>
      <x:c r="F2408" t="s">
        <x:v>1147</x:v>
      </x:c>
      <x:c r="G2408" t="s">
        <x:v>13</x:v>
      </x:c>
      <x:c r="H2408">
        <x:v>200</x:v>
      </x:c>
      <x:c r="I2408">
        <x:v>1</x:v>
      </x:c>
    </x:row>
    <x:row r="2409">
      <x:c r="A2409" s="1">
        <x:v>46146</x:v>
      </x:c>
      <x:c r="B2409" s="2">
        <x:v>0.22569444444444445</x:v>
      </x:c>
      <x:c r="C2409" t="s">
        <x:v>1390</x:v>
      </x:c>
      <x:c r="D2409" t="s">
        <x:v>1411</x:v>
      </x:c>
      <x:c r="E2409" t="s">
        <x:v>11</x:v>
      </x:c>
      <x:c r="F2409" t="s">
        <x:v>1412</x:v>
      </x:c>
      <x:c r="G2409" t="s">
        <x:v>13</x:v>
      </x:c>
      <x:c r="H2409">
        <x:v>200</x:v>
      </x:c>
      <x:c r="I2409">
        <x:v>1</x:v>
      </x:c>
    </x:row>
    <x:row r="2410">
      <x:c r="A2410" s="1">
        <x:v>46146</x:v>
      </x:c>
      <x:c r="B2410" s="2">
        <x:v>0.22798611111111111</x:v>
      </x:c>
      <x:c r="C2410" t="s">
        <x:v>1390</x:v>
      </x:c>
      <x:c r="D2410" t="s">
        <x:v>1411</x:v>
      </x:c>
      <x:c r="E2410" t="s">
        <x:v>11</x:v>
      </x:c>
      <x:c r="F2410" t="s">
        <x:v>1413</x:v>
      </x:c>
      <x:c r="G2410" t="s">
        <x:v>13</x:v>
      </x:c>
      <x:c r="H2410">
        <x:v>200</x:v>
      </x:c>
      <x:c r="I2410">
        <x:v>1</x:v>
      </x:c>
    </x:row>
    <x:row r="2411">
      <x:c r="A2411" s="1">
        <x:v>46146</x:v>
      </x:c>
      <x:c r="B2411" s="2">
        <x:v>0.22884259259259257</x:v>
      </x:c>
      <x:c r="C2411" t="s">
        <x:v>1390</x:v>
      </x:c>
      <x:c r="D2411" t="s">
        <x:v>1411</x:v>
      </x:c>
      <x:c r="E2411" t="s">
        <x:v>11</x:v>
      </x:c>
      <x:c r="F2411" t="s">
        <x:v>1414</x:v>
      </x:c>
      <x:c r="G2411" t="s">
        <x:v>13</x:v>
      </x:c>
      <x:c r="H2411">
        <x:v>200</x:v>
      </x:c>
      <x:c r="I2411">
        <x:v>1</x:v>
      </x:c>
    </x:row>
    <x:row r="2412">
      <x:c r="A2412" s="1">
        <x:v>46146</x:v>
      </x:c>
      <x:c r="B2412" s="2">
        <x:v>0.23004629629629628</x:v>
      </x:c>
      <x:c r="C2412" t="s">
        <x:v>1390</x:v>
      </x:c>
      <x:c r="D2412" t="s">
        <x:v>1411</x:v>
      </x:c>
      <x:c r="E2412" t="s">
        <x:v>11</x:v>
      </x:c>
      <x:c r="F2412" t="s">
        <x:v>136</x:v>
      </x:c>
      <x:c r="G2412" t="s">
        <x:v>13</x:v>
      </x:c>
      <x:c r="H2412">
        <x:v>200</x:v>
      </x:c>
      <x:c r="I2412">
        <x:v>1</x:v>
      </x:c>
    </x:row>
    <x:row r="2413">
      <x:c r="A2413" s="1">
        <x:v>46146</x:v>
      </x:c>
      <x:c r="B2413" s="2">
        <x:v>0.23025462962962961</x:v>
      </x:c>
      <x:c r="C2413" t="s">
        <x:v>1390</x:v>
      </x:c>
      <x:c r="D2413" t="s">
        <x:v>1411</x:v>
      </x:c>
      <x:c r="E2413" t="s">
        <x:v>11</x:v>
      </x:c>
      <x:c r="F2413" t="s">
        <x:v>187</x:v>
      </x:c>
      <x:c r="G2413" t="s">
        <x:v>13</x:v>
      </x:c>
      <x:c r="H2413">
        <x:v>200</x:v>
      </x:c>
      <x:c r="I2413">
        <x:v>1</x:v>
      </x:c>
    </x:row>
    <x:row r="2414">
      <x:c r="A2414" s="1">
        <x:v>46146</x:v>
      </x:c>
      <x:c r="B2414" s="2">
        <x:v>0.23075231481481481</x:v>
      </x:c>
      <x:c r="C2414" t="s">
        <x:v>1390</x:v>
      </x:c>
      <x:c r="D2414" t="s">
        <x:v>1411</x:v>
      </x:c>
      <x:c r="E2414" t="s">
        <x:v>11</x:v>
      </x:c>
      <x:c r="F2414" t="s">
        <x:v>520</x:v>
      </x:c>
      <x:c r="G2414" t="s">
        <x:v>13</x:v>
      </x:c>
      <x:c r="H2414">
        <x:v>200</x:v>
      </x:c>
      <x:c r="I2414">
        <x:v>1</x:v>
      </x:c>
    </x:row>
    <x:row r="2415">
      <x:c r="A2415" s="1">
        <x:v>46146</x:v>
      </x:c>
      <x:c r="B2415" s="2">
        <x:v>0.23373842592592595</x:v>
      </x:c>
      <x:c r="C2415" t="s">
        <x:v>1390</x:v>
      </x:c>
      <x:c r="D2415" t="s">
        <x:v>1411</x:v>
      </x:c>
      <x:c r="E2415" t="s">
        <x:v>11</x:v>
      </x:c>
      <x:c r="F2415" t="s">
        <x:v>413</x:v>
      </x:c>
      <x:c r="G2415" t="s">
        <x:v>13</x:v>
      </x:c>
      <x:c r="H2415">
        <x:v>200</x:v>
      </x:c>
      <x:c r="I2415">
        <x:v>1</x:v>
      </x:c>
    </x:row>
    <x:row r="2416">
      <x:c r="A2416" s="1">
        <x:v>46146</x:v>
      </x:c>
      <x:c r="B2416" s="2">
        <x:v>0.23476851851851852</x:v>
      </x:c>
      <x:c r="C2416" t="s">
        <x:v>1390</x:v>
      </x:c>
      <x:c r="D2416" t="s">
        <x:v>1411</x:v>
      </x:c>
      <x:c r="E2416" t="s">
        <x:v>11</x:v>
      </x:c>
      <x:c r="F2416" t="s">
        <x:v>1383</x:v>
      </x:c>
      <x:c r="G2416" t="s">
        <x:v>13</x:v>
      </x:c>
      <x:c r="H2416">
        <x:v>200</x:v>
      </x:c>
      <x:c r="I2416">
        <x:v>1</x:v>
      </x:c>
    </x:row>
    <x:row r="2417">
      <x:c r="A2417" s="1">
        <x:v>46146</x:v>
      </x:c>
      <x:c r="B2417" s="2">
        <x:v>0.23530092592592591</x:v>
      </x:c>
      <x:c r="C2417" t="s">
        <x:v>1390</x:v>
      </x:c>
      <x:c r="D2417" t="s">
        <x:v>1411</x:v>
      </x:c>
      <x:c r="E2417" t="s">
        <x:v>11</x:v>
      </x:c>
      <x:c r="F2417" t="s">
        <x:v>437</x:v>
      </x:c>
      <x:c r="G2417" t="s">
        <x:v>13</x:v>
      </x:c>
      <x:c r="H2417">
        <x:v>200</x:v>
      </x:c>
      <x:c r="I2417">
        <x:v>1</x:v>
      </x:c>
    </x:row>
    <x:row r="2418">
      <x:c r="A2418" s="1">
        <x:v>46146</x:v>
      </x:c>
      <x:c r="B2418" s="2">
        <x:v>0.23848379629629632</x:v>
      </x:c>
      <x:c r="C2418" t="s">
        <x:v>1390</x:v>
      </x:c>
      <x:c r="D2418" t="s">
        <x:v>1411</x:v>
      </x:c>
      <x:c r="E2418" t="s">
        <x:v>11</x:v>
      </x:c>
      <x:c r="F2418" t="s">
        <x:v>114</x:v>
      </x:c>
      <x:c r="G2418" t="s">
        <x:v>13</x:v>
      </x:c>
      <x:c r="H2418">
        <x:v>200</x:v>
      </x:c>
      <x:c r="I2418">
        <x:v>1</x:v>
      </x:c>
    </x:row>
    <x:row r="2419">
      <x:c r="A2419" s="1">
        <x:v>46146</x:v>
      </x:c>
      <x:c r="B2419" s="2">
        <x:v>0.23903935185185185</x:v>
      </x:c>
      <x:c r="C2419" t="s">
        <x:v>1390</x:v>
      </x:c>
      <x:c r="D2419" t="s">
        <x:v>1411</x:v>
      </x:c>
      <x:c r="E2419" t="s">
        <x:v>11</x:v>
      </x:c>
      <x:c r="F2419" t="s">
        <x:v>76</x:v>
      </x:c>
      <x:c r="G2419" t="s">
        <x:v>13</x:v>
      </x:c>
      <x:c r="H2419">
        <x:v>200</x:v>
      </x:c>
      <x:c r="I2419">
        <x:v>1</x:v>
      </x:c>
    </x:row>
    <x:row r="2420">
      <x:c r="A2420" s="1">
        <x:v>46146</x:v>
      </x:c>
      <x:c r="B2420" s="2">
        <x:v>0.23957175925925925</x:v>
      </x:c>
      <x:c r="C2420" t="s">
        <x:v>1390</x:v>
      </x:c>
      <x:c r="D2420" t="s">
        <x:v>1411</x:v>
      </x:c>
      <x:c r="E2420" t="s">
        <x:v>11</x:v>
      </x:c>
      <x:c r="F2420" t="s">
        <x:v>220</x:v>
      </x:c>
      <x:c r="G2420" t="s">
        <x:v>13</x:v>
      </x:c>
      <x:c r="H2420">
        <x:v>200</x:v>
      </x:c>
      <x:c r="I2420">
        <x:v>1</x:v>
      </x:c>
    </x:row>
    <x:row r="2421">
      <x:c r="A2421" s="1">
        <x:v>46146</x:v>
      </x:c>
      <x:c r="B2421" s="2">
        <x:v>0.24300925925925929</x:v>
      </x:c>
      <x:c r="C2421" t="s">
        <x:v>1390</x:v>
      </x:c>
      <x:c r="D2421" t="s">
        <x:v>1411</x:v>
      </x:c>
      <x:c r="E2421" t="s">
        <x:v>11</x:v>
      </x:c>
      <x:c r="F2421" t="s">
        <x:v>245</x:v>
      </x:c>
      <x:c r="G2421" t="s">
        <x:v>13</x:v>
      </x:c>
      <x:c r="H2421">
        <x:v>200</x:v>
      </x:c>
      <x:c r="I2421">
        <x:v>1</x:v>
      </x:c>
    </x:row>
    <x:row r="2422">
      <x:c r="A2422" s="1">
        <x:v>46146</x:v>
      </x:c>
      <x:c r="B2422" s="2">
        <x:v>0.24390046296296297</x:v>
      </x:c>
      <x:c r="C2422" t="s">
        <x:v>1390</x:v>
      </x:c>
      <x:c r="D2422" t="s">
        <x:v>1411</x:v>
      </x:c>
      <x:c r="E2422" t="s">
        <x:v>11</x:v>
      </x:c>
      <x:c r="F2422" t="s">
        <x:v>277</x:v>
      </x:c>
      <x:c r="G2422" t="s">
        <x:v>13</x:v>
      </x:c>
      <x:c r="H2422">
        <x:v>200</x:v>
      </x:c>
      <x:c r="I2422">
        <x:v>1</x:v>
      </x:c>
    </x:row>
    <x:row r="2423">
      <x:c r="A2423" s="1">
        <x:v>46146</x:v>
      </x:c>
      <x:c r="B2423" s="2">
        <x:v>0.24403935185185185</x:v>
      </x:c>
      <x:c r="C2423" t="s">
        <x:v>1390</x:v>
      </x:c>
      <x:c r="D2423" t="s">
        <x:v>1411</x:v>
      </x:c>
      <x:c r="E2423" t="s">
        <x:v>11</x:v>
      </x:c>
      <x:c r="F2423" t="s">
        <x:v>163</x:v>
      </x:c>
      <x:c r="G2423" t="s">
        <x:v>13</x:v>
      </x:c>
      <x:c r="H2423">
        <x:v>200</x:v>
      </x:c>
      <x:c r="I2423">
        <x:v>1</x:v>
      </x:c>
    </x:row>
    <x:row r="2424">
      <x:c r="A2424" s="1">
        <x:v>46146</x:v>
      </x:c>
      <x:c r="B2424" s="2">
        <x:v>0.24427083333333333</x:v>
      </x:c>
      <x:c r="C2424" t="s">
        <x:v>1390</x:v>
      </x:c>
      <x:c r="D2424" t="s">
        <x:v>1411</x:v>
      </x:c>
      <x:c r="E2424" t="s">
        <x:v>11</x:v>
      </x:c>
      <x:c r="F2424" t="s">
        <x:v>1415</x:v>
      </x:c>
      <x:c r="G2424" t="s">
        <x:v>13</x:v>
      </x:c>
      <x:c r="H2424">
        <x:v>200</x:v>
      </x:c>
      <x:c r="I2424">
        <x:v>1</x:v>
      </x:c>
    </x:row>
    <x:row r="2425">
      <x:c r="A2425" s="1">
        <x:v>46146</x:v>
      </x:c>
      <x:c r="B2425" s="2">
        <x:v>0.24613425925925925</x:v>
      </x:c>
      <x:c r="C2425" t="s">
        <x:v>1390</x:v>
      </x:c>
      <x:c r="D2425" t="s">
        <x:v>1411</x:v>
      </x:c>
      <x:c r="E2425" t="s">
        <x:v>11</x:v>
      </x:c>
      <x:c r="F2425" t="s">
        <x:v>279</x:v>
      </x:c>
      <x:c r="G2425" t="s">
        <x:v>13</x:v>
      </x:c>
      <x:c r="H2425">
        <x:v>200</x:v>
      </x:c>
      <x:c r="I2425">
        <x:v>1</x:v>
      </x:c>
    </x:row>
    <x:row r="2426">
      <x:c r="A2426" s="1">
        <x:v>46146</x:v>
      </x:c>
      <x:c r="B2426" s="2">
        <x:v>0.24787037037037038</x:v>
      </x:c>
      <x:c r="C2426" t="s">
        <x:v>1390</x:v>
      </x:c>
      <x:c r="D2426" t="s">
        <x:v>1411</x:v>
      </x:c>
      <x:c r="E2426" t="s">
        <x:v>11</x:v>
      </x:c>
      <x:c r="F2426" t="s">
        <x:v>649</x:v>
      </x:c>
      <x:c r="G2426" t="s">
        <x:v>13</x:v>
      </x:c>
      <x:c r="H2426">
        <x:v>200</x:v>
      </x:c>
      <x:c r="I2426">
        <x:v>1</x:v>
      </x:c>
    </x:row>
    <x:row r="2427">
      <x:c r="A2427" s="1">
        <x:v>46146</x:v>
      </x:c>
      <x:c r="B2427" s="2">
        <x:v>0.24863425925925928</x:v>
      </x:c>
      <x:c r="C2427" t="s">
        <x:v>1390</x:v>
      </x:c>
      <x:c r="D2427" t="s">
        <x:v>1411</x:v>
      </x:c>
      <x:c r="E2427" t="s">
        <x:v>11</x:v>
      </x:c>
      <x:c r="F2427" t="s">
        <x:v>200</x:v>
      </x:c>
      <x:c r="G2427" t="s">
        <x:v>13</x:v>
      </x:c>
      <x:c r="H2427">
        <x:v>200</x:v>
      </x:c>
      <x:c r="I2427">
        <x:v>1</x:v>
      </x:c>
    </x:row>
    <x:row r="2428">
      <x:c r="A2428" s="1">
        <x:v>46146</x:v>
      </x:c>
      <x:c r="B2428" s="2">
        <x:v>0.24869212962962961</x:v>
      </x:c>
      <x:c r="C2428" t="s">
        <x:v>1390</x:v>
      </x:c>
      <x:c r="D2428" t="s">
        <x:v>1411</x:v>
      </x:c>
      <x:c r="E2428" t="s">
        <x:v>11</x:v>
      </x:c>
      <x:c r="F2428" t="s">
        <x:v>696</x:v>
      </x:c>
      <x:c r="G2428" t="s">
        <x:v>13</x:v>
      </x:c>
      <x:c r="H2428">
        <x:v>200</x:v>
      </x:c>
      <x:c r="I2428">
        <x:v>1</x:v>
      </x:c>
    </x:row>
    <x:row r="2429">
      <x:c r="A2429" s="1">
        <x:v>46146</x:v>
      </x:c>
      <x:c r="B2429" s="2">
        <x:v>0.2492824074074074</x:v>
      </x:c>
      <x:c r="C2429" t="s">
        <x:v>1390</x:v>
      </x:c>
      <x:c r="D2429" t="s">
        <x:v>1411</x:v>
      </x:c>
      <x:c r="E2429" t="s">
        <x:v>11</x:v>
      </x:c>
      <x:c r="F2429" t="s">
        <x:v>1416</x:v>
      </x:c>
      <x:c r="G2429" t="s">
        <x:v>13</x:v>
      </x:c>
      <x:c r="H2429">
        <x:v>200</x:v>
      </x:c>
      <x:c r="I2429">
        <x:v>1</x:v>
      </x:c>
    </x:row>
    <x:row r="2430">
      <x:c r="A2430" s="1">
        <x:v>46146</x:v>
      </x:c>
      <x:c r="B2430" s="2">
        <x:v>0.25231481481481483</x:v>
      </x:c>
      <x:c r="C2430" t="s">
        <x:v>1390</x:v>
      </x:c>
      <x:c r="D2430" t="s">
        <x:v>1411</x:v>
      </x:c>
      <x:c r="E2430" t="s">
        <x:v>11</x:v>
      </x:c>
      <x:c r="F2430" t="s">
        <x:v>1417</x:v>
      </x:c>
      <x:c r="G2430" t="s">
        <x:v>13</x:v>
      </x:c>
      <x:c r="H2430">
        <x:v>200</x:v>
      </x:c>
      <x:c r="I2430">
        <x:v>1</x:v>
      </x:c>
    </x:row>
    <x:row r="2431">
      <x:c r="A2431" s="1">
        <x:v>46146</x:v>
      </x:c>
      <x:c r="B2431" s="2">
        <x:v>0.25322916666666667</x:v>
      </x:c>
      <x:c r="C2431" t="s">
        <x:v>1390</x:v>
      </x:c>
      <x:c r="D2431" t="s">
        <x:v>1411</x:v>
      </x:c>
      <x:c r="E2431" t="s">
        <x:v>11</x:v>
      </x:c>
      <x:c r="F2431" t="s">
        <x:v>243</x:v>
      </x:c>
      <x:c r="G2431" t="s">
        <x:v>13</x:v>
      </x:c>
      <x:c r="H2431">
        <x:v>200</x:v>
      </x:c>
      <x:c r="I2431">
        <x:v>1</x:v>
      </x:c>
    </x:row>
    <x:row r="2432">
      <x:c r="A2432" s="1">
        <x:v>46146</x:v>
      </x:c>
      <x:c r="B2432" s="2">
        <x:v>0.25347222222222221</x:v>
      </x:c>
      <x:c r="C2432" t="s">
        <x:v>1390</x:v>
      </x:c>
      <x:c r="D2432" t="s">
        <x:v>1411</x:v>
      </x:c>
      <x:c r="E2432" t="s">
        <x:v>11</x:v>
      </x:c>
      <x:c r="F2432" t="s">
        <x:v>1418</x:v>
      </x:c>
      <x:c r="G2432" t="s">
        <x:v>13</x:v>
      </x:c>
      <x:c r="H2432">
        <x:v>200</x:v>
      </x:c>
      <x:c r="I2432">
        <x:v>1</x:v>
      </x:c>
    </x:row>
    <x:row r="2433">
      <x:c r="A2433" s="1">
        <x:v>46146</x:v>
      </x:c>
      <x:c r="B2433" s="2">
        <x:v>0.25491898148148145</x:v>
      </x:c>
      <x:c r="C2433" t="s">
        <x:v>1390</x:v>
      </x:c>
      <x:c r="D2433" t="s">
        <x:v>1411</x:v>
      </x:c>
      <x:c r="E2433" t="s">
        <x:v>11</x:v>
      </x:c>
      <x:c r="F2433" t="s">
        <x:v>71</x:v>
      </x:c>
      <x:c r="G2433" t="s">
        <x:v>13</x:v>
      </x:c>
      <x:c r="H2433">
        <x:v>200</x:v>
      </x:c>
      <x:c r="I2433">
        <x:v>1</x:v>
      </x:c>
    </x:row>
    <x:row r="2434">
      <x:c r="A2434" s="1">
        <x:v>46146</x:v>
      </x:c>
      <x:c r="B2434" s="2">
        <x:v>0.2575810185185185</x:v>
      </x:c>
      <x:c r="C2434" t="s">
        <x:v>1390</x:v>
      </x:c>
      <x:c r="D2434" t="s">
        <x:v>1411</x:v>
      </x:c>
      <x:c r="E2434" t="s">
        <x:v>11</x:v>
      </x:c>
      <x:c r="F2434" t="s">
        <x:v>335</x:v>
      </x:c>
      <x:c r="G2434" t="s">
        <x:v>13</x:v>
      </x:c>
      <x:c r="H2434">
        <x:v>200</x:v>
      </x:c>
      <x:c r="I2434">
        <x:v>1</x:v>
      </x:c>
    </x:row>
    <x:row r="2435">
      <x:c r="A2435" s="1">
        <x:v>46146</x:v>
      </x:c>
      <x:c r="B2435" s="2">
        <x:v>0.25802083333333331</x:v>
      </x:c>
      <x:c r="C2435" t="s">
        <x:v>1390</x:v>
      </x:c>
      <x:c r="D2435" t="s">
        <x:v>1411</x:v>
      </x:c>
      <x:c r="E2435" t="s">
        <x:v>11</x:v>
      </x:c>
      <x:c r="F2435" t="s">
        <x:v>205</x:v>
      </x:c>
      <x:c r="G2435" t="s">
        <x:v>13</x:v>
      </x:c>
      <x:c r="H2435">
        <x:v>200</x:v>
      </x:c>
      <x:c r="I2435">
        <x:v>1</x:v>
      </x:c>
    </x:row>
    <x:row r="2436">
      <x:c r="A2436" s="1">
        <x:v>46146</x:v>
      </x:c>
      <x:c r="B2436" s="2">
        <x:v>0.25896990740740738</x:v>
      </x:c>
      <x:c r="C2436" t="s">
        <x:v>1390</x:v>
      </x:c>
      <x:c r="D2436" t="s">
        <x:v>1411</x:v>
      </x:c>
      <x:c r="E2436" t="s">
        <x:v>11</x:v>
      </x:c>
      <x:c r="F2436" t="s">
        <x:v>1329</x:v>
      </x:c>
      <x:c r="G2436" t="s">
        <x:v>13</x:v>
      </x:c>
      <x:c r="H2436">
        <x:v>200</x:v>
      </x:c>
      <x:c r="I2436">
        <x:v>1</x:v>
      </x:c>
    </x:row>
    <x:row r="2437">
      <x:c r="A2437" s="1">
        <x:v>46146</x:v>
      </x:c>
      <x:c r="B2437" s="2">
        <x:v>0.26178240740740738</x:v>
      </x:c>
      <x:c r="C2437" t="s">
        <x:v>1390</x:v>
      </x:c>
      <x:c r="D2437" t="s">
        <x:v>1411</x:v>
      </x:c>
      <x:c r="E2437" t="s">
        <x:v>11</x:v>
      </x:c>
      <x:c r="F2437" t="s">
        <x:v>1160</x:v>
      </x:c>
      <x:c r="G2437" t="s">
        <x:v>13</x:v>
      </x:c>
      <x:c r="H2437">
        <x:v>200</x:v>
      </x:c>
      <x:c r="I2437">
        <x:v>1</x:v>
      </x:c>
    </x:row>
    <x:row r="2438">
      <x:c r="A2438" s="1">
        <x:v>46146</x:v>
      </x:c>
      <x:c r="B2438" s="2">
        <x:v>0.26238425925925929</x:v>
      </x:c>
      <x:c r="C2438" t="s">
        <x:v>1390</x:v>
      </x:c>
      <x:c r="D2438" t="s">
        <x:v>1411</x:v>
      </x:c>
      <x:c r="E2438" t="s">
        <x:v>11</x:v>
      </x:c>
      <x:c r="F2438" t="s">
        <x:v>1419</x:v>
      </x:c>
      <x:c r="G2438" t="s">
        <x:v>13</x:v>
      </x:c>
      <x:c r="H2438">
        <x:v>200</x:v>
      </x:c>
      <x:c r="I2438">
        <x:v>1</x:v>
      </x:c>
    </x:row>
    <x:row r="2439">
      <x:c r="A2439" s="1">
        <x:v>46146</x:v>
      </x:c>
      <x:c r="B2439" s="2">
        <x:v>0.26253472222222224</x:v>
      </x:c>
      <x:c r="C2439" t="s">
        <x:v>1390</x:v>
      </x:c>
      <x:c r="D2439" t="s">
        <x:v>1411</x:v>
      </x:c>
      <x:c r="E2439" t="s">
        <x:v>11</x:v>
      </x:c>
      <x:c r="F2439" t="s">
        <x:v>1219</x:v>
      </x:c>
      <x:c r="G2439" t="s">
        <x:v>13</x:v>
      </x:c>
      <x:c r="H2439">
        <x:v>200</x:v>
      </x:c>
      <x:c r="I2439">
        <x:v>1</x:v>
      </x:c>
    </x:row>
    <x:row r="2440">
      <x:c r="A2440" s="1">
        <x:v>46146</x:v>
      </x:c>
      <x:c r="B2440" s="2">
        <x:v>0.26311342592592596</x:v>
      </x:c>
      <x:c r="C2440" t="s">
        <x:v>1390</x:v>
      </x:c>
      <x:c r="D2440" t="s">
        <x:v>1411</x:v>
      </x:c>
      <x:c r="E2440" t="s">
        <x:v>11</x:v>
      </x:c>
      <x:c r="F2440" t="s">
        <x:v>245</x:v>
      </x:c>
      <x:c r="G2440" t="s">
        <x:v>13</x:v>
      </x:c>
      <x:c r="H2440">
        <x:v>200</x:v>
      </x:c>
      <x:c r="I2440">
        <x:v>1</x:v>
      </x:c>
    </x:row>
    <x:row r="2441">
      <x:c r="A2441" s="1">
        <x:v>46146</x:v>
      </x:c>
      <x:c r="B2441" s="2">
        <x:v>0.26532407407407405</x:v>
      </x:c>
      <x:c r="C2441" t="s">
        <x:v>1390</x:v>
      </x:c>
      <x:c r="D2441" t="s">
        <x:v>1411</x:v>
      </x:c>
      <x:c r="E2441" t="s">
        <x:v>11</x:v>
      </x:c>
      <x:c r="F2441" t="s">
        <x:v>1111</x:v>
      </x:c>
      <x:c r="G2441" t="s">
        <x:v>13</x:v>
      </x:c>
      <x:c r="H2441">
        <x:v>200</x:v>
      </x:c>
      <x:c r="I2441">
        <x:v>1</x:v>
      </x:c>
    </x:row>
    <x:row r="2442">
      <x:c r="A2442" s="1">
        <x:v>46146</x:v>
      </x:c>
      <x:c r="B2442" s="2">
        <x:v>0.26711805555555557</x:v>
      </x:c>
      <x:c r="C2442" t="s">
        <x:v>1390</x:v>
      </x:c>
      <x:c r="D2442" t="s">
        <x:v>1411</x:v>
      </x:c>
      <x:c r="E2442" t="s">
        <x:v>11</x:v>
      </x:c>
      <x:c r="F2442" t="s">
        <x:v>67</x:v>
      </x:c>
      <x:c r="G2442" t="s">
        <x:v>13</x:v>
      </x:c>
      <x:c r="H2442">
        <x:v>200</x:v>
      </x:c>
      <x:c r="I2442">
        <x:v>1</x:v>
      </x:c>
    </x:row>
    <x:row r="2443">
      <x:c r="A2443" s="1">
        <x:v>46146</x:v>
      </x:c>
      <x:c r="B2443" s="2">
        <x:v>0.26725694444444442</x:v>
      </x:c>
      <x:c r="C2443" t="s">
        <x:v>1390</x:v>
      </x:c>
      <x:c r="D2443" t="s">
        <x:v>1411</x:v>
      </x:c>
      <x:c r="E2443" t="s">
        <x:v>11</x:v>
      </x:c>
      <x:c r="F2443" t="s">
        <x:v>718</x:v>
      </x:c>
      <x:c r="G2443" t="s">
        <x:v>13</x:v>
      </x:c>
      <x:c r="H2443">
        <x:v>200</x:v>
      </x:c>
      <x:c r="I2443">
        <x:v>1</x:v>
      </x:c>
    </x:row>
    <x:row r="2444">
      <x:c r="A2444" s="1">
        <x:v>46146</x:v>
      </x:c>
      <x:c r="B2444" s="2">
        <x:v>0.26906249999999998</x:v>
      </x:c>
      <x:c r="C2444" t="s">
        <x:v>1390</x:v>
      </x:c>
      <x:c r="D2444" t="s">
        <x:v>1411</x:v>
      </x:c>
      <x:c r="E2444" t="s">
        <x:v>11</x:v>
      </x:c>
      <x:c r="F2444" t="s">
        <x:v>501</x:v>
      </x:c>
      <x:c r="G2444" t="s">
        <x:v>13</x:v>
      </x:c>
      <x:c r="H2444">
        <x:v>200</x:v>
      </x:c>
      <x:c r="I2444">
        <x:v>1</x:v>
      </x:c>
    </x:row>
    <x:row r="2445">
      <x:c r="A2445" s="1">
        <x:v>46146</x:v>
      </x:c>
      <x:c r="B2445" s="2">
        <x:v>0.26925925925925925</x:v>
      </x:c>
      <x:c r="C2445" t="s">
        <x:v>1390</x:v>
      </x:c>
      <x:c r="D2445" t="s">
        <x:v>1411</x:v>
      </x:c>
      <x:c r="E2445" t="s">
        <x:v>11</x:v>
      </x:c>
      <x:c r="F2445" t="s">
        <x:v>820</x:v>
      </x:c>
      <x:c r="G2445" t="s">
        <x:v>13</x:v>
      </x:c>
      <x:c r="H2445">
        <x:v>200</x:v>
      </x:c>
      <x:c r="I2445">
        <x:v>1</x:v>
      </x:c>
    </x:row>
    <x:row r="2446">
      <x:c r="A2446" s="1">
        <x:v>46146</x:v>
      </x:c>
      <x:c r="B2446" s="2">
        <x:v>0.2716898148148148</x:v>
      </x:c>
      <x:c r="C2446" t="s">
        <x:v>1390</x:v>
      </x:c>
      <x:c r="D2446" t="s">
        <x:v>1411</x:v>
      </x:c>
      <x:c r="E2446" t="s">
        <x:v>11</x:v>
      </x:c>
      <x:c r="F2446" t="s">
        <x:v>1419</x:v>
      </x:c>
      <x:c r="G2446" t="s">
        <x:v>13</x:v>
      </x:c>
      <x:c r="H2446">
        <x:v>200</x:v>
      </x:c>
      <x:c r="I2446">
        <x:v>1</x:v>
      </x:c>
    </x:row>
    <x:row r="2447">
      <x:c r="A2447" s="1">
        <x:v>46146</x:v>
      </x:c>
      <x:c r="B2447" s="2">
        <x:v>0.27211805555555557</x:v>
      </x:c>
      <x:c r="C2447" t="s">
        <x:v>1390</x:v>
      </x:c>
      <x:c r="D2447" t="s">
        <x:v>1411</x:v>
      </x:c>
      <x:c r="E2447" t="s">
        <x:v>11</x:v>
      </x:c>
      <x:c r="F2447" t="s">
        <x:v>822</x:v>
      </x:c>
      <x:c r="G2447" t="s">
        <x:v>13</x:v>
      </x:c>
      <x:c r="H2447">
        <x:v>200</x:v>
      </x:c>
      <x:c r="I2447">
        <x:v>1</x:v>
      </x:c>
    </x:row>
    <x:row r="2448">
      <x:c r="A2448" s="1">
        <x:v>46146</x:v>
      </x:c>
      <x:c r="B2448" s="2">
        <x:v>0.27413194444444444</x:v>
      </x:c>
      <x:c r="C2448" t="s">
        <x:v>1390</x:v>
      </x:c>
      <x:c r="D2448" t="s">
        <x:v>1411</x:v>
      </x:c>
      <x:c r="E2448" t="s">
        <x:v>11</x:v>
      </x:c>
      <x:c r="F2448" t="s">
        <x:v>1302</x:v>
      </x:c>
      <x:c r="G2448" t="s">
        <x:v>13</x:v>
      </x:c>
      <x:c r="H2448">
        <x:v>200</x:v>
      </x:c>
      <x:c r="I2448">
        <x:v>1</x:v>
      </x:c>
    </x:row>
    <x:row r="2449">
      <x:c r="A2449" s="1">
        <x:v>46146</x:v>
      </x:c>
      <x:c r="B2449" s="2">
        <x:v>0.27585648148148151</x:v>
      </x:c>
      <x:c r="C2449" t="s">
        <x:v>1390</x:v>
      </x:c>
      <x:c r="D2449" t="s">
        <x:v>1420</x:v>
      </x:c>
      <x:c r="E2449" t="s">
        <x:v>11</x:v>
      </x:c>
      <x:c r="F2449" t="s">
        <x:v>1302</x:v>
      </x:c>
      <x:c r="G2449" t="s">
        <x:v>13</x:v>
      </x:c>
      <x:c r="H2449">
        <x:v>200</x:v>
      </x:c>
      <x:c r="I2449">
        <x:v>1</x:v>
      </x:c>
    </x:row>
    <x:row r="2450">
      <x:c r="A2450" s="1">
        <x:v>46146</x:v>
      </x:c>
      <x:c r="B2450" s="2">
        <x:v>0.27625</x:v>
      </x:c>
      <x:c r="C2450" t="s">
        <x:v>1390</x:v>
      </x:c>
      <x:c r="D2450" t="s">
        <x:v>1420</x:v>
      </x:c>
      <x:c r="E2450" t="s">
        <x:v>11</x:v>
      </x:c>
      <x:c r="F2450" t="s">
        <x:v>1325</x:v>
      </x:c>
      <x:c r="G2450" t="s">
        <x:v>13</x:v>
      </x:c>
      <x:c r="H2450">
        <x:v>200</x:v>
      </x:c>
      <x:c r="I2450">
        <x:v>1</x:v>
      </x:c>
    </x:row>
    <x:row r="2451">
      <x:c r="A2451" s="1">
        <x:v>46146</x:v>
      </x:c>
      <x:c r="B2451" s="2">
        <x:v>0.27634259259259258</x:v>
      </x:c>
      <x:c r="C2451" t="s">
        <x:v>1390</x:v>
      </x:c>
      <x:c r="D2451" t="s">
        <x:v>1420</x:v>
      </x:c>
      <x:c r="E2451" t="s">
        <x:v>11</x:v>
      </x:c>
      <x:c r="F2451" t="s">
        <x:v>857</x:v>
      </x:c>
      <x:c r="G2451" t="s">
        <x:v>13</x:v>
      </x:c>
      <x:c r="H2451">
        <x:v>200</x:v>
      </x:c>
      <x:c r="I2451">
        <x:v>1</x:v>
      </x:c>
    </x:row>
    <x:row r="2452">
      <x:c r="A2452" s="1">
        <x:v>46146</x:v>
      </x:c>
      <x:c r="B2452" s="2">
        <x:v>0.27643518518518517</x:v>
      </x:c>
      <x:c r="C2452" t="s">
        <x:v>1390</x:v>
      </x:c>
      <x:c r="D2452" t="s">
        <x:v>1420</x:v>
      </x:c>
      <x:c r="E2452" t="s">
        <x:v>11</x:v>
      </x:c>
      <x:c r="F2452" t="s">
        <x:v>144</x:v>
      </x:c>
      <x:c r="G2452" t="s">
        <x:v>13</x:v>
      </x:c>
      <x:c r="H2452">
        <x:v>200</x:v>
      </x:c>
      <x:c r="I2452">
        <x:v>1</x:v>
      </x:c>
    </x:row>
    <x:row r="2453">
      <x:c r="A2453" s="1">
        <x:v>46146</x:v>
      </x:c>
      <x:c r="B2453" s="2">
        <x:v>0.27649305555555553</x:v>
      </x:c>
      <x:c r="C2453" t="s">
        <x:v>1390</x:v>
      </x:c>
      <x:c r="D2453" t="s">
        <x:v>1421</x:v>
      </x:c>
      <x:c r="E2453" t="s">
        <x:v>11</x:v>
      </x:c>
      <x:c r="F2453" t="s">
        <x:v>144</x:v>
      </x:c>
      <x:c r="G2453" t="s">
        <x:v>13</x:v>
      </x:c>
      <x:c r="H2453">
        <x:v>200</x:v>
      </x:c>
      <x:c r="I2453">
        <x:v>1</x:v>
      </x:c>
    </x:row>
    <x:row r="2454">
      <x:c r="A2454" s="1">
        <x:v>46146</x:v>
      </x:c>
      <x:c r="B2454" s="2">
        <x:v>0.27842592592592591</x:v>
      </x:c>
      <x:c r="C2454" t="s">
        <x:v>1390</x:v>
      </x:c>
      <x:c r="D2454" t="s">
        <x:v>1421</x:v>
      </x:c>
      <x:c r="E2454" t="s">
        <x:v>11</x:v>
      </x:c>
      <x:c r="F2454" t="s">
        <x:v>1422</x:v>
      </x:c>
      <x:c r="G2454" t="s">
        <x:v>13</x:v>
      </x:c>
      <x:c r="H2454">
        <x:v>200</x:v>
      </x:c>
      <x:c r="I2454">
        <x:v>1</x:v>
      </x:c>
    </x:row>
    <x:row r="2455">
      <x:c r="A2455" s="1">
        <x:v>46146</x:v>
      </x:c>
      <x:c r="B2455" s="2">
        <x:v>0.27887731481481481</x:v>
      </x:c>
      <x:c r="C2455" t="s">
        <x:v>1390</x:v>
      </x:c>
      <x:c r="D2455" t="s">
        <x:v>1423</x:v>
      </x:c>
      <x:c r="E2455" t="s">
        <x:v>11</x:v>
      </x:c>
      <x:c r="F2455" t="s">
        <x:v>1422</x:v>
      </x:c>
      <x:c r="G2455" t="s">
        <x:v>13</x:v>
      </x:c>
      <x:c r="H2455">
        <x:v>200</x:v>
      </x:c>
      <x:c r="I2455">
        <x:v>1</x:v>
      </x:c>
    </x:row>
    <x:row r="2456">
      <x:c r="A2456" s="1">
        <x:v>46146</x:v>
      </x:c>
      <x:c r="B2456" s="2">
        <x:v>0.27972222222222221</x:v>
      </x:c>
      <x:c r="C2456" t="s">
        <x:v>1390</x:v>
      </x:c>
      <x:c r="D2456" t="s">
        <x:v>1423</x:v>
      </x:c>
      <x:c r="E2456" t="s">
        <x:v>11</x:v>
      </x:c>
      <x:c r="F2456" t="s">
        <x:v>23</x:v>
      </x:c>
      <x:c r="G2456" t="s">
        <x:v>13</x:v>
      </x:c>
      <x:c r="H2456">
        <x:v>200</x:v>
      </x:c>
      <x:c r="I2456">
        <x:v>1</x:v>
      </x:c>
    </x:row>
    <x:row r="2457">
      <x:c r="A2457" s="1">
        <x:v>46146</x:v>
      </x:c>
      <x:c r="B2457" s="2">
        <x:v>0.27989583333333334</x:v>
      </x:c>
      <x:c r="C2457" t="s">
        <x:v>1390</x:v>
      </x:c>
      <x:c r="D2457" t="s">
        <x:v>1424</x:v>
      </x:c>
      <x:c r="E2457" t="s">
        <x:v>11</x:v>
      </x:c>
      <x:c r="F2457" t="s">
        <x:v>23</x:v>
      </x:c>
      <x:c r="G2457" t="s">
        <x:v>13</x:v>
      </x:c>
      <x:c r="H2457">
        <x:v>200</x:v>
      </x:c>
      <x:c r="I2457">
        <x:v>1</x:v>
      </x:c>
    </x:row>
    <x:row r="2458">
      <x:c r="A2458" s="1">
        <x:v>46146</x:v>
      </x:c>
      <x:c r="B2458" s="2">
        <x:v>0.28061342592592592</x:v>
      </x:c>
      <x:c r="C2458" t="s">
        <x:v>1390</x:v>
      </x:c>
      <x:c r="D2458" t="s">
        <x:v>1424</x:v>
      </x:c>
      <x:c r="E2458" t="s">
        <x:v>11</x:v>
      </x:c>
      <x:c r="F2458" t="s">
        <x:v>1425</x:v>
      </x:c>
      <x:c r="G2458" t="s">
        <x:v>13</x:v>
      </x:c>
      <x:c r="H2458">
        <x:v>200</x:v>
      </x:c>
      <x:c r="I2458">
        <x:v>1</x:v>
      </x:c>
    </x:row>
    <x:row r="2459">
      <x:c r="A2459" s="1">
        <x:v>46146</x:v>
      </x:c>
      <x:c r="B2459" s="2">
        <x:v>0.28097222222222223</x:v>
      </x:c>
      <x:c r="C2459" t="s">
        <x:v>1390</x:v>
      </x:c>
      <x:c r="D2459" t="s">
        <x:v>1424</x:v>
      </x:c>
      <x:c r="E2459" t="s">
        <x:v>11</x:v>
      </x:c>
      <x:c r="F2459" t="s">
        <x:v>1079</x:v>
      </x:c>
      <x:c r="G2459" t="s">
        <x:v>13</x:v>
      </x:c>
      <x:c r="H2459">
        <x:v>200</x:v>
      </x:c>
      <x:c r="I2459">
        <x:v>1</x:v>
      </x:c>
    </x:row>
    <x:row r="2460">
      <x:c r="A2460" s="1">
        <x:v>46146</x:v>
      </x:c>
      <x:c r="B2460" s="2">
        <x:v>0.28312500000000002</x:v>
      </x:c>
      <x:c r="C2460" t="s">
        <x:v>1390</x:v>
      </x:c>
      <x:c r="D2460" t="s">
        <x:v>1424</x:v>
      </x:c>
      <x:c r="E2460" t="s">
        <x:v>11</x:v>
      </x:c>
      <x:c r="F2460" t="s">
        <x:v>659</x:v>
      </x:c>
      <x:c r="G2460" t="s">
        <x:v>13</x:v>
      </x:c>
      <x:c r="H2460">
        <x:v>200</x:v>
      </x:c>
      <x:c r="I2460">
        <x:v>1</x:v>
      </x:c>
    </x:row>
    <x:row r="2461">
      <x:c r="A2461" s="1">
        <x:v>46146</x:v>
      </x:c>
      <x:c r="B2461" s="2">
        <x:v>0.28438657407407408</x:v>
      </x:c>
      <x:c r="C2461" t="s">
        <x:v>1390</x:v>
      </x:c>
      <x:c r="D2461" t="s">
        <x:v>1426</x:v>
      </x:c>
      <x:c r="E2461" t="s">
        <x:v>11</x:v>
      </x:c>
      <x:c r="F2461" t="s">
        <x:v>659</x:v>
      </x:c>
      <x:c r="G2461" t="s">
        <x:v>13</x:v>
      </x:c>
      <x:c r="H2461">
        <x:v>200</x:v>
      </x:c>
      <x:c r="I2461">
        <x:v>1</x:v>
      </x:c>
    </x:row>
    <x:row r="2462">
      <x:c r="A2462" s="1">
        <x:v>46146</x:v>
      </x:c>
      <x:c r="B2462" s="2">
        <x:v>0.28538194444444448</x:v>
      </x:c>
      <x:c r="C2462" t="s">
        <x:v>1390</x:v>
      </x:c>
      <x:c r="D2462" t="s">
        <x:v>1426</x:v>
      </x:c>
      <x:c r="E2462" t="s">
        <x:v>11</x:v>
      </x:c>
      <x:c r="F2462" t="s">
        <x:v>1332</x:v>
      </x:c>
      <x:c r="G2462" t="s">
        <x:v>13</x:v>
      </x:c>
      <x:c r="H2462">
        <x:v>200</x:v>
      </x:c>
      <x:c r="I2462">
        <x:v>1</x:v>
      </x:c>
    </x:row>
    <x:row r="2463">
      <x:c r="A2463" s="1">
        <x:v>46146</x:v>
      </x:c>
      <x:c r="B2463" s="2">
        <x:v>0.28543981481481479</x:v>
      </x:c>
      <x:c r="C2463" t="s">
        <x:v>1390</x:v>
      </x:c>
      <x:c r="D2463" t="s">
        <x:v>1426</x:v>
      </x:c>
      <x:c r="E2463" t="s">
        <x:v>11</x:v>
      </x:c>
      <x:c r="F2463" t="s">
        <x:v>388</x:v>
      </x:c>
      <x:c r="G2463" t="s">
        <x:v>13</x:v>
      </x:c>
      <x:c r="H2463">
        <x:v>200</x:v>
      </x:c>
      <x:c r="I2463">
        <x:v>1</x:v>
      </x:c>
    </x:row>
    <x:row r="2464">
      <x:c r="A2464" s="1">
        <x:v>46146</x:v>
      </x:c>
      <x:c r="B2464" s="2">
        <x:v>0.28559027777777779</x:v>
      </x:c>
      <x:c r="C2464" t="s">
        <x:v>1390</x:v>
      </x:c>
      <x:c r="D2464" t="s">
        <x:v>1426</x:v>
      </x:c>
      <x:c r="E2464" t="s">
        <x:v>11</x:v>
      </x:c>
      <x:c r="F2464" t="s">
        <x:v>1092</x:v>
      </x:c>
      <x:c r="G2464" t="s">
        <x:v>13</x:v>
      </x:c>
      <x:c r="H2464">
        <x:v>200</x:v>
      </x:c>
      <x:c r="I2464">
        <x:v>1</x:v>
      </x:c>
    </x:row>
    <x:row r="2465">
      <x:c r="A2465" s="1">
        <x:v>46146</x:v>
      </x:c>
      <x:c r="B2465" s="2">
        <x:v>0.28673611111111114</x:v>
      </x:c>
      <x:c r="C2465" t="s">
        <x:v>1390</x:v>
      </x:c>
      <x:c r="D2465" t="s">
        <x:v>1062</x:v>
      </x:c>
      <x:c r="E2465" t="s">
        <x:v>11</x:v>
      </x:c>
      <x:c r="F2465" t="s">
        <x:v>1092</x:v>
      </x:c>
      <x:c r="G2465" t="s">
        <x:v>13</x:v>
      </x:c>
      <x:c r="H2465">
        <x:v>200</x:v>
      </x:c>
      <x:c r="I2465">
        <x:v>1</x:v>
      </x:c>
    </x:row>
    <x:row r="2466">
      <x:c r="A2466" s="1">
        <x:v>46146</x:v>
      </x:c>
      <x:c r="B2466" s="2">
        <x:v>0.28782407407407407</x:v>
      </x:c>
      <x:c r="C2466" t="s">
        <x:v>1390</x:v>
      </x:c>
      <x:c r="D2466" t="s">
        <x:v>1062</x:v>
      </x:c>
      <x:c r="E2466" t="s">
        <x:v>11</x:v>
      </x:c>
      <x:c r="F2466" t="s">
        <x:v>1427</x:v>
      </x:c>
      <x:c r="G2466" t="s">
        <x:v>13</x:v>
      </x:c>
      <x:c r="H2466">
        <x:v>200</x:v>
      </x:c>
      <x:c r="I2466">
        <x:v>1</x:v>
      </x:c>
    </x:row>
    <x:row r="2467">
      <x:c r="A2467" s="1">
        <x:v>46146</x:v>
      </x:c>
      <x:c r="B2467" s="2">
        <x:v>0.28815972222222225</x:v>
      </x:c>
      <x:c r="C2467" t="s">
        <x:v>1390</x:v>
      </x:c>
      <x:c r="D2467" t="s">
        <x:v>1062</x:v>
      </x:c>
      <x:c r="E2467" t="s">
        <x:v>11</x:v>
      </x:c>
      <x:c r="F2467" t="s">
        <x:v>385</x:v>
      </x:c>
      <x:c r="G2467" t="s">
        <x:v>13</x:v>
      </x:c>
      <x:c r="H2467">
        <x:v>200</x:v>
      </x:c>
      <x:c r="I2467">
        <x:v>1</x:v>
      </x:c>
    </x:row>
    <x:row r="2468">
      <x:c r="A2468" s="1">
        <x:v>46146</x:v>
      </x:c>
      <x:c r="B2468" s="2">
        <x:v>0.28834490740740742</x:v>
      </x:c>
      <x:c r="C2468" t="s">
        <x:v>1390</x:v>
      </x:c>
      <x:c r="D2468" t="s">
        <x:v>1062</x:v>
      </x:c>
      <x:c r="E2468" t="s">
        <x:v>11</x:v>
      </x:c>
      <x:c r="F2468" t="s">
        <x:v>1428</x:v>
      </x:c>
      <x:c r="G2468" t="s">
        <x:v>13</x:v>
      </x:c>
      <x:c r="H2468">
        <x:v>200</x:v>
      </x:c>
      <x:c r="I2468">
        <x:v>1</x:v>
      </x:c>
    </x:row>
    <x:row r="2469">
      <x:c r="A2469" s="1">
        <x:v>46146</x:v>
      </x:c>
      <x:c r="B2469" s="2">
        <x:v>0.28840277777777779</x:v>
      </x:c>
      <x:c r="C2469" t="s">
        <x:v>1390</x:v>
      </x:c>
      <x:c r="D2469" t="s">
        <x:v>1062</x:v>
      </x:c>
      <x:c r="E2469" t="s">
        <x:v>11</x:v>
      </x:c>
      <x:c r="F2469" t="s">
        <x:v>447</x:v>
      </x:c>
      <x:c r="G2469" t="s">
        <x:v>13</x:v>
      </x:c>
      <x:c r="H2469">
        <x:v>200</x:v>
      </x:c>
      <x:c r="I2469">
        <x:v>1</x:v>
      </x:c>
    </x:row>
    <x:row r="2470">
      <x:c r="A2470" s="1">
        <x:v>46146</x:v>
      </x:c>
      <x:c r="B2470" s="2">
        <x:v>0.28936342592592595</x:v>
      </x:c>
      <x:c r="C2470" t="s">
        <x:v>1390</x:v>
      </x:c>
      <x:c r="D2470" t="s">
        <x:v>1062</x:v>
      </x:c>
      <x:c r="E2470" t="s">
        <x:v>11</x:v>
      </x:c>
      <x:c r="F2470" t="s">
        <x:v>132</x:v>
      </x:c>
      <x:c r="G2470" t="s">
        <x:v>13</x:v>
      </x:c>
      <x:c r="H2470">
        <x:v>200</x:v>
      </x:c>
      <x:c r="I2470">
        <x:v>1</x:v>
      </x:c>
    </x:row>
    <x:row r="2471">
      <x:c r="A2471" s="1">
        <x:v>46146</x:v>
      </x:c>
      <x:c r="B2471" s="2">
        <x:v>0.28973379629629631</x:v>
      </x:c>
      <x:c r="C2471" t="s">
        <x:v>1390</x:v>
      </x:c>
      <x:c r="D2471" t="s">
        <x:v>1062</x:v>
      </x:c>
      <x:c r="E2471" t="s">
        <x:v>11</x:v>
      </x:c>
      <x:c r="F2471" t="s">
        <x:v>400</x:v>
      </x:c>
      <x:c r="G2471" t="s">
        <x:v>13</x:v>
      </x:c>
      <x:c r="H2471">
        <x:v>200</x:v>
      </x:c>
      <x:c r="I2471">
        <x:v>1</x:v>
      </x:c>
    </x:row>
    <x:row r="2472">
      <x:c r="A2472" s="1">
        <x:v>46146</x:v>
      </x:c>
      <x:c r="B2472" s="2">
        <x:v>0.29010416666666666</x:v>
      </x:c>
      <x:c r="C2472" t="s">
        <x:v>1390</x:v>
      </x:c>
      <x:c r="D2472" t="s">
        <x:v>1062</x:v>
      </x:c>
      <x:c r="E2472" t="s">
        <x:v>11</x:v>
      </x:c>
      <x:c r="F2472" t="s">
        <x:v>75</x:v>
      </x:c>
      <x:c r="G2472" t="s">
        <x:v>13</x:v>
      </x:c>
      <x:c r="H2472">
        <x:v>200</x:v>
      </x:c>
      <x:c r="I2472">
        <x:v>1</x:v>
      </x:c>
    </x:row>
    <x:row r="2473">
      <x:c r="A2473" s="1">
        <x:v>46146</x:v>
      </x:c>
      <x:c r="B2473" s="2">
        <x:v>0.29041666666666666</x:v>
      </x:c>
      <x:c r="C2473" t="s">
        <x:v>1390</x:v>
      </x:c>
      <x:c r="D2473" t="s">
        <x:v>1062</x:v>
      </x:c>
      <x:c r="E2473" t="s">
        <x:v>11</x:v>
      </x:c>
      <x:c r="F2473" t="s">
        <x:v>509</x:v>
      </x:c>
      <x:c r="G2473" t="s">
        <x:v>13</x:v>
      </x:c>
      <x:c r="H2473">
        <x:v>200</x:v>
      </x:c>
      <x:c r="I2473">
        <x:v>1</x:v>
      </x:c>
    </x:row>
    <x:row r="2474">
      <x:c r="A2474" s="1">
        <x:v>46146</x:v>
      </x:c>
      <x:c r="B2474" s="2">
        <x:v>0.29221064814814818</x:v>
      </x:c>
      <x:c r="C2474" t="s">
        <x:v>1390</x:v>
      </x:c>
      <x:c r="D2474" t="s">
        <x:v>1062</x:v>
      </x:c>
      <x:c r="E2474" t="s">
        <x:v>11</x:v>
      </x:c>
      <x:c r="F2474" t="s">
        <x:v>674</x:v>
      </x:c>
      <x:c r="G2474" t="s">
        <x:v>13</x:v>
      </x:c>
      <x:c r="H2474">
        <x:v>200</x:v>
      </x:c>
      <x:c r="I2474">
        <x:v>1</x:v>
      </x:c>
    </x:row>
    <x:row r="2475">
      <x:c r="A2475" s="1">
        <x:v>46146</x:v>
      </x:c>
      <x:c r="B2475" s="2">
        <x:v>0.29354166666666665</x:v>
      </x:c>
      <x:c r="C2475" t="s">
        <x:v>1390</x:v>
      </x:c>
      <x:c r="D2475" t="s">
        <x:v>1062</x:v>
      </x:c>
      <x:c r="E2475" t="s">
        <x:v>11</x:v>
      </x:c>
      <x:c r="F2475" t="s">
        <x:v>1365</x:v>
      </x:c>
      <x:c r="G2475" t="s">
        <x:v>13</x:v>
      </x:c>
      <x:c r="H2475">
        <x:v>200</x:v>
      </x:c>
      <x:c r="I2475">
        <x:v>1</x:v>
      </x:c>
    </x:row>
    <x:row r="2476">
      <x:c r="A2476" s="1">
        <x:v>46146</x:v>
      </x:c>
      <x:c r="B2476" s="2">
        <x:v>0.29451388888888891</x:v>
      </x:c>
      <x:c r="C2476" t="s">
        <x:v>1390</x:v>
      </x:c>
      <x:c r="D2476" t="s">
        <x:v>1062</x:v>
      </x:c>
      <x:c r="E2476" t="s">
        <x:v>11</x:v>
      </x:c>
      <x:c r="F2476" t="s">
        <x:v>624</x:v>
      </x:c>
      <x:c r="G2476" t="s">
        <x:v>13</x:v>
      </x:c>
      <x:c r="H2476">
        <x:v>200</x:v>
      </x:c>
      <x:c r="I2476">
        <x:v>1</x:v>
      </x:c>
    </x:row>
    <x:row r="2477">
      <x:c r="A2477" s="1">
        <x:v>46146</x:v>
      </x:c>
      <x:c r="B2477" s="2">
        <x:v>0.29506944444444444</x:v>
      </x:c>
      <x:c r="C2477" t="s">
        <x:v>1390</x:v>
      </x:c>
      <x:c r="D2477" t="s">
        <x:v>1062</x:v>
      </x:c>
      <x:c r="E2477" t="s">
        <x:v>11</x:v>
      </x:c>
      <x:c r="F2477" t="s">
        <x:v>358</x:v>
      </x:c>
      <x:c r="G2477" t="s">
        <x:v>13</x:v>
      </x:c>
      <x:c r="H2477">
        <x:v>200</x:v>
      </x:c>
      <x:c r="I2477">
        <x:v>1</x:v>
      </x:c>
    </x:row>
    <x:row r="2478">
      <x:c r="A2478" s="1">
        <x:v>46146</x:v>
      </x:c>
      <x:c r="B2478" s="2">
        <x:v>0.2958796296296296</x:v>
      </x:c>
      <x:c r="C2478" t="s">
        <x:v>1390</x:v>
      </x:c>
      <x:c r="D2478" t="s">
        <x:v>1062</x:v>
      </x:c>
      <x:c r="E2478" t="s">
        <x:v>11</x:v>
      </x:c>
      <x:c r="F2478" t="s">
        <x:v>133</x:v>
      </x:c>
      <x:c r="G2478" t="s">
        <x:v>13</x:v>
      </x:c>
      <x:c r="H2478">
        <x:v>200</x:v>
      </x:c>
      <x:c r="I2478">
        <x:v>1</x:v>
      </x:c>
    </x:row>
    <x:row r="2479">
      <x:c r="A2479" s="1">
        <x:v>46146</x:v>
      </x:c>
      <x:c r="B2479" s="2">
        <x:v>0.29723379629629632</x:v>
      </x:c>
      <x:c r="C2479" t="s">
        <x:v>1390</x:v>
      </x:c>
      <x:c r="D2479" t="s">
        <x:v>1429</x:v>
      </x:c>
      <x:c r="E2479" t="s">
        <x:v>11</x:v>
      </x:c>
      <x:c r="F2479" t="s">
        <x:v>133</x:v>
      </x:c>
      <x:c r="G2479" t="s">
        <x:v>13</x:v>
      </x:c>
      <x:c r="H2479">
        <x:v>200</x:v>
      </x:c>
      <x:c r="I2479">
        <x:v>1</x:v>
      </x:c>
    </x:row>
    <x:row r="2480">
      <x:c r="A2480" s="1">
        <x:v>46146</x:v>
      </x:c>
      <x:c r="B2480" s="2">
        <x:v>0.29758101851851854</x:v>
      </x:c>
      <x:c r="C2480" t="s">
        <x:v>1390</x:v>
      </x:c>
      <x:c r="D2480" t="s">
        <x:v>1429</x:v>
      </x:c>
      <x:c r="E2480" t="s">
        <x:v>11</x:v>
      </x:c>
      <x:c r="F2480" t="s">
        <x:v>1170</x:v>
      </x:c>
      <x:c r="G2480" t="s">
        <x:v>13</x:v>
      </x:c>
      <x:c r="H2480">
        <x:v>200</x:v>
      </x:c>
      <x:c r="I2480">
        <x:v>1</x:v>
      </x:c>
    </x:row>
    <x:row r="2481">
      <x:c r="A2481" s="1">
        <x:v>46146</x:v>
      </x:c>
      <x:c r="B2481" s="2">
        <x:v>0.29820601851851852</x:v>
      </x:c>
      <x:c r="C2481" t="s">
        <x:v>1430</x:v>
      </x:c>
      <x:c r="D2481" t="s">
        <x:v>1429</x:v>
      </x:c>
      <x:c r="E2481" t="s">
        <x:v>11</x:v>
      </x:c>
      <x:c r="F2481" t="s">
        <x:v>1170</x:v>
      </x:c>
      <x:c r="G2481" t="s">
        <x:v>13</x:v>
      </x:c>
      <x:c r="H2481">
        <x:v>200</x:v>
      </x:c>
      <x:c r="I2481">
        <x:v>1</x:v>
      </x:c>
    </x:row>
    <x:row r="2482">
      <x:c r="A2482" s="1">
        <x:v>46146</x:v>
      </x:c>
      <x:c r="B2482" s="2">
        <x:v>0.29925925925925928</x:v>
      </x:c>
      <x:c r="C2482" t="s">
        <x:v>1430</x:v>
      </x:c>
      <x:c r="D2482" t="s">
        <x:v>1429</x:v>
      </x:c>
      <x:c r="E2482" t="s">
        <x:v>11</x:v>
      </x:c>
      <x:c r="F2482" t="s">
        <x:v>978</x:v>
      </x:c>
      <x:c r="G2482" t="s">
        <x:v>13</x:v>
      </x:c>
      <x:c r="H2482">
        <x:v>200</x:v>
      </x:c>
      <x:c r="I2482">
        <x:v>1</x:v>
      </x:c>
    </x:row>
    <x:row r="2483">
      <x:c r="A2483" s="1">
        <x:v>46146</x:v>
      </x:c>
      <x:c r="B2483" s="2">
        <x:v>0.29950231481481482</x:v>
      </x:c>
      <x:c r="C2483" t="s">
        <x:v>1430</x:v>
      </x:c>
      <x:c r="D2483" t="s">
        <x:v>1429</x:v>
      </x:c>
      <x:c r="E2483" t="s">
        <x:v>11</x:v>
      </x:c>
      <x:c r="F2483" t="s">
        <x:v>211</x:v>
      </x:c>
      <x:c r="G2483" t="s">
        <x:v>13</x:v>
      </x:c>
      <x:c r="H2483">
        <x:v>200</x:v>
      </x:c>
      <x:c r="I2483">
        <x:v>1</x:v>
      </x:c>
    </x:row>
    <x:row r="2484">
      <x:c r="A2484" s="1">
        <x:v>46146</x:v>
      </x:c>
      <x:c r="B2484" s="2">
        <x:v>0.2996875</x:v>
      </x:c>
      <x:c r="C2484" t="s">
        <x:v>1430</x:v>
      </x:c>
      <x:c r="D2484" t="s">
        <x:v>1429</x:v>
      </x:c>
      <x:c r="E2484" t="s">
        <x:v>11</x:v>
      </x:c>
      <x:c r="F2484" t="s">
        <x:v>672</x:v>
      </x:c>
      <x:c r="G2484" t="s">
        <x:v>13</x:v>
      </x:c>
      <x:c r="H2484">
        <x:v>200</x:v>
      </x:c>
      <x:c r="I2484">
        <x:v>1</x:v>
      </x:c>
    </x:row>
    <x:row r="2485">
      <x:c r="A2485" s="1">
        <x:v>46146</x:v>
      </x:c>
      <x:c r="B2485" s="2">
        <x:v>0.30004629629629631</x:v>
      </x:c>
      <x:c r="C2485" t="s">
        <x:v>1431</x:v>
      </x:c>
      <x:c r="D2485" t="s">
        <x:v>1429</x:v>
      </x:c>
      <x:c r="E2485" t="s">
        <x:v>11</x:v>
      </x:c>
      <x:c r="F2485" t="s">
        <x:v>672</x:v>
      </x:c>
      <x:c r="G2485" t="s">
        <x:v>13</x:v>
      </x:c>
      <x:c r="H2485">
        <x:v>200</x:v>
      </x:c>
      <x:c r="I2485">
        <x:v>1</x:v>
      </x:c>
    </x:row>
    <x:row r="2486">
      <x:c r="A2486" s="1">
        <x:v>46146</x:v>
      </x:c>
      <x:c r="B2486" s="2">
        <x:v>0.30079861111111111</x:v>
      </x:c>
      <x:c r="C2486" t="s">
        <x:v>1431</x:v>
      </x:c>
      <x:c r="D2486" t="s">
        <x:v>1429</x:v>
      </x:c>
      <x:c r="E2486" t="s">
        <x:v>11</x:v>
      </x:c>
      <x:c r="F2486" t="s">
        <x:v>203</x:v>
      </x:c>
      <x:c r="G2486" t="s">
        <x:v>13</x:v>
      </x:c>
      <x:c r="H2486">
        <x:v>200</x:v>
      </x:c>
      <x:c r="I2486">
        <x:v>1</x:v>
      </x:c>
    </x:row>
    <x:row r="2487">
      <x:c r="A2487" s="1">
        <x:v>46146</x:v>
      </x:c>
      <x:c r="B2487" s="2">
        <x:v>0.30353009259259262</x:v>
      </x:c>
      <x:c r="C2487" t="s">
        <x:v>1431</x:v>
      </x:c>
      <x:c r="D2487" t="s">
        <x:v>1429</x:v>
      </x:c>
      <x:c r="E2487" t="s">
        <x:v>11</x:v>
      </x:c>
      <x:c r="F2487" t="s">
        <x:v>718</x:v>
      </x:c>
      <x:c r="G2487" t="s">
        <x:v>13</x:v>
      </x:c>
      <x:c r="H2487">
        <x:v>200</x:v>
      </x:c>
      <x:c r="I2487">
        <x:v>1</x:v>
      </x:c>
    </x:row>
    <x:row r="2488">
      <x:c r="A2488" s="1">
        <x:v>46146</x:v>
      </x:c>
      <x:c r="B2488" s="2">
        <x:v>0.30413194444444441</x:v>
      </x:c>
      <x:c r="C2488" t="s">
        <x:v>1431</x:v>
      </x:c>
      <x:c r="D2488" t="s">
        <x:v>1429</x:v>
      </x:c>
      <x:c r="E2488" t="s">
        <x:v>11</x:v>
      </x:c>
      <x:c r="F2488" t="s">
        <x:v>506</x:v>
      </x:c>
      <x:c r="G2488" t="s">
        <x:v>13</x:v>
      </x:c>
      <x:c r="H2488">
        <x:v>200</x:v>
      </x:c>
      <x:c r="I2488">
        <x:v>1</x:v>
      </x:c>
    </x:row>
    <x:row r="2489">
      <x:c r="A2489" s="1">
        <x:v>46146</x:v>
      </x:c>
      <x:c r="B2489" s="2">
        <x:v>0.30658564814814815</x:v>
      </x:c>
      <x:c r="C2489" t="s">
        <x:v>1431</x:v>
      </x:c>
      <x:c r="D2489" t="s">
        <x:v>1429</x:v>
      </x:c>
      <x:c r="E2489" t="s">
        <x:v>11</x:v>
      </x:c>
      <x:c r="F2489" t="s">
        <x:v>389</x:v>
      </x:c>
      <x:c r="G2489" t="s">
        <x:v>13</x:v>
      </x:c>
      <x:c r="H2489">
        <x:v>200</x:v>
      </x:c>
      <x:c r="I2489">
        <x:v>1</x:v>
      </x:c>
    </x:row>
    <x:row r="2490">
      <x:c r="A2490" s="1">
        <x:v>46146</x:v>
      </x:c>
      <x:c r="B2490" s="2">
        <x:v>0.30752314814814813</x:v>
      </x:c>
      <x:c r="C2490" t="s">
        <x:v>1431</x:v>
      </x:c>
      <x:c r="D2490" t="s">
        <x:v>1429</x:v>
      </x:c>
      <x:c r="E2490" t="s">
        <x:v>11</x:v>
      </x:c>
      <x:c r="F2490" t="s">
        <x:v>1432</x:v>
      </x:c>
      <x:c r="G2490" t="s">
        <x:v>13</x:v>
      </x:c>
      <x:c r="H2490">
        <x:v>200</x:v>
      </x:c>
      <x:c r="I2490">
        <x:v>1</x:v>
      </x:c>
    </x:row>
    <x:row r="2491">
      <x:c r="A2491" s="1">
        <x:v>46146</x:v>
      </x:c>
      <x:c r="B2491" s="2">
        <x:v>0.30861111111111111</x:v>
      </x:c>
      <x:c r="C2491" t="s">
        <x:v>1431</x:v>
      </x:c>
      <x:c r="D2491" t="s">
        <x:v>1429</x:v>
      </x:c>
      <x:c r="E2491" t="s">
        <x:v>11</x:v>
      </x:c>
      <x:c r="F2491" t="s">
        <x:v>892</x:v>
      </x:c>
      <x:c r="G2491" t="s">
        <x:v>13</x:v>
      </x:c>
      <x:c r="H2491">
        <x:v>200</x:v>
      </x:c>
      <x:c r="I2491">
        <x:v>1</x:v>
      </x:c>
    </x:row>
    <x:row r="2492">
      <x:c r="A2492" s="1">
        <x:v>46146</x:v>
      </x:c>
      <x:c r="B2492" s="2">
        <x:v>0.30873842592592593</x:v>
      </x:c>
      <x:c r="C2492" t="s">
        <x:v>1431</x:v>
      </x:c>
      <x:c r="D2492" t="s">
        <x:v>1429</x:v>
      </x:c>
      <x:c r="E2492" t="s">
        <x:v>11</x:v>
      </x:c>
      <x:c r="F2492" t="s">
        <x:v>1433</x:v>
      </x:c>
      <x:c r="G2492" t="s">
        <x:v>13</x:v>
      </x:c>
      <x:c r="H2492">
        <x:v>200</x:v>
      </x:c>
      <x:c r="I2492">
        <x:v>1</x:v>
      </x:c>
    </x:row>
    <x:row r="2493">
      <x:c r="A2493" s="1">
        <x:v>46146</x:v>
      </x:c>
      <x:c r="B2493" s="2">
        <x:v>0.30940972222222224</x:v>
      </x:c>
      <x:c r="C2493" t="s">
        <x:v>1431</x:v>
      </x:c>
      <x:c r="D2493" t="s">
        <x:v>1429</x:v>
      </x:c>
      <x:c r="E2493" t="s">
        <x:v>11</x:v>
      </x:c>
      <x:c r="F2493" t="s">
        <x:v>326</x:v>
      </x:c>
      <x:c r="G2493" t="s">
        <x:v>13</x:v>
      </x:c>
      <x:c r="H2493">
        <x:v>200</x:v>
      </x:c>
      <x:c r="I2493">
        <x:v>1</x:v>
      </x:c>
    </x:row>
    <x:row r="2494">
      <x:c r="A2494" s="1">
        <x:v>46146</x:v>
      </x:c>
      <x:c r="B2494" s="2">
        <x:v>0.31197916666666664</x:v>
      </x:c>
      <x:c r="C2494" t="s">
        <x:v>1431</x:v>
      </x:c>
      <x:c r="D2494" t="s">
        <x:v>1434</x:v>
      </x:c>
      <x:c r="E2494" t="s">
        <x:v>11</x:v>
      </x:c>
      <x:c r="F2494" t="s">
        <x:v>326</x:v>
      </x:c>
      <x:c r="G2494" t="s">
        <x:v>13</x:v>
      </x:c>
      <x:c r="H2494">
        <x:v>200</x:v>
      </x:c>
      <x:c r="I2494">
        <x:v>1</x:v>
      </x:c>
    </x:row>
    <x:row r="2495">
      <x:c r="A2495" s="1">
        <x:v>46146</x:v>
      </x:c>
      <x:c r="B2495" s="2">
        <x:v>0.31261574074074078</x:v>
      </x:c>
      <x:c r="C2495" t="s">
        <x:v>1431</x:v>
      </x:c>
      <x:c r="D2495" t="s">
        <x:v>1434</x:v>
      </x:c>
      <x:c r="E2495" t="s">
        <x:v>11</x:v>
      </x:c>
      <x:c r="F2495" t="s">
        <x:v>702</x:v>
      </x:c>
      <x:c r="G2495" t="s">
        <x:v>13</x:v>
      </x:c>
      <x:c r="H2495">
        <x:v>200</x:v>
      </x:c>
      <x:c r="I2495">
        <x:v>1</x:v>
      </x:c>
    </x:row>
    <x:row r="2496">
      <x:c r="A2496" s="1">
        <x:v>46146</x:v>
      </x:c>
      <x:c r="B2496" s="2">
        <x:v>0.31324074074074076</x:v>
      </x:c>
      <x:c r="C2496" t="s">
        <x:v>1431</x:v>
      </x:c>
      <x:c r="D2496" t="s">
        <x:v>1434</x:v>
      </x:c>
      <x:c r="E2496" t="s">
        <x:v>11</x:v>
      </x:c>
      <x:c r="F2496" t="s">
        <x:v>26</x:v>
      </x:c>
      <x:c r="G2496" t="s">
        <x:v>13</x:v>
      </x:c>
      <x:c r="H2496">
        <x:v>200</x:v>
      </x:c>
      <x:c r="I2496">
        <x:v>1</x:v>
      </x:c>
    </x:row>
    <x:row r="2497">
      <x:c r="A2497" s="1">
        <x:v>46146</x:v>
      </x:c>
      <x:c r="B2497" s="2">
        <x:v>0.31336805555555552</x:v>
      </x:c>
      <x:c r="C2497" t="s">
        <x:v>1431</x:v>
      </x:c>
      <x:c r="D2497" t="s">
        <x:v>1434</x:v>
      </x:c>
      <x:c r="E2497" t="s">
        <x:v>11</x:v>
      </x:c>
      <x:c r="F2497" t="s">
        <x:v>263</x:v>
      </x:c>
      <x:c r="G2497" t="s">
        <x:v>13</x:v>
      </x:c>
      <x:c r="H2497">
        <x:v>200</x:v>
      </x:c>
      <x:c r="I2497">
        <x:v>1</x:v>
      </x:c>
    </x:row>
    <x:row r="2498">
      <x:c r="A2498" s="1">
        <x:v>46146</x:v>
      </x:c>
      <x:c r="B2498" s="2">
        <x:v>0.31395833333333334</x:v>
      </x:c>
      <x:c r="C2498" t="s">
        <x:v>1431</x:v>
      </x:c>
      <x:c r="D2498" t="s">
        <x:v>1434</x:v>
      </x:c>
      <x:c r="E2498" t="s">
        <x:v>11</x:v>
      </x:c>
      <x:c r="F2498" t="s">
        <x:v>255</x:v>
      </x:c>
      <x:c r="G2498" t="s">
        <x:v>13</x:v>
      </x:c>
      <x:c r="H2498">
        <x:v>200</x:v>
      </x:c>
      <x:c r="I2498">
        <x:v>1</x:v>
      </x:c>
    </x:row>
    <x:row r="2499">
      <x:c r="A2499" s="1">
        <x:v>46146</x:v>
      </x:c>
      <x:c r="B2499" s="2">
        <x:v>0.31556712962962963</x:v>
      </x:c>
      <x:c r="C2499" t="s">
        <x:v>1431</x:v>
      </x:c>
      <x:c r="D2499" t="s">
        <x:v>1434</x:v>
      </x:c>
      <x:c r="E2499" t="s">
        <x:v>11</x:v>
      </x:c>
      <x:c r="F2499" t="s">
        <x:v>672</x:v>
      </x:c>
      <x:c r="G2499" t="s">
        <x:v>13</x:v>
      </x:c>
      <x:c r="H2499">
        <x:v>200</x:v>
      </x:c>
      <x:c r="I2499">
        <x:v>1</x:v>
      </x:c>
    </x:row>
    <x:row r="2500">
      <x:c r="A2500" s="1">
        <x:v>46146</x:v>
      </x:c>
      <x:c r="B2500" s="2">
        <x:v>0.31787037037037036</x:v>
      </x:c>
      <x:c r="C2500" t="s">
        <x:v>1431</x:v>
      </x:c>
      <x:c r="D2500" t="s">
        <x:v>1434</x:v>
      </x:c>
      <x:c r="E2500" t="s">
        <x:v>11</x:v>
      </x:c>
      <x:c r="F2500" t="s">
        <x:v>1396</x:v>
      </x:c>
      <x:c r="G2500" t="s">
        <x:v>13</x:v>
      </x:c>
      <x:c r="H2500">
        <x:v>200</x:v>
      </x:c>
      <x:c r="I2500">
        <x:v>1</x:v>
      </x:c>
    </x:row>
    <x:row r="2501">
      <x:c r="A2501" s="1">
        <x:v>46146</x:v>
      </x:c>
      <x:c r="B2501" s="2">
        <x:v>0.31800925925925927</x:v>
      </x:c>
      <x:c r="C2501" t="s">
        <x:v>1431</x:v>
      </x:c>
      <x:c r="D2501" t="s">
        <x:v>1434</x:v>
      </x:c>
      <x:c r="E2501" t="s">
        <x:v>11</x:v>
      </x:c>
      <x:c r="F2501" t="s">
        <x:v>261</x:v>
      </x:c>
      <x:c r="G2501" t="s">
        <x:v>13</x:v>
      </x:c>
      <x:c r="H2501">
        <x:v>200</x:v>
      </x:c>
      <x:c r="I2501">
        <x:v>1</x:v>
      </x:c>
    </x:row>
    <x:row r="2502">
      <x:c r="A2502" s="1">
        <x:v>46146</x:v>
      </x:c>
      <x:c r="B2502" s="2">
        <x:v>0.31894675925925925</x:v>
      </x:c>
      <x:c r="C2502" t="s">
        <x:v>1431</x:v>
      </x:c>
      <x:c r="D2502" t="s">
        <x:v>1434</x:v>
      </x:c>
      <x:c r="E2502" t="s">
        <x:v>11</x:v>
      </x:c>
      <x:c r="F2502" t="s">
        <x:v>1205</x:v>
      </x:c>
      <x:c r="G2502" t="s">
        <x:v>13</x:v>
      </x:c>
      <x:c r="H2502">
        <x:v>200</x:v>
      </x:c>
      <x:c r="I2502">
        <x:v>1</x:v>
      </x:c>
    </x:row>
    <x:row r="2503">
      <x:c r="A2503" s="1">
        <x:v>46146</x:v>
      </x:c>
      <x:c r="B2503" s="2">
        <x:v>0.32019675925925922</x:v>
      </x:c>
      <x:c r="C2503" t="s">
        <x:v>1431</x:v>
      </x:c>
      <x:c r="D2503" t="s">
        <x:v>1434</x:v>
      </x:c>
      <x:c r="E2503" t="s">
        <x:v>11</x:v>
      </x:c>
      <x:c r="F2503" t="s">
        <x:v>21</x:v>
      </x:c>
      <x:c r="G2503" t="s">
        <x:v>13</x:v>
      </x:c>
      <x:c r="H2503">
        <x:v>200</x:v>
      </x:c>
      <x:c r="I2503">
        <x:v>1</x:v>
      </x:c>
    </x:row>
    <x:row r="2504">
      <x:c r="A2504" s="1">
        <x:v>46146</x:v>
      </x:c>
      <x:c r="B2504" s="2">
        <x:v>0.32245370370370369</x:v>
      </x:c>
      <x:c r="C2504" t="s">
        <x:v>1431</x:v>
      </x:c>
      <x:c r="D2504" t="s">
        <x:v>1434</x:v>
      </x:c>
      <x:c r="E2504" t="s">
        <x:v>11</x:v>
      </x:c>
      <x:c r="F2504" t="s">
        <x:v>169</x:v>
      </x:c>
      <x:c r="G2504" t="s">
        <x:v>13</x:v>
      </x:c>
      <x:c r="H2504">
        <x:v>200</x:v>
      </x:c>
      <x:c r="I2504">
        <x:v>1</x:v>
      </x:c>
    </x:row>
    <x:row r="2505">
      <x:c r="A2505" s="1">
        <x:v>46146</x:v>
      </x:c>
      <x:c r="B2505" s="2">
        <x:v>0.32260416666666664</x:v>
      </x:c>
      <x:c r="C2505" t="s">
        <x:v>1431</x:v>
      </x:c>
      <x:c r="D2505" t="s">
        <x:v>1434</x:v>
      </x:c>
      <x:c r="E2505" t="s">
        <x:v>11</x:v>
      </x:c>
      <x:c r="F2505" t="s">
        <x:v>60</x:v>
      </x:c>
      <x:c r="G2505" t="s">
        <x:v>13</x:v>
      </x:c>
      <x:c r="H2505">
        <x:v>200</x:v>
      </x:c>
      <x:c r="I2505">
        <x:v>1</x:v>
      </x:c>
    </x:row>
    <x:row r="2506">
      <x:c r="A2506" s="1">
        <x:v>46146</x:v>
      </x:c>
      <x:c r="B2506" s="2">
        <x:v>0.32306712962962963</x:v>
      </x:c>
      <x:c r="C2506" t="s">
        <x:v>1431</x:v>
      </x:c>
      <x:c r="D2506" t="s">
        <x:v>1434</x:v>
      </x:c>
      <x:c r="E2506" t="s">
        <x:v>11</x:v>
      </x:c>
      <x:c r="F2506" t="s">
        <x:v>1435</x:v>
      </x:c>
      <x:c r="G2506" t="s">
        <x:v>13</x:v>
      </x:c>
      <x:c r="H2506">
        <x:v>200</x:v>
      </x:c>
      <x:c r="I2506">
        <x:v>1</x:v>
      </x:c>
    </x:row>
    <x:row r="2507">
      <x:c r="A2507" s="1">
        <x:v>46146</x:v>
      </x:c>
      <x:c r="B2507" s="2">
        <x:v>0.32408564814814816</x:v>
      </x:c>
      <x:c r="C2507" t="s">
        <x:v>1431</x:v>
      </x:c>
      <x:c r="D2507" t="s">
        <x:v>1434</x:v>
      </x:c>
      <x:c r="E2507" t="s">
        <x:v>11</x:v>
      </x:c>
      <x:c r="F2507" t="s">
        <x:v>1115</x:v>
      </x:c>
      <x:c r="G2507" t="s">
        <x:v>13</x:v>
      </x:c>
      <x:c r="H2507">
        <x:v>200</x:v>
      </x:c>
      <x:c r="I2507">
        <x:v>1</x:v>
      </x:c>
    </x:row>
    <x:row r="2508">
      <x:c r="A2508" s="1">
        <x:v>46146</x:v>
      </x:c>
      <x:c r="B2508" s="2">
        <x:v>0.3270717592592593</x:v>
      </x:c>
      <x:c r="C2508" t="s">
        <x:v>1431</x:v>
      </x:c>
      <x:c r="D2508" t="s">
        <x:v>1434</x:v>
      </x:c>
      <x:c r="E2508" t="s">
        <x:v>11</x:v>
      </x:c>
      <x:c r="F2508" t="s">
        <x:v>66</x:v>
      </x:c>
      <x:c r="G2508" t="s">
        <x:v>13</x:v>
      </x:c>
      <x:c r="H2508">
        <x:v>200</x:v>
      </x:c>
      <x:c r="I2508">
        <x:v>1</x:v>
      </x:c>
    </x:row>
    <x:row r="2509">
      <x:c r="A2509" s="1">
        <x:v>46146</x:v>
      </x:c>
      <x:c r="B2509" s="2">
        <x:v>0.3271296296296296</x:v>
      </x:c>
      <x:c r="C2509" t="s">
        <x:v>1431</x:v>
      </x:c>
      <x:c r="D2509" t="s">
        <x:v>1434</x:v>
      </x:c>
      <x:c r="E2509" t="s">
        <x:v>11</x:v>
      </x:c>
      <x:c r="F2509" t="s">
        <x:v>1008</x:v>
      </x:c>
      <x:c r="G2509" t="s">
        <x:v>13</x:v>
      </x:c>
      <x:c r="H2509">
        <x:v>200</x:v>
      </x:c>
      <x:c r="I2509">
        <x:v>1</x:v>
      </x:c>
    </x:row>
    <x:row r="2510">
      <x:c r="A2510" s="1">
        <x:v>46146</x:v>
      </x:c>
      <x:c r="B2510" s="2">
        <x:v>0.32817129629629632</x:v>
      </x:c>
      <x:c r="C2510" t="s">
        <x:v>1431</x:v>
      </x:c>
      <x:c r="D2510" t="s">
        <x:v>1434</x:v>
      </x:c>
      <x:c r="E2510" t="s">
        <x:v>11</x:v>
      </x:c>
      <x:c r="F2510" t="s">
        <x:v>358</x:v>
      </x:c>
      <x:c r="G2510" t="s">
        <x:v>13</x:v>
      </x:c>
      <x:c r="H2510">
        <x:v>200</x:v>
      </x:c>
      <x:c r="I2510">
        <x:v>1</x:v>
      </x:c>
    </x:row>
    <x:row r="2511">
      <x:c r="A2511" s="1">
        <x:v>46146</x:v>
      </x:c>
      <x:c r="B2511" s="2">
        <x:v>0.32922453703703702</x:v>
      </x:c>
      <x:c r="C2511" t="s">
        <x:v>1431</x:v>
      </x:c>
      <x:c r="D2511" t="s">
        <x:v>450</x:v>
      </x:c>
      <x:c r="E2511" t="s">
        <x:v>11</x:v>
      </x:c>
      <x:c r="F2511" t="s">
        <x:v>1436</x:v>
      </x:c>
      <x:c r="G2511" t="s">
        <x:v>13</x:v>
      </x:c>
      <x:c r="H2511">
        <x:v>200</x:v>
      </x:c>
      <x:c r="I2511">
        <x:v>1</x:v>
      </x:c>
    </x:row>
    <x:row r="2512">
      <x:c r="A2512" s="1">
        <x:v>46146</x:v>
      </x:c>
      <x:c r="B2512" s="2">
        <x:v>0.33157407407407408</x:v>
      </x:c>
      <x:c r="C2512" t="s">
        <x:v>1431</x:v>
      </x:c>
      <x:c r="D2512" t="s">
        <x:v>450</x:v>
      </x:c>
      <x:c r="E2512" t="s">
        <x:v>11</x:v>
      </x:c>
      <x:c r="F2512" t="s">
        <x:v>521</x:v>
      </x:c>
      <x:c r="G2512" t="s">
        <x:v>13</x:v>
      </x:c>
      <x:c r="H2512">
        <x:v>200</x:v>
      </x:c>
      <x:c r="I2512">
        <x:v>1</x:v>
      </x:c>
    </x:row>
    <x:row r="2513">
      <x:c r="A2513" s="1">
        <x:v>46146</x:v>
      </x:c>
      <x:c r="B2513" s="2">
        <x:v>0.33173611111111112</x:v>
      </x:c>
      <x:c r="C2513" t="s">
        <x:v>1431</x:v>
      </x:c>
      <x:c r="D2513" t="s">
        <x:v>450</x:v>
      </x:c>
      <x:c r="E2513" t="s">
        <x:v>11</x:v>
      </x:c>
      <x:c r="F2513" t="s">
        <x:v>150</x:v>
      </x:c>
      <x:c r="G2513" t="s">
        <x:v>13</x:v>
      </x:c>
      <x:c r="H2513">
        <x:v>200</x:v>
      </x:c>
      <x:c r="I2513">
        <x:v>1</x:v>
      </x:c>
    </x:row>
    <x:row r="2514">
      <x:c r="A2514" s="1">
        <x:v>46146</x:v>
      </x:c>
      <x:c r="B2514" s="2">
        <x:v>0.33230324074074075</x:v>
      </x:c>
      <x:c r="C2514" t="s">
        <x:v>1431</x:v>
      </x:c>
      <x:c r="D2514" t="s">
        <x:v>1437</x:v>
      </x:c>
      <x:c r="E2514" t="s">
        <x:v>11</x:v>
      </x:c>
      <x:c r="F2514" t="s">
        <x:v>150</x:v>
      </x:c>
      <x:c r="G2514" t="s">
        <x:v>13</x:v>
      </x:c>
      <x:c r="H2514">
        <x:v>200</x:v>
      </x:c>
      <x:c r="I2514">
        <x:v>1</x:v>
      </x:c>
    </x:row>
    <x:row r="2515">
      <x:c r="A2515" s="1">
        <x:v>46146</x:v>
      </x:c>
      <x:c r="B2515" s="2">
        <x:v>0.33233796296296297</x:v>
      </x:c>
      <x:c r="C2515" t="s">
        <x:v>1431</x:v>
      </x:c>
      <x:c r="D2515" t="s">
        <x:v>1437</x:v>
      </x:c>
      <x:c r="E2515" t="s">
        <x:v>11</x:v>
      </x:c>
      <x:c r="F2515" t="s">
        <x:v>48</x:v>
      </x:c>
      <x:c r="G2515" t="s">
        <x:v>13</x:v>
      </x:c>
      <x:c r="H2515">
        <x:v>200</x:v>
      </x:c>
      <x:c r="I2515">
        <x:v>1</x:v>
      </x:c>
    </x:row>
    <x:row r="2516">
      <x:c r="A2516" s="1">
        <x:v>46146</x:v>
      </x:c>
      <x:c r="B2516" s="2">
        <x:v>0.33453703703703702</x:v>
      </x:c>
      <x:c r="C2516" t="s">
        <x:v>1431</x:v>
      </x:c>
      <x:c r="D2516" t="s">
        <x:v>1438</x:v>
      </x:c>
      <x:c r="E2516" t="s">
        <x:v>11</x:v>
      </x:c>
      <x:c r="F2516" t="s">
        <x:v>1439</x:v>
      </x:c>
      <x:c r="G2516" t="s">
        <x:v>13</x:v>
      </x:c>
      <x:c r="H2516">
        <x:v>200</x:v>
      </x:c>
      <x:c r="I2516">
        <x:v>1</x:v>
      </x:c>
    </x:row>
    <x:row r="2517">
      <x:c r="A2517" s="1">
        <x:v>46146</x:v>
      </x:c>
      <x:c r="B2517" s="2">
        <x:v>0.33627314814814818</x:v>
      </x:c>
      <x:c r="C2517" t="s">
        <x:v>1431</x:v>
      </x:c>
      <x:c r="D2517" t="s">
        <x:v>1438</x:v>
      </x:c>
      <x:c r="E2517" t="s">
        <x:v>11</x:v>
      </x:c>
      <x:c r="F2517" t="s">
        <x:v>317</x:v>
      </x:c>
      <x:c r="G2517" t="s">
        <x:v>13</x:v>
      </x:c>
      <x:c r="H2517">
        <x:v>200</x:v>
      </x:c>
      <x:c r="I2517">
        <x:v>1</x:v>
      </x:c>
    </x:row>
    <x:row r="2518">
      <x:c r="A2518" s="1">
        <x:v>46146</x:v>
      </x:c>
      <x:c r="B2518" s="2">
        <x:v>0.3364583333333333</x:v>
      </x:c>
      <x:c r="C2518" t="s">
        <x:v>1431</x:v>
      </x:c>
      <x:c r="D2518" t="s">
        <x:v>1438</x:v>
      </x:c>
      <x:c r="E2518" t="s">
        <x:v>11</x:v>
      </x:c>
      <x:c r="F2518" t="s">
        <x:v>457</x:v>
      </x:c>
      <x:c r="G2518" t="s">
        <x:v>13</x:v>
      </x:c>
      <x:c r="H2518">
        <x:v>200</x:v>
      </x:c>
      <x:c r="I2518">
        <x:v>1</x:v>
      </x:c>
    </x:row>
    <x:row r="2519">
      <x:c r="A2519" s="1">
        <x:v>46146</x:v>
      </x:c>
      <x:c r="B2519" s="2">
        <x:v>0.33710648148148148</x:v>
      </x:c>
      <x:c r="C2519" t="s">
        <x:v>1431</x:v>
      </x:c>
      <x:c r="D2519" t="s">
        <x:v>1440</x:v>
      </x:c>
      <x:c r="E2519" t="s">
        <x:v>11</x:v>
      </x:c>
      <x:c r="F2519" t="s">
        <x:v>457</x:v>
      </x:c>
      <x:c r="G2519" t="s">
        <x:v>13</x:v>
      </x:c>
      <x:c r="H2519">
        <x:v>200</x:v>
      </x:c>
      <x:c r="I2519">
        <x:v>1</x:v>
      </x:c>
    </x:row>
    <x:row r="2520">
      <x:c r="A2520" s="1">
        <x:v>46146</x:v>
      </x:c>
      <x:c r="B2520" s="2">
        <x:v>0.34062500000000001</x:v>
      </x:c>
      <x:c r="C2520" t="s">
        <x:v>1431</x:v>
      </x:c>
      <x:c r="D2520" t="s">
        <x:v>1441</x:v>
      </x:c>
      <x:c r="E2520" t="s">
        <x:v>11</x:v>
      </x:c>
      <x:c r="F2520" t="s">
        <x:v>1442</x:v>
      </x:c>
      <x:c r="G2520" t="s">
        <x:v>13</x:v>
      </x:c>
      <x:c r="H2520">
        <x:v>200</x:v>
      </x:c>
      <x:c r="I2520">
        <x:v>1</x:v>
      </x:c>
    </x:row>
    <x:row r="2521">
      <x:c r="A2521" s="1">
        <x:v>46146</x:v>
      </x:c>
      <x:c r="B2521" s="2">
        <x:v>0.3408680555555556</x:v>
      </x:c>
      <x:c r="C2521" t="s">
        <x:v>1431</x:v>
      </x:c>
      <x:c r="D2521" t="s">
        <x:v>1443</x:v>
      </x:c>
      <x:c r="E2521" t="s">
        <x:v>11</x:v>
      </x:c>
      <x:c r="F2521" t="s">
        <x:v>848</x:v>
      </x:c>
      <x:c r="G2521" t="s">
        <x:v>13</x:v>
      </x:c>
      <x:c r="H2521">
        <x:v>200</x:v>
      </x:c>
      <x:c r="I2521">
        <x:v>1</x:v>
      </x:c>
    </x:row>
    <x:row r="2522">
      <x:c r="A2522" s="1">
        <x:v>46146</x:v>
      </x:c>
      <x:c r="B2522" s="2">
        <x:v>0.34093749999999995</x:v>
      </x:c>
      <x:c r="C2522" t="s">
        <x:v>1431</x:v>
      </x:c>
      <x:c r="D2522" t="s">
        <x:v>1443</x:v>
      </x:c>
      <x:c r="E2522" t="s">
        <x:v>11</x:v>
      </x:c>
      <x:c r="F2522" t="s">
        <x:v>1396</x:v>
      </x:c>
      <x:c r="G2522" t="s">
        <x:v>13</x:v>
      </x:c>
      <x:c r="H2522">
        <x:v>200</x:v>
      </x:c>
      <x:c r="I2522">
        <x:v>1</x:v>
      </x:c>
    </x:row>
    <x:row r="2523">
      <x:c r="A2523" s="1">
        <x:v>46146</x:v>
      </x:c>
      <x:c r="B2523" s="2">
        <x:v>0.34099537037037037</x:v>
      </x:c>
      <x:c r="C2523" t="s">
        <x:v>1431</x:v>
      </x:c>
      <x:c r="D2523" t="s">
        <x:v>1443</x:v>
      </x:c>
      <x:c r="E2523" t="s">
        <x:v>11</x:v>
      </x:c>
      <x:c r="F2523" t="s">
        <x:v>939</x:v>
      </x:c>
      <x:c r="G2523" t="s">
        <x:v>13</x:v>
      </x:c>
      <x:c r="H2523">
        <x:v>200</x:v>
      </x:c>
      <x:c r="I2523">
        <x:v>1</x:v>
      </x:c>
    </x:row>
    <x:row r="2524">
      <x:c r="A2524" s="1">
        <x:v>46146</x:v>
      </x:c>
      <x:c r="B2524" s="2">
        <x:v>0.34159722222222227</x:v>
      </x:c>
      <x:c r="C2524" t="s">
        <x:v>1431</x:v>
      </x:c>
      <x:c r="D2524" t="s">
        <x:v>1443</x:v>
      </x:c>
      <x:c r="E2524" t="s">
        <x:v>11</x:v>
      </x:c>
      <x:c r="F2524" t="s">
        <x:v>1444</x:v>
      </x:c>
      <x:c r="G2524" t="s">
        <x:v>13</x:v>
      </x:c>
      <x:c r="H2524">
        <x:v>200</x:v>
      </x:c>
      <x:c r="I2524">
        <x:v>1</x:v>
      </x:c>
    </x:row>
    <x:row r="2525">
      <x:c r="A2525" s="1">
        <x:v>46146</x:v>
      </x:c>
      <x:c r="B2525" s="2">
        <x:v>0.34285879629629629</x:v>
      </x:c>
      <x:c r="C2525" t="s">
        <x:v>1431</x:v>
      </x:c>
      <x:c r="D2525" t="s">
        <x:v>1445</x:v>
      </x:c>
      <x:c r="E2525" t="s">
        <x:v>11</x:v>
      </x:c>
      <x:c r="F2525" t="s">
        <x:v>1446</x:v>
      </x:c>
      <x:c r="G2525" t="s">
        <x:v>13</x:v>
      </x:c>
      <x:c r="H2525">
        <x:v>200</x:v>
      </x:c>
      <x:c r="I2525">
        <x:v>1</x:v>
      </x:c>
    </x:row>
    <x:row r="2526">
      <x:c r="A2526" s="1">
        <x:v>46146</x:v>
      </x:c>
      <x:c r="B2526" s="2">
        <x:v>0.34541666666666665</x:v>
      </x:c>
      <x:c r="C2526" t="s">
        <x:v>1431</x:v>
      </x:c>
      <x:c r="D2526" t="s">
        <x:v>1445</x:v>
      </x:c>
      <x:c r="E2526" t="s">
        <x:v>11</x:v>
      </x:c>
      <x:c r="F2526" t="s">
        <x:v>315</x:v>
      </x:c>
      <x:c r="G2526" t="s">
        <x:v>13</x:v>
      </x:c>
      <x:c r="H2526">
        <x:v>200</x:v>
      </x:c>
      <x:c r="I2526">
        <x:v>1</x:v>
      </x:c>
    </x:row>
    <x:row r="2527">
      <x:c r="A2527" s="1">
        <x:v>46146</x:v>
      </x:c>
      <x:c r="B2527" s="2">
        <x:v>0.34560185185185183</x:v>
      </x:c>
      <x:c r="C2527" t="s">
        <x:v>1431</x:v>
      </x:c>
      <x:c r="D2527" t="s">
        <x:v>1445</x:v>
      </x:c>
      <x:c r="E2527" t="s">
        <x:v>11</x:v>
      </x:c>
      <x:c r="F2527" t="s">
        <x:v>836</x:v>
      </x:c>
      <x:c r="G2527" t="s">
        <x:v>13</x:v>
      </x:c>
      <x:c r="H2527">
        <x:v>200</x:v>
      </x:c>
      <x:c r="I2527">
        <x:v>1</x:v>
      </x:c>
    </x:row>
    <x:row r="2528">
      <x:c r="A2528" s="1">
        <x:v>46146</x:v>
      </x:c>
      <x:c r="B2528" s="2">
        <x:v>0.34640046296296295</x:v>
      </x:c>
      <x:c r="C2528" t="s">
        <x:v>1431</x:v>
      </x:c>
      <x:c r="D2528" t="s">
        <x:v>1445</x:v>
      </x:c>
      <x:c r="E2528" t="s">
        <x:v>11</x:v>
      </x:c>
      <x:c r="F2528" t="s">
        <x:v>1402</x:v>
      </x:c>
      <x:c r="G2528" t="s">
        <x:v>13</x:v>
      </x:c>
      <x:c r="H2528">
        <x:v>200</x:v>
      </x:c>
      <x:c r="I2528">
        <x:v>1</x:v>
      </x:c>
    </x:row>
    <x:row r="2529">
      <x:c r="A2529" s="1">
        <x:v>46146</x:v>
      </x:c>
      <x:c r="B2529" s="2">
        <x:v>0.34774305555555557</x:v>
      </x:c>
      <x:c r="C2529" t="s">
        <x:v>1431</x:v>
      </x:c>
      <x:c r="D2529" t="s">
        <x:v>1447</x:v>
      </x:c>
      <x:c r="E2529" t="s">
        <x:v>11</x:v>
      </x:c>
      <x:c r="F2529" t="s">
        <x:v>1402</x:v>
      </x:c>
      <x:c r="G2529" t="s">
        <x:v>13</x:v>
      </x:c>
      <x:c r="H2529">
        <x:v>200</x:v>
      </x:c>
      <x:c r="I2529">
        <x:v>1</x:v>
      </x:c>
    </x:row>
    <x:row r="2530">
      <x:c r="A2530" s="1">
        <x:v>46146</x:v>
      </x:c>
      <x:c r="B2530" s="2">
        <x:v>0.34903935185185181</x:v>
      </x:c>
      <x:c r="C2530" t="s">
        <x:v>1431</x:v>
      </x:c>
      <x:c r="D2530" t="s">
        <x:v>1447</x:v>
      </x:c>
      <x:c r="E2530" t="s">
        <x:v>11</x:v>
      </x:c>
      <x:c r="F2530" t="s">
        <x:v>470</x:v>
      </x:c>
      <x:c r="G2530" t="s">
        <x:v>13</x:v>
      </x:c>
      <x:c r="H2530">
        <x:v>200</x:v>
      </x:c>
      <x:c r="I2530">
        <x:v>1</x:v>
      </x:c>
    </x:row>
    <x:row r="2531">
      <x:c r="A2531" s="1">
        <x:v>46146</x:v>
      </x:c>
      <x:c r="B2531" s="2">
        <x:v>0.34990740740740739</x:v>
      </x:c>
      <x:c r="C2531" t="s">
        <x:v>1431</x:v>
      </x:c>
      <x:c r="D2531" t="s">
        <x:v>1447</x:v>
      </x:c>
      <x:c r="E2531" t="s">
        <x:v>11</x:v>
      </x:c>
      <x:c r="F2531" t="s">
        <x:v>854</x:v>
      </x:c>
      <x:c r="G2531" t="s">
        <x:v>13</x:v>
      </x:c>
      <x:c r="H2531">
        <x:v>200</x:v>
      </x:c>
      <x:c r="I2531">
        <x:v>1</x:v>
      </x:c>
    </x:row>
    <x:row r="2532">
      <x:c r="A2532" s="1">
        <x:v>46146</x:v>
      </x:c>
      <x:c r="B2532" s="2">
        <x:v>0.35016203703703702</x:v>
      </x:c>
      <x:c r="C2532" t="s">
        <x:v>1431</x:v>
      </x:c>
      <x:c r="D2532" t="s">
        <x:v>1447</x:v>
      </x:c>
      <x:c r="E2532" t="s">
        <x:v>11</x:v>
      </x:c>
      <x:c r="F2532" t="s">
        <x:v>100</x:v>
      </x:c>
      <x:c r="G2532" t="s">
        <x:v>13</x:v>
      </x:c>
      <x:c r="H2532">
        <x:v>200</x:v>
      </x:c>
      <x:c r="I2532">
        <x:v>1</x:v>
      </x:c>
    </x:row>
    <x:row r="2533">
      <x:c r="A2533" s="1">
        <x:v>46146</x:v>
      </x:c>
      <x:c r="B2533" s="2">
        <x:v>0.35144675925925922</x:v>
      </x:c>
      <x:c r="C2533" t="s">
        <x:v>1431</x:v>
      </x:c>
      <x:c r="D2533" t="s">
        <x:v>1447</x:v>
      </x:c>
      <x:c r="E2533" t="s">
        <x:v>11</x:v>
      </x:c>
      <x:c r="F2533" t="s">
        <x:v>624</x:v>
      </x:c>
      <x:c r="G2533" t="s">
        <x:v>13</x:v>
      </x:c>
      <x:c r="H2533">
        <x:v>200</x:v>
      </x:c>
      <x:c r="I2533">
        <x:v>1</x:v>
      </x:c>
    </x:row>
    <x:row r="2534">
      <x:c r="A2534" s="1">
        <x:v>46146</x:v>
      </x:c>
      <x:c r="B2534" s="2">
        <x:v>0.35200231481481481</x:v>
      </x:c>
      <x:c r="C2534" t="s">
        <x:v>1431</x:v>
      </x:c>
      <x:c r="D2534" t="s">
        <x:v>1447</x:v>
      </x:c>
      <x:c r="E2534" t="s">
        <x:v>11</x:v>
      </x:c>
      <x:c r="F2534" t="s">
        <x:v>1448</x:v>
      </x:c>
      <x:c r="G2534" t="s">
        <x:v>13</x:v>
      </x:c>
      <x:c r="H2534">
        <x:v>200</x:v>
      </x:c>
      <x:c r="I2534">
        <x:v>1</x:v>
      </x:c>
    </x:row>
    <x:row r="2535">
      <x:c r="A2535" s="1">
        <x:v>46146</x:v>
      </x:c>
      <x:c r="B2535" s="2">
        <x:v>0.35427083333333331</x:v>
      </x:c>
      <x:c r="C2535" t="s">
        <x:v>1431</x:v>
      </x:c>
      <x:c r="D2535" t="s">
        <x:v>1447</x:v>
      </x:c>
      <x:c r="E2535" t="s">
        <x:v>11</x:v>
      </x:c>
      <x:c r="F2535" t="s">
        <x:v>131</x:v>
      </x:c>
      <x:c r="G2535" t="s">
        <x:v>13</x:v>
      </x:c>
      <x:c r="H2535">
        <x:v>200</x:v>
      </x:c>
      <x:c r="I2535">
        <x:v>1</x:v>
      </x:c>
    </x:row>
    <x:row r="2536">
      <x:c r="A2536" s="1">
        <x:v>46146</x:v>
      </x:c>
      <x:c r="B2536" s="2">
        <x:v>0.35481481481481486</x:v>
      </x:c>
      <x:c r="C2536" t="s">
        <x:v>1431</x:v>
      </x:c>
      <x:c r="D2536" t="s">
        <x:v>1447</x:v>
      </x:c>
      <x:c r="E2536" t="s">
        <x:v>11</x:v>
      </x:c>
      <x:c r="F2536" t="s">
        <x:v>390</x:v>
      </x:c>
      <x:c r="G2536" t="s">
        <x:v>13</x:v>
      </x:c>
      <x:c r="H2536">
        <x:v>200</x:v>
      </x:c>
      <x:c r="I2536">
        <x:v>1</x:v>
      </x:c>
    </x:row>
    <x:row r="2537">
      <x:c r="A2537" s="1">
        <x:v>46146</x:v>
      </x:c>
      <x:c r="B2537" s="2">
        <x:v>0.35498842592592594</x:v>
      </x:c>
      <x:c r="C2537" t="s">
        <x:v>1431</x:v>
      </x:c>
      <x:c r="D2537" t="s">
        <x:v>1447</x:v>
      </x:c>
      <x:c r="E2537" t="s">
        <x:v>11</x:v>
      </x:c>
      <x:c r="F2537" t="s">
        <x:v>1005</x:v>
      </x:c>
      <x:c r="G2537" t="s">
        <x:v>13</x:v>
      </x:c>
      <x:c r="H2537">
        <x:v>200</x:v>
      </x:c>
      <x:c r="I2537">
        <x:v>1</x:v>
      </x:c>
    </x:row>
    <x:row r="2538">
      <x:c r="A2538" s="1">
        <x:v>46146</x:v>
      </x:c>
      <x:c r="B2538" s="2">
        <x:v>0.35586805555555556</x:v>
      </x:c>
      <x:c r="C2538" t="s">
        <x:v>1431</x:v>
      </x:c>
      <x:c r="D2538" t="s">
        <x:v>1449</x:v>
      </x:c>
      <x:c r="E2538" t="s">
        <x:v>11</x:v>
      </x:c>
      <x:c r="F2538" t="s">
        <x:v>1005</x:v>
      </x:c>
      <x:c r="G2538" t="s">
        <x:v>13</x:v>
      </x:c>
      <x:c r="H2538">
        <x:v>200</x:v>
      </x:c>
      <x:c r="I2538">
        <x:v>1</x:v>
      </x:c>
    </x:row>
    <x:row r="2539">
      <x:c r="A2539" s="1">
        <x:v>46146</x:v>
      </x:c>
      <x:c r="B2539" s="2">
        <x:v>0.35615740740740742</x:v>
      </x:c>
      <x:c r="C2539" t="s">
        <x:v>1431</x:v>
      </x:c>
      <x:c r="D2539" t="s">
        <x:v>1449</x:v>
      </x:c>
      <x:c r="E2539" t="s">
        <x:v>11</x:v>
      </x:c>
      <x:c r="F2539" t="s">
        <x:v>1450</x:v>
      </x:c>
      <x:c r="G2539" t="s">
        <x:v>13</x:v>
      </x:c>
      <x:c r="H2539">
        <x:v>200</x:v>
      </x:c>
      <x:c r="I2539">
        <x:v>1</x:v>
      </x:c>
    </x:row>
    <x:row r="2540">
      <x:c r="A2540" s="1">
        <x:v>46146</x:v>
      </x:c>
      <x:c r="B2540" s="2">
        <x:v>0.35916666666666663</x:v>
      </x:c>
      <x:c r="C2540" t="s">
        <x:v>1431</x:v>
      </x:c>
      <x:c r="D2540" t="s">
        <x:v>1449</x:v>
      </x:c>
      <x:c r="E2540" t="s">
        <x:v>11</x:v>
      </x:c>
      <x:c r="F2540" t="s">
        <x:v>1451</x:v>
      </x:c>
      <x:c r="G2540" t="s">
        <x:v>13</x:v>
      </x:c>
      <x:c r="H2540">
        <x:v>200</x:v>
      </x:c>
      <x:c r="I2540">
        <x:v>1</x:v>
      </x:c>
    </x:row>
    <x:row r="2541">
      <x:c r="A2541" s="1">
        <x:v>46146</x:v>
      </x:c>
      <x:c r="B2541" s="2">
        <x:v>0.35954861111111108</x:v>
      </x:c>
      <x:c r="C2541" t="s">
        <x:v>1431</x:v>
      </x:c>
      <x:c r="D2541" t="s">
        <x:v>1449</x:v>
      </x:c>
      <x:c r="E2541" t="s">
        <x:v>11</x:v>
      </x:c>
      <x:c r="F2541" t="s">
        <x:v>1452</x:v>
      </x:c>
      <x:c r="G2541" t="s">
        <x:v>13</x:v>
      </x:c>
      <x:c r="H2541">
        <x:v>200</x:v>
      </x:c>
      <x:c r="I2541">
        <x:v>1</x:v>
      </x:c>
    </x:row>
    <x:row r="2542">
      <x:c r="A2542" s="1">
        <x:v>46146</x:v>
      </x:c>
      <x:c r="B2542" s="2">
        <x:v>0.36043981481481485</x:v>
      </x:c>
      <x:c r="C2542" t="s">
        <x:v>1453</x:v>
      </x:c>
      <x:c r="D2542" t="s">
        <x:v>1449</x:v>
      </x:c>
      <x:c r="E2542" t="s">
        <x:v>11</x:v>
      </x:c>
      <x:c r="F2542" t="s">
        <x:v>1452</x:v>
      </x:c>
      <x:c r="G2542" t="s">
        <x:v>13</x:v>
      </x:c>
      <x:c r="H2542">
        <x:v>200</x:v>
      </x:c>
      <x:c r="I2542">
        <x:v>1</x:v>
      </x:c>
    </x:row>
    <x:row r="2543">
      <x:c r="A2543" s="1">
        <x:v>46146</x:v>
      </x:c>
      <x:c r="B2543" s="2">
        <x:v>0.36288194444444444</x:v>
      </x:c>
      <x:c r="C2543" t="s">
        <x:v>1453</x:v>
      </x:c>
      <x:c r="D2543" t="s">
        <x:v>1449</x:v>
      </x:c>
      <x:c r="E2543" t="s">
        <x:v>11</x:v>
      </x:c>
      <x:c r="F2543" t="s">
        <x:v>1454</x:v>
      </x:c>
      <x:c r="G2543" t="s">
        <x:v>13</x:v>
      </x:c>
      <x:c r="H2543">
        <x:v>200</x:v>
      </x:c>
      <x:c r="I2543">
        <x:v>1</x:v>
      </x:c>
    </x:row>
    <x:row r="2544">
      <x:c r="A2544" s="1">
        <x:v>46146</x:v>
      </x:c>
      <x:c r="B2544" s="2">
        <x:v>0.36354166666666665</x:v>
      </x:c>
      <x:c r="C2544" t="s">
        <x:v>1453</x:v>
      </x:c>
      <x:c r="D2544" t="s">
        <x:v>1449</x:v>
      </x:c>
      <x:c r="E2544" t="s">
        <x:v>11</x:v>
      </x:c>
      <x:c r="F2544" t="s">
        <x:v>220</x:v>
      </x:c>
      <x:c r="G2544" t="s">
        <x:v>13</x:v>
      </x:c>
      <x:c r="H2544">
        <x:v>200</x:v>
      </x:c>
      <x:c r="I2544">
        <x:v>1</x:v>
      </x:c>
    </x:row>
    <x:row r="2545">
      <x:c r="A2545" s="1">
        <x:v>46146</x:v>
      </x:c>
      <x:c r="B2545" s="2">
        <x:v>0.36390046296296297</x:v>
      </x:c>
      <x:c r="C2545" t="s">
        <x:v>1453</x:v>
      </x:c>
      <x:c r="D2545" t="s">
        <x:v>1449</x:v>
      </x:c>
      <x:c r="E2545" t="s">
        <x:v>11</x:v>
      </x:c>
      <x:c r="F2545" t="s">
        <x:v>387</x:v>
      </x:c>
      <x:c r="G2545" t="s">
        <x:v>13</x:v>
      </x:c>
      <x:c r="H2545">
        <x:v>200</x:v>
      </x:c>
      <x:c r="I2545">
        <x:v>1</x:v>
      </x:c>
    </x:row>
    <x:row r="2546">
      <x:c r="A2546" s="1">
        <x:v>46146</x:v>
      </x:c>
      <x:c r="B2546" s="2">
        <x:v>0.3643865740740741</x:v>
      </x:c>
      <x:c r="C2546" t="s">
        <x:v>1453</x:v>
      </x:c>
      <x:c r="D2546" t="s">
        <x:v>1449</x:v>
      </x:c>
      <x:c r="E2546" t="s">
        <x:v>11</x:v>
      </x:c>
      <x:c r="F2546" t="s">
        <x:v>860</x:v>
      </x:c>
      <x:c r="G2546" t="s">
        <x:v>13</x:v>
      </x:c>
      <x:c r="H2546">
        <x:v>200</x:v>
      </x:c>
      <x:c r="I2546">
        <x:v>1</x:v>
      </x:c>
    </x:row>
    <x:row r="2547">
      <x:c r="A2547" s="1">
        <x:v>46146</x:v>
      </x:c>
      <x:c r="B2547" s="2">
        <x:v>0.3662731481481481</x:v>
      </x:c>
      <x:c r="C2547" t="s">
        <x:v>1453</x:v>
      </x:c>
      <x:c r="D2547" t="s">
        <x:v>1455</x:v>
      </x:c>
      <x:c r="E2547" t="s">
        <x:v>11</x:v>
      </x:c>
      <x:c r="F2547" t="s">
        <x:v>860</x:v>
      </x:c>
      <x:c r="G2547" t="s">
        <x:v>13</x:v>
      </x:c>
      <x:c r="H2547">
        <x:v>200</x:v>
      </x:c>
      <x:c r="I2547">
        <x:v>1</x:v>
      </x:c>
    </x:row>
    <x:row r="2548">
      <x:c r="A2548" s="1">
        <x:v>46146</x:v>
      </x:c>
      <x:c r="B2548" s="2">
        <x:v>0.36773148148148144</x:v>
      </x:c>
      <x:c r="C2548" t="s">
        <x:v>1453</x:v>
      </x:c>
      <x:c r="D2548" t="s">
        <x:v>1455</x:v>
      </x:c>
      <x:c r="E2548" t="s">
        <x:v>11</x:v>
      </x:c>
      <x:c r="F2548" t="s">
        <x:v>948</x:v>
      </x:c>
      <x:c r="G2548" t="s">
        <x:v>13</x:v>
      </x:c>
      <x:c r="H2548">
        <x:v>200</x:v>
      </x:c>
      <x:c r="I2548">
        <x:v>1</x:v>
      </x:c>
    </x:row>
    <x:row r="2549">
      <x:c r="A2549" s="1">
        <x:v>46146</x:v>
      </x:c>
      <x:c r="B2549" s="2">
        <x:v>0.36844907407407407</x:v>
      </x:c>
      <x:c r="C2549" t="s">
        <x:v>1453</x:v>
      </x:c>
      <x:c r="D2549" t="s">
        <x:v>1455</x:v>
      </x:c>
      <x:c r="E2549" t="s">
        <x:v>11</x:v>
      </x:c>
      <x:c r="F2549" t="s">
        <x:v>491</x:v>
      </x:c>
      <x:c r="G2549" t="s">
        <x:v>13</x:v>
      </x:c>
      <x:c r="H2549">
        <x:v>200</x:v>
      </x:c>
      <x:c r="I2549">
        <x:v>1</x:v>
      </x:c>
    </x:row>
    <x:row r="2550">
      <x:c r="A2550" s="1">
        <x:v>46146</x:v>
      </x:c>
      <x:c r="B2550" s="2">
        <x:v>0.36859953703703702</x:v>
      </x:c>
      <x:c r="C2550" t="s">
        <x:v>1453</x:v>
      </x:c>
      <x:c r="D2550" t="s">
        <x:v>1455</x:v>
      </x:c>
      <x:c r="E2550" t="s">
        <x:v>11</x:v>
      </x:c>
      <x:c r="F2550" t="s">
        <x:v>1456</x:v>
      </x:c>
      <x:c r="G2550" t="s">
        <x:v>13</x:v>
      </x:c>
      <x:c r="H2550">
        <x:v>200</x:v>
      </x:c>
      <x:c r="I2550">
        <x:v>1</x:v>
      </x:c>
    </x:row>
    <x:row r="2551">
      <x:c r="A2551" s="1">
        <x:v>46146</x:v>
      </x:c>
      <x:c r="B2551" s="2">
        <x:v>0.36877314814814816</x:v>
      </x:c>
      <x:c r="C2551" t="s">
        <x:v>1453</x:v>
      </x:c>
      <x:c r="D2551" t="s">
        <x:v>1455</x:v>
      </x:c>
      <x:c r="E2551" t="s">
        <x:v>11</x:v>
      </x:c>
      <x:c r="F2551" t="s">
        <x:v>271</x:v>
      </x:c>
      <x:c r="G2551" t="s">
        <x:v>13</x:v>
      </x:c>
      <x:c r="H2551">
        <x:v>200</x:v>
      </x:c>
      <x:c r="I2551">
        <x:v>1</x:v>
      </x:c>
    </x:row>
    <x:row r="2552">
      <x:c r="A2552" s="1">
        <x:v>46146</x:v>
      </x:c>
      <x:c r="B2552" s="2">
        <x:v>0.36914351851851851</x:v>
      </x:c>
      <x:c r="C2552" t="s">
        <x:v>1453</x:v>
      </x:c>
      <x:c r="D2552" t="s">
        <x:v>1455</x:v>
      </x:c>
      <x:c r="E2552" t="s">
        <x:v>11</x:v>
      </x:c>
      <x:c r="F2552" t="s">
        <x:v>307</x:v>
      </x:c>
      <x:c r="G2552" t="s">
        <x:v>13</x:v>
      </x:c>
      <x:c r="H2552">
        <x:v>200</x:v>
      </x:c>
      <x:c r="I2552">
        <x:v>1</x:v>
      </x:c>
    </x:row>
    <x:row r="2553">
      <x:c r="A2553" s="1">
        <x:v>46146</x:v>
      </x:c>
      <x:c r="B2553" s="2">
        <x:v>0.37123842592592587</x:v>
      </x:c>
      <x:c r="C2553" t="s">
        <x:v>1453</x:v>
      </x:c>
      <x:c r="D2553" t="s">
        <x:v>1455</x:v>
      </x:c>
      <x:c r="E2553" t="s">
        <x:v>11</x:v>
      </x:c>
      <x:c r="F2553" t="s">
        <x:v>1313</x:v>
      </x:c>
      <x:c r="G2553" t="s">
        <x:v>13</x:v>
      </x:c>
      <x:c r="H2553">
        <x:v>200</x:v>
      </x:c>
      <x:c r="I2553">
        <x:v>1</x:v>
      </x:c>
    </x:row>
    <x:row r="2554">
      <x:c r="A2554" s="1">
        <x:v>46146</x:v>
      </x:c>
      <x:c r="B2554" s="2">
        <x:v>0.3730324074074074</x:v>
      </x:c>
      <x:c r="C2554" t="s">
        <x:v>1453</x:v>
      </x:c>
      <x:c r="D2554" t="s">
        <x:v>1455</x:v>
      </x:c>
      <x:c r="E2554" t="s">
        <x:v>11</x:v>
      </x:c>
      <x:c r="F2554" t="s">
        <x:v>1457</x:v>
      </x:c>
      <x:c r="G2554" t="s">
        <x:v>13</x:v>
      </x:c>
      <x:c r="H2554">
        <x:v>200</x:v>
      </x:c>
      <x:c r="I2554">
        <x:v>1</x:v>
      </x:c>
    </x:row>
    <x:row r="2555">
      <x:c r="A2555" s="1">
        <x:v>46146</x:v>
      </x:c>
      <x:c r="B2555" s="2">
        <x:v>0.37328703703703708</x:v>
      </x:c>
      <x:c r="C2555" t="s">
        <x:v>1453</x:v>
      </x:c>
      <x:c r="D2555" t="s">
        <x:v>1455</x:v>
      </x:c>
      <x:c r="E2555" t="s">
        <x:v>11</x:v>
      </x:c>
      <x:c r="F2555" t="s">
        <x:v>1059</x:v>
      </x:c>
      <x:c r="G2555" t="s">
        <x:v>13</x:v>
      </x:c>
      <x:c r="H2555">
        <x:v>200</x:v>
      </x:c>
      <x:c r="I2555">
        <x:v>1</x:v>
      </x:c>
    </x:row>
    <x:row r="2556">
      <x:c r="A2556" s="1">
        <x:v>46146</x:v>
      </x:c>
      <x:c r="B2556" s="2">
        <x:v>0.37510416666666663</x:v>
      </x:c>
      <x:c r="C2556" t="s">
        <x:v>1453</x:v>
      </x:c>
      <x:c r="D2556" t="s">
        <x:v>1455</x:v>
      </x:c>
      <x:c r="E2556" t="s">
        <x:v>11</x:v>
      </x:c>
      <x:c r="F2556" t="s">
        <x:v>617</x:v>
      </x:c>
      <x:c r="G2556" t="s">
        <x:v>13</x:v>
      </x:c>
      <x:c r="H2556">
        <x:v>200</x:v>
      </x:c>
      <x:c r="I2556">
        <x:v>1</x:v>
      </x:c>
    </x:row>
    <x:row r="2557">
      <x:c r="A2557" s="1">
        <x:v>46146</x:v>
      </x:c>
      <x:c r="B2557" s="2">
        <x:v>0.3770486111111111</x:v>
      </x:c>
      <x:c r="C2557" t="s">
        <x:v>1453</x:v>
      </x:c>
      <x:c r="D2557" t="s">
        <x:v>1455</x:v>
      </x:c>
      <x:c r="E2557" t="s">
        <x:v>11</x:v>
      </x:c>
      <x:c r="F2557" t="s">
        <x:v>157</x:v>
      </x:c>
      <x:c r="G2557" t="s">
        <x:v>13</x:v>
      </x:c>
      <x:c r="H2557">
        <x:v>200</x:v>
      </x:c>
      <x:c r="I2557">
        <x:v>1</x:v>
      </x:c>
    </x:row>
    <x:row r="2558">
      <x:c r="A2558" s="1">
        <x:v>46146</x:v>
      </x:c>
      <x:c r="B2558" s="2">
        <x:v>0.37763888888888886</x:v>
      </x:c>
      <x:c r="C2558" t="s">
        <x:v>1453</x:v>
      </x:c>
      <x:c r="D2558" t="s">
        <x:v>1455</x:v>
      </x:c>
      <x:c r="E2558" t="s">
        <x:v>11</x:v>
      </x:c>
      <x:c r="F2558" t="s">
        <x:v>1395</x:v>
      </x:c>
      <x:c r="G2558" t="s">
        <x:v>13</x:v>
      </x:c>
      <x:c r="H2558">
        <x:v>200</x:v>
      </x:c>
      <x:c r="I2558">
        <x:v>1</x:v>
      </x:c>
    </x:row>
    <x:row r="2559">
      <x:c r="A2559" s="1">
        <x:v>46146</x:v>
      </x:c>
      <x:c r="B2559" s="2">
        <x:v>0.37785879629629626</x:v>
      </x:c>
      <x:c r="C2559" t="s">
        <x:v>1453</x:v>
      </x:c>
      <x:c r="D2559" t="s">
        <x:v>1455</x:v>
      </x:c>
      <x:c r="E2559" t="s">
        <x:v>11</x:v>
      </x:c>
      <x:c r="F2559" t="s">
        <x:v>915</x:v>
      </x:c>
      <x:c r="G2559" t="s">
        <x:v>13</x:v>
      </x:c>
      <x:c r="H2559">
        <x:v>200</x:v>
      </x:c>
      <x:c r="I2559">
        <x:v>1</x:v>
      </x:c>
    </x:row>
    <x:row r="2560">
      <x:c r="A2560" s="1">
        <x:v>46146</x:v>
      </x:c>
      <x:c r="B2560" s="2">
        <x:v>0.37793981481481481</x:v>
      </x:c>
      <x:c r="C2560" t="s">
        <x:v>1453</x:v>
      </x:c>
      <x:c r="D2560" t="s">
        <x:v>1455</x:v>
      </x:c>
      <x:c r="E2560" t="s">
        <x:v>11</x:v>
      </x:c>
      <x:c r="F2560" t="s">
        <x:v>400</x:v>
      </x:c>
      <x:c r="G2560" t="s">
        <x:v>13</x:v>
      </x:c>
      <x:c r="H2560">
        <x:v>200</x:v>
      </x:c>
      <x:c r="I2560">
        <x:v>1</x:v>
      </x:c>
    </x:row>
    <x:row r="2561">
      <x:c r="A2561" s="1">
        <x:v>46146</x:v>
      </x:c>
      <x:c r="B2561" s="2">
        <x:v>0.38241898148148151</x:v>
      </x:c>
      <x:c r="C2561" t="s">
        <x:v>1453</x:v>
      </x:c>
      <x:c r="D2561" t="s">
        <x:v>1455</x:v>
      </x:c>
      <x:c r="E2561" t="s">
        <x:v>11</x:v>
      </x:c>
      <x:c r="F2561" t="s">
        <x:v>936</x:v>
      </x:c>
      <x:c r="G2561" t="s">
        <x:v>13</x:v>
      </x:c>
      <x:c r="H2561">
        <x:v>200</x:v>
      </x:c>
      <x:c r="I2561">
        <x:v>1</x:v>
      </x:c>
    </x:row>
    <x:row r="2562">
      <x:c r="A2562" s="1">
        <x:v>46146</x:v>
      </x:c>
      <x:c r="B2562" s="2">
        <x:v>0.3825115740740741</x:v>
      </x:c>
      <x:c r="C2562" t="s">
        <x:v>1453</x:v>
      </x:c>
      <x:c r="D2562" t="s">
        <x:v>1455</x:v>
      </x:c>
      <x:c r="E2562" t="s">
        <x:v>11</x:v>
      </x:c>
      <x:c r="F2562" t="s">
        <x:v>938</x:v>
      </x:c>
      <x:c r="G2562" t="s">
        <x:v>13</x:v>
      </x:c>
      <x:c r="H2562">
        <x:v>200</x:v>
      </x:c>
      <x:c r="I2562">
        <x:v>1</x:v>
      </x:c>
    </x:row>
    <x:row r="2563">
      <x:c r="A2563" s="1">
        <x:v>46146</x:v>
      </x:c>
      <x:c r="B2563" s="2">
        <x:v>0.38328703703703698</x:v>
      </x:c>
      <x:c r="C2563" t="s">
        <x:v>1453</x:v>
      </x:c>
      <x:c r="D2563" t="s">
        <x:v>1455</x:v>
      </x:c>
      <x:c r="E2563" t="s">
        <x:v>11</x:v>
      </x:c>
      <x:c r="F2563" t="s">
        <x:v>257</x:v>
      </x:c>
      <x:c r="G2563" t="s">
        <x:v>13</x:v>
      </x:c>
      <x:c r="H2563">
        <x:v>200</x:v>
      </x:c>
      <x:c r="I2563">
        <x:v>1</x:v>
      </x:c>
    </x:row>
    <x:row r="2564">
      <x:c r="A2564" s="1">
        <x:v>46146</x:v>
      </x:c>
      <x:c r="B2564" s="2">
        <x:v>0.38648148148148148</x:v>
      </x:c>
      <x:c r="C2564" t="s">
        <x:v>1453</x:v>
      </x:c>
      <x:c r="D2564" t="s">
        <x:v>1455</x:v>
      </x:c>
      <x:c r="E2564" t="s">
        <x:v>11</x:v>
      </x:c>
      <x:c r="F2564" t="s">
        <x:v>144</x:v>
      </x:c>
      <x:c r="G2564" t="s">
        <x:v>13</x:v>
      </x:c>
      <x:c r="H2564">
        <x:v>200</x:v>
      </x:c>
      <x:c r="I2564">
        <x:v>1</x:v>
      </x:c>
    </x:row>
    <x:row r="2565">
      <x:c r="A2565" s="1">
        <x:v>46146</x:v>
      </x:c>
      <x:c r="B2565" s="2">
        <x:v>0.3870601851851852</x:v>
      </x:c>
      <x:c r="C2565" t="s">
        <x:v>1453</x:v>
      </x:c>
      <x:c r="D2565" t="s">
        <x:v>1455</x:v>
      </x:c>
      <x:c r="E2565" t="s">
        <x:v>11</x:v>
      </x:c>
      <x:c r="F2565" t="s">
        <x:v>556</x:v>
      </x:c>
      <x:c r="G2565" t="s">
        <x:v>13</x:v>
      </x:c>
      <x:c r="H2565">
        <x:v>200</x:v>
      </x:c>
      <x:c r="I2565">
        <x:v>1</x:v>
      </x:c>
    </x:row>
    <x:row r="2566">
      <x:c r="A2566" s="1">
        <x:v>46146</x:v>
      </x:c>
      <x:c r="B2566" s="2">
        <x:v>0.38737268518518514</x:v>
      </x:c>
      <x:c r="C2566" t="s">
        <x:v>1453</x:v>
      </x:c>
      <x:c r="D2566" t="s">
        <x:v>1455</x:v>
      </x:c>
      <x:c r="E2566" t="s">
        <x:v>11</x:v>
      </x:c>
      <x:c r="F2566" t="s">
        <x:v>694</x:v>
      </x:c>
      <x:c r="G2566" t="s">
        <x:v>13</x:v>
      </x:c>
      <x:c r="H2566">
        <x:v>200</x:v>
      </x:c>
      <x:c r="I2566">
        <x:v>1</x:v>
      </x:c>
    </x:row>
    <x:row r="2567">
      <x:c r="A2567" s="1">
        <x:v>46146</x:v>
      </x:c>
      <x:c r="B2567" s="2">
        <x:v>0.38831018518518517</x:v>
      </x:c>
      <x:c r="C2567" t="s">
        <x:v>1453</x:v>
      </x:c>
      <x:c r="D2567" t="s">
        <x:v>1455</x:v>
      </x:c>
      <x:c r="E2567" t="s">
        <x:v>11</x:v>
      </x:c>
      <x:c r="F2567" t="s">
        <x:v>913</x:v>
      </x:c>
      <x:c r="G2567" t="s">
        <x:v>13</x:v>
      </x:c>
      <x:c r="H2567">
        <x:v>200</x:v>
      </x:c>
      <x:c r="I2567">
        <x:v>1</x:v>
      </x:c>
    </x:row>
    <x:row r="2568">
      <x:c r="A2568" s="1">
        <x:v>46146</x:v>
      </x:c>
      <x:c r="B2568" s="2">
        <x:v>0.39012731481481483</x:v>
      </x:c>
      <x:c r="C2568" t="s">
        <x:v>1453</x:v>
      </x:c>
      <x:c r="D2568" t="s">
        <x:v>1455</x:v>
      </x:c>
      <x:c r="E2568" t="s">
        <x:v>11</x:v>
      </x:c>
      <x:c r="F2568" t="s">
        <x:v>80</x:v>
      </x:c>
      <x:c r="G2568" t="s">
        <x:v>13</x:v>
      </x:c>
      <x:c r="H2568">
        <x:v>200</x:v>
      </x:c>
      <x:c r="I2568">
        <x:v>1</x:v>
      </x:c>
    </x:row>
    <x:row r="2569">
      <x:c r="A2569" s="1">
        <x:v>46146</x:v>
      </x:c>
      <x:c r="B2569" s="2">
        <x:v>0.39165509259259257</x:v>
      </x:c>
      <x:c r="C2569" t="s">
        <x:v>1453</x:v>
      </x:c>
      <x:c r="D2569" t="s">
        <x:v>1455</x:v>
      </x:c>
      <x:c r="E2569" t="s">
        <x:v>11</x:v>
      </x:c>
      <x:c r="F2569" t="s">
        <x:v>308</x:v>
      </x:c>
      <x:c r="G2569" t="s">
        <x:v>13</x:v>
      </x:c>
      <x:c r="H2569">
        <x:v>200</x:v>
      </x:c>
      <x:c r="I2569">
        <x:v>1</x:v>
      </x:c>
    </x:row>
    <x:row r="2570">
      <x:c r="A2570" s="1">
        <x:v>46146</x:v>
      </x:c>
      <x:c r="B2570" s="2">
        <x:v>0.39181712962962961</x:v>
      </x:c>
      <x:c r="C2570" t="s">
        <x:v>1453</x:v>
      </x:c>
      <x:c r="D2570" t="s">
        <x:v>1455</x:v>
      </x:c>
      <x:c r="E2570" t="s">
        <x:v>11</x:v>
      </x:c>
      <x:c r="F2570" t="s">
        <x:v>454</x:v>
      </x:c>
      <x:c r="G2570" t="s">
        <x:v>13</x:v>
      </x:c>
      <x:c r="H2570">
        <x:v>200</x:v>
      </x:c>
      <x:c r="I2570">
        <x:v>1</x:v>
      </x:c>
    </x:row>
    <x:row r="2571">
      <x:c r="A2571" s="1">
        <x:v>46146</x:v>
      </x:c>
      <x:c r="B2571" s="2">
        <x:v>0.39199074074074075</x:v>
      </x:c>
      <x:c r="C2571" t="s">
        <x:v>1453</x:v>
      </x:c>
      <x:c r="D2571" t="s">
        <x:v>1455</x:v>
      </x:c>
      <x:c r="E2571" t="s">
        <x:v>11</x:v>
      </x:c>
      <x:c r="F2571" t="s">
        <x:v>469</x:v>
      </x:c>
      <x:c r="G2571" t="s">
        <x:v>13</x:v>
      </x:c>
      <x:c r="H2571">
        <x:v>200</x:v>
      </x:c>
      <x:c r="I2571">
        <x:v>1</x:v>
      </x:c>
    </x:row>
    <x:row r="2572">
      <x:c r="A2572" s="1">
        <x:v>46146</x:v>
      </x:c>
      <x:c r="B2572" s="2">
        <x:v>0.39541666666666669</x:v>
      </x:c>
      <x:c r="C2572" t="s">
        <x:v>1458</x:v>
      </x:c>
      <x:c r="D2572" t="s">
        <x:v>1455</x:v>
      </x:c>
      <x:c r="E2572" t="s">
        <x:v>11</x:v>
      </x:c>
      <x:c r="F2572" t="s">
        <x:v>1459</x:v>
      </x:c>
      <x:c r="G2572" t="s">
        <x:v>13</x:v>
      </x:c>
      <x:c r="H2572">
        <x:v>200</x:v>
      </x:c>
      <x:c r="I2572">
        <x:v>1</x:v>
      </x:c>
    </x:row>
    <x:row r="2573">
      <x:c r="A2573" s="1">
        <x:v>46146</x:v>
      </x:c>
      <x:c r="B2573" s="2">
        <x:v>0.39590277777777777</x:v>
      </x:c>
      <x:c r="C2573" t="s">
        <x:v>1458</x:v>
      </x:c>
      <x:c r="D2573" t="s">
        <x:v>1455</x:v>
      </x:c>
      <x:c r="E2573" t="s">
        <x:v>11</x:v>
      </x:c>
      <x:c r="F2573" t="s">
        <x:v>261</x:v>
      </x:c>
      <x:c r="G2573" t="s">
        <x:v>13</x:v>
      </x:c>
      <x:c r="H2573">
        <x:v>200</x:v>
      </x:c>
      <x:c r="I2573">
        <x:v>1</x:v>
      </x:c>
    </x:row>
    <x:row r="2574">
      <x:c r="A2574" s="1">
        <x:v>46146</x:v>
      </x:c>
      <x:c r="B2574" s="2">
        <x:v>0.39637731481481481</x:v>
      </x:c>
      <x:c r="C2574" t="s">
        <x:v>1458</x:v>
      </x:c>
      <x:c r="D2574" t="s">
        <x:v>1455</x:v>
      </x:c>
      <x:c r="E2574" t="s">
        <x:v>11</x:v>
      </x:c>
      <x:c r="F2574" t="s">
        <x:v>1460</x:v>
      </x:c>
      <x:c r="G2574" t="s">
        <x:v>13</x:v>
      </x:c>
      <x:c r="H2574">
        <x:v>200</x:v>
      </x:c>
      <x:c r="I2574">
        <x:v>1</x:v>
      </x:c>
    </x:row>
    <x:row r="2575">
      <x:c r="A2575" s="1">
        <x:v>46146</x:v>
      </x:c>
      <x:c r="B2575" s="2">
        <x:v>0.39699074074074076</x:v>
      </x:c>
      <x:c r="C2575" t="s">
        <x:v>1461</x:v>
      </x:c>
      <x:c r="D2575" t="s">
        <x:v>1455</x:v>
      </x:c>
      <x:c r="E2575" t="s">
        <x:v>11</x:v>
      </x:c>
      <x:c r="F2575" t="s">
        <x:v>1462</x:v>
      </x:c>
      <x:c r="G2575" t="s">
        <x:v>13</x:v>
      </x:c>
      <x:c r="H2575">
        <x:v>200</x:v>
      </x:c>
      <x:c r="I2575">
        <x:v>1</x:v>
      </x:c>
    </x:row>
    <x:row r="2576">
      <x:c r="A2576" s="1">
        <x:v>46146</x:v>
      </x:c>
      <x:c r="B2576" s="2">
        <x:v>0.39793981481481483</x:v>
      </x:c>
      <x:c r="C2576" t="s">
        <x:v>1461</x:v>
      </x:c>
      <x:c r="D2576" t="s">
        <x:v>1455</x:v>
      </x:c>
      <x:c r="E2576" t="s">
        <x:v>11</x:v>
      </x:c>
      <x:c r="F2576" t="s">
        <x:v>1463</x:v>
      </x:c>
      <x:c r="G2576" t="s">
        <x:v>13</x:v>
      </x:c>
      <x:c r="H2576">
        <x:v>200</x:v>
      </x:c>
      <x:c r="I2576">
        <x:v>1</x:v>
      </x:c>
    </x:row>
    <x:row r="2577">
      <x:c r="A2577" s="1">
        <x:v>46146</x:v>
      </x:c>
      <x:c r="B2577" s="2">
        <x:v>0.39834490740740741</x:v>
      </x:c>
      <x:c r="C2577" t="s">
        <x:v>1464</x:v>
      </x:c>
      <x:c r="D2577" t="s">
        <x:v>1455</x:v>
      </x:c>
      <x:c r="E2577" t="s">
        <x:v>11</x:v>
      </x:c>
      <x:c r="F2577" t="s">
        <x:v>1463</x:v>
      </x:c>
      <x:c r="G2577" t="s">
        <x:v>13</x:v>
      </x:c>
      <x:c r="H2577">
        <x:v>200</x:v>
      </x:c>
      <x:c r="I2577">
        <x:v>1</x:v>
      </x:c>
    </x:row>
    <x:row r="2578">
      <x:c r="A2578" s="1">
        <x:v>46146</x:v>
      </x:c>
      <x:c r="B2578" s="2">
        <x:v>0.40076388888888892</x:v>
      </x:c>
      <x:c r="C2578" t="s">
        <x:v>1464</x:v>
      </x:c>
      <x:c r="D2578" t="s">
        <x:v>1455</x:v>
      </x:c>
      <x:c r="E2578" t="s">
        <x:v>11</x:v>
      </x:c>
      <x:c r="F2578" t="s">
        <x:v>1213</x:v>
      </x:c>
      <x:c r="G2578" t="s">
        <x:v>13</x:v>
      </x:c>
      <x:c r="H2578">
        <x:v>200</x:v>
      </x:c>
      <x:c r="I2578">
        <x:v>1</x:v>
      </x:c>
    </x:row>
    <x:row r="2579">
      <x:c r="A2579" s="1">
        <x:v>46146</x:v>
      </x:c>
      <x:c r="B2579" s="2">
        <x:v>0.4009375</x:v>
      </x:c>
      <x:c r="C2579" t="s">
        <x:v>1464</x:v>
      </x:c>
      <x:c r="D2579" t="s">
        <x:v>1455</x:v>
      </x:c>
      <x:c r="E2579" t="s">
        <x:v>11</x:v>
      </x:c>
      <x:c r="F2579" t="s">
        <x:v>92</x:v>
      </x:c>
      <x:c r="G2579" t="s">
        <x:v>13</x:v>
      </x:c>
      <x:c r="H2579">
        <x:v>200</x:v>
      </x:c>
      <x:c r="I2579">
        <x:v>1</x:v>
      </x:c>
    </x:row>
    <x:row r="2580">
      <x:c r="A2580" s="1">
        <x:v>46146</x:v>
      </x:c>
      <x:c r="B2580" s="2">
        <x:v>0.401400462962963</x:v>
      </x:c>
      <x:c r="C2580" t="s">
        <x:v>1465</x:v>
      </x:c>
      <x:c r="D2580" t="s">
        <x:v>1455</x:v>
      </x:c>
      <x:c r="E2580" t="s">
        <x:v>11</x:v>
      </x:c>
      <x:c r="F2580" t="s">
        <x:v>92</x:v>
      </x:c>
      <x:c r="G2580" t="s">
        <x:v>13</x:v>
      </x:c>
      <x:c r="H2580">
        <x:v>200</x:v>
      </x:c>
      <x:c r="I2580">
        <x:v>1</x:v>
      </x:c>
    </x:row>
    <x:row r="2581">
      <x:c r="A2581" s="1">
        <x:v>46146</x:v>
      </x:c>
      <x:c r="B2581" s="2">
        <x:v>0.40282407407407406</x:v>
      </x:c>
      <x:c r="C2581" t="s">
        <x:v>1465</x:v>
      </x:c>
      <x:c r="D2581" t="s">
        <x:v>1455</x:v>
      </x:c>
      <x:c r="E2581" t="s">
        <x:v>11</x:v>
      </x:c>
      <x:c r="F2581" t="s">
        <x:v>432</x:v>
      </x:c>
      <x:c r="G2581" t="s">
        <x:v>13</x:v>
      </x:c>
      <x:c r="H2581">
        <x:v>200</x:v>
      </x:c>
      <x:c r="I2581">
        <x:v>1</x:v>
      </x:c>
    </x:row>
    <x:row r="2582">
      <x:c r="A2582" s="1">
        <x:v>46146</x:v>
      </x:c>
      <x:c r="B2582" s="2">
        <x:v>0.40429398148148149</x:v>
      </x:c>
      <x:c r="C2582" t="s">
        <x:v>1466</x:v>
      </x:c>
      <x:c r="D2582" t="s">
        <x:v>1455</x:v>
      </x:c>
      <x:c r="E2582" t="s">
        <x:v>11</x:v>
      </x:c>
      <x:c r="F2582" t="s">
        <x:v>432</x:v>
      </x:c>
      <x:c r="G2582" t="s">
        <x:v>13</x:v>
      </x:c>
      <x:c r="H2582">
        <x:v>200</x:v>
      </x:c>
      <x:c r="I2582">
        <x:v>1</x:v>
      </x:c>
    </x:row>
    <x:row r="2583">
      <x:c r="A2583" s="1">
        <x:v>46146</x:v>
      </x:c>
      <x:c r="B2583" s="2">
        <x:v>0.40454861111111112</x:v>
      </x:c>
      <x:c r="C2583" t="s">
        <x:v>1467</x:v>
      </x:c>
      <x:c r="D2583" t="s">
        <x:v>1455</x:v>
      </x:c>
      <x:c r="E2583" t="s">
        <x:v>11</x:v>
      </x:c>
      <x:c r="F2583" t="s">
        <x:v>432</x:v>
      </x:c>
      <x:c r="G2583" t="s">
        <x:v>13</x:v>
      </x:c>
      <x:c r="H2583">
        <x:v>200</x:v>
      </x:c>
      <x:c r="I2583">
        <x:v>1</x:v>
      </x:c>
    </x:row>
    <x:row r="2584">
      <x:c r="A2584" s="1">
        <x:v>46146</x:v>
      </x:c>
      <x:c r="B2584" s="2">
        <x:v>0.40457175925925926</x:v>
      </x:c>
      <x:c r="C2584" t="s">
        <x:v>1467</x:v>
      </x:c>
      <x:c r="D2584" t="s">
        <x:v>1455</x:v>
      </x:c>
      <x:c r="E2584" t="s">
        <x:v>11</x:v>
      </x:c>
      <x:c r="F2584" t="s">
        <x:v>1468</x:v>
      </x:c>
      <x:c r="G2584" t="s">
        <x:v>13</x:v>
      </x:c>
      <x:c r="H2584">
        <x:v>200</x:v>
      </x:c>
      <x:c r="I2584">
        <x:v>1</x:v>
      </x:c>
    </x:row>
    <x:row r="2585">
      <x:c r="A2585" s="1">
        <x:v>46146</x:v>
      </x:c>
      <x:c r="B2585" s="2">
        <x:v>0.40515046296296298</x:v>
      </x:c>
      <x:c r="C2585" t="s">
        <x:v>1469</x:v>
      </x:c>
      <x:c r="D2585" t="s">
        <x:v>1455</x:v>
      </x:c>
      <x:c r="E2585" t="s">
        <x:v>11</x:v>
      </x:c>
      <x:c r="F2585" t="s">
        <x:v>1468</x:v>
      </x:c>
      <x:c r="G2585" t="s">
        <x:v>13</x:v>
      </x:c>
      <x:c r="H2585">
        <x:v>200</x:v>
      </x:c>
      <x:c r="I2585">
        <x:v>1</x:v>
      </x:c>
    </x:row>
    <x:row r="2586">
      <x:c r="A2586" s="1">
        <x:v>46146</x:v>
      </x:c>
      <x:c r="B2586" s="2">
        <x:v>0.40548611111111116</x:v>
      </x:c>
      <x:c r="C2586" t="s">
        <x:v>1469</x:v>
      </x:c>
      <x:c r="D2586" t="s">
        <x:v>1455</x:v>
      </x:c>
      <x:c r="E2586" t="s">
        <x:v>11</x:v>
      </x:c>
      <x:c r="F2586" t="s">
        <x:v>1470</x:v>
      </x:c>
      <x:c r="G2586" t="s">
        <x:v>13</x:v>
      </x:c>
      <x:c r="H2586">
        <x:v>200</x:v>
      </x:c>
      <x:c r="I2586">
        <x:v>1</x:v>
      </x:c>
    </x:row>
    <x:row r="2587">
      <x:c r="A2587" s="1">
        <x:v>46146</x:v>
      </x:c>
      <x:c r="B2587" s="2">
        <x:v>0.40559027777777779</x:v>
      </x:c>
      <x:c r="C2587" t="s">
        <x:v>1469</x:v>
      </x:c>
      <x:c r="D2587" t="s">
        <x:v>1455</x:v>
      </x:c>
      <x:c r="E2587" t="s">
        <x:v>11</x:v>
      </x:c>
      <x:c r="F2587" t="s">
        <x:v>908</x:v>
      </x:c>
      <x:c r="G2587" t="s">
        <x:v>13</x:v>
      </x:c>
      <x:c r="H2587">
        <x:v>200</x:v>
      </x:c>
      <x:c r="I2587">
        <x:v>1</x:v>
      </x:c>
    </x:row>
    <x:row r="2588">
      <x:c r="A2588" s="1">
        <x:v>46146</x:v>
      </x:c>
      <x:c r="B2588" s="2">
        <x:v>0.40645833333333337</x:v>
      </x:c>
      <x:c r="C2588" t="s">
        <x:v>1471</x:v>
      </x:c>
      <x:c r="D2588" t="s">
        <x:v>1455</x:v>
      </x:c>
      <x:c r="E2588" t="s">
        <x:v>11</x:v>
      </x:c>
      <x:c r="F2588" t="s">
        <x:v>908</x:v>
      </x:c>
      <x:c r="G2588" t="s">
        <x:v>13</x:v>
      </x:c>
      <x:c r="H2588">
        <x:v>200</x:v>
      </x:c>
      <x:c r="I2588">
        <x:v>1</x:v>
      </x:c>
    </x:row>
    <x:row r="2589">
      <x:c r="A2589" s="1">
        <x:v>46146</x:v>
      </x:c>
      <x:c r="B2589" s="2">
        <x:v>0.4067708333333333</x:v>
      </x:c>
      <x:c r="C2589" t="s">
        <x:v>1472</x:v>
      </x:c>
      <x:c r="D2589" t="s">
        <x:v>1455</x:v>
      </x:c>
      <x:c r="E2589" t="s">
        <x:v>11</x:v>
      </x:c>
      <x:c r="F2589" t="s">
        <x:v>908</x:v>
      </x:c>
      <x:c r="G2589" t="s">
        <x:v>13</x:v>
      </x:c>
      <x:c r="H2589">
        <x:v>200</x:v>
      </x:c>
      <x:c r="I2589">
        <x:v>1</x:v>
      </x:c>
    </x:row>
    <x:row r="2590">
      <x:c r="A2590" s="1">
        <x:v>46146</x:v>
      </x:c>
      <x:c r="B2590" s="2">
        <x:v>0.40689814814814818</x:v>
      </x:c>
      <x:c r="C2590" t="s">
        <x:v>1472</x:v>
      </x:c>
      <x:c r="D2590" t="s">
        <x:v>1455</x:v>
      </x:c>
      <x:c r="E2590" t="s">
        <x:v>11</x:v>
      </x:c>
      <x:c r="F2590" t="s">
        <x:v>1473</x:v>
      </x:c>
      <x:c r="G2590" t="s">
        <x:v>13</x:v>
      </x:c>
      <x:c r="H2590">
        <x:v>200</x:v>
      </x:c>
      <x:c r="I2590">
        <x:v>1</x:v>
      </x:c>
    </x:row>
    <x:row r="2591">
      <x:c r="A2591" s="1">
        <x:v>46146</x:v>
      </x:c>
      <x:c r="B2591" s="2">
        <x:v>0.40865740740740741</x:v>
      </x:c>
      <x:c r="C2591" t="s">
        <x:v>1472</x:v>
      </x:c>
      <x:c r="D2591" t="s">
        <x:v>1455</x:v>
      </x:c>
      <x:c r="E2591" t="s">
        <x:v>11</x:v>
      </x:c>
      <x:c r="F2591" t="s">
        <x:v>517</x:v>
      </x:c>
      <x:c r="G2591" t="s">
        <x:v>13</x:v>
      </x:c>
      <x:c r="H2591">
        <x:v>200</x:v>
      </x:c>
      <x:c r="I2591">
        <x:v>1</x:v>
      </x:c>
    </x:row>
    <x:row r="2592">
      <x:c r="A2592" s="1">
        <x:v>46146</x:v>
      </x:c>
      <x:c r="B2592" s="2">
        <x:v>0.40978009259259257</x:v>
      </x:c>
      <x:c r="C2592" t="s">
        <x:v>1472</x:v>
      </x:c>
      <x:c r="D2592" t="s">
        <x:v>1455</x:v>
      </x:c>
      <x:c r="E2592" t="s">
        <x:v>11</x:v>
      </x:c>
      <x:c r="F2592" t="s">
        <x:v>1141</x:v>
      </x:c>
      <x:c r="G2592" t="s">
        <x:v>13</x:v>
      </x:c>
      <x:c r="H2592">
        <x:v>200</x:v>
      </x:c>
      <x:c r="I2592">
        <x:v>1</x:v>
      </x:c>
    </x:row>
    <x:row r="2593">
      <x:c r="A2593" s="1">
        <x:v>46146</x:v>
      </x:c>
      <x:c r="B2593" s="2">
        <x:v>0.41028935185185184</x:v>
      </x:c>
      <x:c r="C2593" t="s">
        <x:v>1472</x:v>
      </x:c>
      <x:c r="D2593" t="s">
        <x:v>1455</x:v>
      </x:c>
      <x:c r="E2593" t="s">
        <x:v>11</x:v>
      </x:c>
      <x:c r="F2593" t="s">
        <x:v>1474</x:v>
      </x:c>
      <x:c r="G2593" t="s">
        <x:v>13</x:v>
      </x:c>
      <x:c r="H2593">
        <x:v>200</x:v>
      </x:c>
      <x:c r="I2593">
        <x:v>1</x:v>
      </x:c>
    </x:row>
    <x:row r="2594">
      <x:c r="A2594" s="1">
        <x:v>46146</x:v>
      </x:c>
      <x:c r="B2594" s="2">
        <x:v>0.41310185185185189</x:v>
      </x:c>
      <x:c r="C2594" t="s">
        <x:v>1472</x:v>
      </x:c>
      <x:c r="D2594" t="s">
        <x:v>1455</x:v>
      </x:c>
      <x:c r="E2594" t="s">
        <x:v>11</x:v>
      </x:c>
      <x:c r="F2594" t="s">
        <x:v>1428</x:v>
      </x:c>
      <x:c r="G2594" t="s">
        <x:v>13</x:v>
      </x:c>
      <x:c r="H2594">
        <x:v>200</x:v>
      </x:c>
      <x:c r="I2594">
        <x:v>1</x:v>
      </x:c>
    </x:row>
    <x:row r="2595">
      <x:c r="A2595" s="1">
        <x:v>46146</x:v>
      </x:c>
      <x:c r="B2595" s="2">
        <x:v>0.41355324074074074</x:v>
      </x:c>
      <x:c r="C2595" t="s">
        <x:v>1472</x:v>
      </x:c>
      <x:c r="D2595" t="s">
        <x:v>1455</x:v>
      </x:c>
      <x:c r="E2595" t="s">
        <x:v>11</x:v>
      </x:c>
      <x:c r="F2595" t="s">
        <x:v>1475</x:v>
      </x:c>
      <x:c r="G2595" t="s">
        <x:v>13</x:v>
      </x:c>
      <x:c r="H2595">
        <x:v>200</x:v>
      </x:c>
      <x:c r="I2595">
        <x:v>1</x:v>
      </x:c>
    </x:row>
    <x:row r="2596">
      <x:c r="A2596" s="1">
        <x:v>46146</x:v>
      </x:c>
      <x:c r="B2596" s="2">
        <x:v>0.41390046296296296</x:v>
      </x:c>
      <x:c r="C2596" t="s">
        <x:v>1476</x:v>
      </x:c>
      <x:c r="D2596" t="s">
        <x:v>1455</x:v>
      </x:c>
      <x:c r="E2596" t="s">
        <x:v>11</x:v>
      </x:c>
      <x:c r="F2596" t="s">
        <x:v>1475</x:v>
      </x:c>
      <x:c r="G2596" t="s">
        <x:v>13</x:v>
      </x:c>
      <x:c r="H2596">
        <x:v>200</x:v>
      </x:c>
      <x:c r="I2596">
        <x:v>1</x:v>
      </x:c>
    </x:row>
    <x:row r="2597">
      <x:c r="A2597" s="1">
        <x:v>46146</x:v>
      </x:c>
      <x:c r="B2597" s="2">
        <x:v>0.41473379629629631</x:v>
      </x:c>
      <x:c r="C2597" t="s">
        <x:v>1476</x:v>
      </x:c>
      <x:c r="D2597" t="s">
        <x:v>1455</x:v>
      </x:c>
      <x:c r="E2597" t="s">
        <x:v>11</x:v>
      </x:c>
      <x:c r="F2597" t="s">
        <x:v>149</x:v>
      </x:c>
      <x:c r="G2597" t="s">
        <x:v>13</x:v>
      </x:c>
      <x:c r="H2597">
        <x:v>200</x:v>
      </x:c>
      <x:c r="I2597">
        <x:v>1</x:v>
      </x:c>
    </x:row>
    <x:row r="2598">
      <x:c r="A2598" s="1">
        <x:v>46146</x:v>
      </x:c>
      <x:c r="B2598" s="2">
        <x:v>0.4150578703703704</x:v>
      </x:c>
      <x:c r="C2598" t="s">
        <x:v>1476</x:v>
      </x:c>
      <x:c r="D2598" t="s">
        <x:v>1455</x:v>
      </x:c>
      <x:c r="E2598" t="s">
        <x:v>11</x:v>
      </x:c>
      <x:c r="F2598" t="s">
        <x:v>1477</x:v>
      </x:c>
      <x:c r="G2598" t="s">
        <x:v>13</x:v>
      </x:c>
      <x:c r="H2598">
        <x:v>200</x:v>
      </x:c>
      <x:c r="I2598">
        <x:v>1</x:v>
      </x:c>
    </x:row>
    <x:row r="2599">
      <x:c r="A2599" s="1">
        <x:v>46146</x:v>
      </x:c>
      <x:c r="B2599" s="2">
        <x:v>0.41554398148148147</x:v>
      </x:c>
      <x:c r="C2599" t="s">
        <x:v>1476</x:v>
      </x:c>
      <x:c r="D2599" t="s">
        <x:v>1478</x:v>
      </x:c>
      <x:c r="E2599" t="s">
        <x:v>11</x:v>
      </x:c>
      <x:c r="F2599" t="s">
        <x:v>1477</x:v>
      </x:c>
      <x:c r="G2599" t="s">
        <x:v>13</x:v>
      </x:c>
      <x:c r="H2599">
        <x:v>200</x:v>
      </x:c>
      <x:c r="I2599">
        <x:v>1</x:v>
      </x:c>
    </x:row>
    <x:row r="2600">
      <x:c r="A2600" s="1">
        <x:v>46146</x:v>
      </x:c>
      <x:c r="B2600" s="2">
        <x:v>0.41599537037037032</x:v>
      </x:c>
      <x:c r="C2600" t="s">
        <x:v>1476</x:v>
      </x:c>
      <x:c r="D2600" t="s">
        <x:v>1478</x:v>
      </x:c>
      <x:c r="E2600" t="s">
        <x:v>11</x:v>
      </x:c>
      <x:c r="F2600" t="s">
        <x:v>1479</x:v>
      </x:c>
      <x:c r="G2600" t="s">
        <x:v>13</x:v>
      </x:c>
      <x:c r="H2600">
        <x:v>200</x:v>
      </x:c>
      <x:c r="I2600">
        <x:v>1</x:v>
      </x:c>
    </x:row>
    <x:row r="2601">
      <x:c r="A2601" s="1">
        <x:v>46146</x:v>
      </x:c>
      <x:c r="B2601" s="2">
        <x:v>0.41637731481481483</x:v>
      </x:c>
      <x:c r="C2601" t="s">
        <x:v>1476</x:v>
      </x:c>
      <x:c r="D2601" t="s">
        <x:v>1480</x:v>
      </x:c>
      <x:c r="E2601" t="s">
        <x:v>11</x:v>
      </x:c>
      <x:c r="F2601" t="s">
        <x:v>1479</x:v>
      </x:c>
      <x:c r="G2601" t="s">
        <x:v>13</x:v>
      </x:c>
      <x:c r="H2601">
        <x:v>200</x:v>
      </x:c>
      <x:c r="I2601">
        <x:v>1</x:v>
      </x:c>
    </x:row>
    <x:row r="2602">
      <x:c r="A2602" s="1">
        <x:v>46146</x:v>
      </x:c>
      <x:c r="B2602" s="2">
        <x:v>0.41709490740740746</x:v>
      </x:c>
      <x:c r="C2602" t="s">
        <x:v>1481</x:v>
      </x:c>
      <x:c r="D2602" t="s">
        <x:v>1480</x:v>
      </x:c>
      <x:c r="E2602" t="s">
        <x:v>11</x:v>
      </x:c>
      <x:c r="F2602" t="s">
        <x:v>1479</x:v>
      </x:c>
      <x:c r="G2602" t="s">
        <x:v>13</x:v>
      </x:c>
      <x:c r="H2602">
        <x:v>200</x:v>
      </x:c>
      <x:c r="I2602">
        <x:v>1</x:v>
      </x:c>
    </x:row>
    <x:row r="2603">
      <x:c r="A2603" s="1">
        <x:v>46146</x:v>
      </x:c>
      <x:c r="B2603" s="2">
        <x:v>0.41875000000000001</x:v>
      </x:c>
      <x:c r="C2603" t="s">
        <x:v>1481</x:v>
      </x:c>
      <x:c r="D2603" t="s">
        <x:v>1480</x:v>
      </x:c>
      <x:c r="E2603" t="s">
        <x:v>11</x:v>
      </x:c>
      <x:c r="F2603" t="s">
        <x:v>1262</x:v>
      </x:c>
      <x:c r="G2603" t="s">
        <x:v>13</x:v>
      </x:c>
      <x:c r="H2603">
        <x:v>200</x:v>
      </x:c>
      <x:c r="I2603">
        <x:v>1</x:v>
      </x:c>
    </x:row>
    <x:row r="2604">
      <x:c r="A2604" s="1">
        <x:v>46146</x:v>
      </x:c>
      <x:c r="B2604" s="2">
        <x:v>0.41932870370370368</x:v>
      </x:c>
      <x:c r="C2604" t="s">
        <x:v>1481</x:v>
      </x:c>
      <x:c r="D2604" t="s">
        <x:v>1480</x:v>
      </x:c>
      <x:c r="E2604" t="s">
        <x:v>11</x:v>
      </x:c>
      <x:c r="F2604" t="s">
        <x:v>1003</x:v>
      </x:c>
      <x:c r="G2604" t="s">
        <x:v>13</x:v>
      </x:c>
      <x:c r="H2604">
        <x:v>200</x:v>
      </x:c>
      <x:c r="I2604">
        <x:v>1</x:v>
      </x:c>
    </x:row>
    <x:row r="2605">
      <x:c r="A2605" s="1">
        <x:v>46146</x:v>
      </x:c>
      <x:c r="B2605" s="2">
        <x:v>0.41949074074074072</x:v>
      </x:c>
      <x:c r="C2605" t="s">
        <x:v>1481</x:v>
      </x:c>
      <x:c r="D2605" t="s">
        <x:v>1480</x:v>
      </x:c>
      <x:c r="E2605" t="s">
        <x:v>11</x:v>
      </x:c>
      <x:c r="F2605" t="s">
        <x:v>457</x:v>
      </x:c>
      <x:c r="G2605" t="s">
        <x:v>13</x:v>
      </x:c>
      <x:c r="H2605">
        <x:v>200</x:v>
      </x:c>
      <x:c r="I2605">
        <x:v>1</x:v>
      </x:c>
    </x:row>
    <x:row r="2606">
      <x:c r="A2606" s="1">
        <x:v>46146</x:v>
      </x:c>
      <x:c r="B2606" s="2">
        <x:v>0.42166666666666663</x:v>
      </x:c>
      <x:c r="C2606" t="s">
        <x:v>1481</x:v>
      </x:c>
      <x:c r="D2606" t="s">
        <x:v>1480</x:v>
      </x:c>
      <x:c r="E2606" t="s">
        <x:v>11</x:v>
      </x:c>
      <x:c r="F2606" t="s">
        <x:v>657</x:v>
      </x:c>
      <x:c r="G2606" t="s">
        <x:v>13</x:v>
      </x:c>
      <x:c r="H2606">
        <x:v>200</x:v>
      </x:c>
      <x:c r="I2606">
        <x:v>1</x:v>
      </x:c>
    </x:row>
    <x:row r="2607">
      <x:c r="A2607" s="1">
        <x:v>46146</x:v>
      </x:c>
      <x:c r="B2607" s="2">
        <x:v>0.42363425925925924</x:v>
      </x:c>
      <x:c r="C2607" t="s">
        <x:v>1481</x:v>
      </x:c>
      <x:c r="D2607" t="s">
        <x:v>1480</x:v>
      </x:c>
      <x:c r="E2607" t="s">
        <x:v>11</x:v>
      </x:c>
      <x:c r="F2607" t="s">
        <x:v>390</x:v>
      </x:c>
      <x:c r="G2607" t="s">
        <x:v>13</x:v>
      </x:c>
      <x:c r="H2607">
        <x:v>200</x:v>
      </x:c>
      <x:c r="I2607">
        <x:v>1</x:v>
      </x:c>
    </x:row>
    <x:row r="2608">
      <x:c r="A2608" s="1">
        <x:v>46146</x:v>
      </x:c>
      <x:c r="B2608" s="2">
        <x:v>0.42406250000000001</x:v>
      </x:c>
      <x:c r="C2608" t="s">
        <x:v>1481</x:v>
      </x:c>
      <x:c r="D2608" t="s">
        <x:v>1480</x:v>
      </x:c>
      <x:c r="E2608" t="s">
        <x:v>11</x:v>
      </x:c>
      <x:c r="F2608" t="s">
        <x:v>302</x:v>
      </x:c>
      <x:c r="G2608" t="s">
        <x:v>13</x:v>
      </x:c>
      <x:c r="H2608">
        <x:v>200</x:v>
      </x:c>
      <x:c r="I2608">
        <x:v>1</x:v>
      </x:c>
    </x:row>
    <x:row r="2609">
      <x:c r="A2609" s="1">
        <x:v>46146</x:v>
      </x:c>
      <x:c r="B2609" s="2">
        <x:v>0.42457175925925927</x:v>
      </x:c>
      <x:c r="C2609" t="s">
        <x:v>1481</x:v>
      </x:c>
      <x:c r="D2609" t="s">
        <x:v>1480</x:v>
      </x:c>
      <x:c r="E2609" t="s">
        <x:v>11</x:v>
      </x:c>
      <x:c r="F2609" t="s">
        <x:v>541</x:v>
      </x:c>
      <x:c r="G2609" t="s">
        <x:v>13</x:v>
      </x:c>
      <x:c r="H2609">
        <x:v>200</x:v>
      </x:c>
      <x:c r="I2609">
        <x:v>1</x:v>
      </x:c>
    </x:row>
    <x:row r="2610">
      <x:c r="A2610" s="1">
        <x:v>46146</x:v>
      </x:c>
      <x:c r="B2610" s="2">
        <x:v>0.42748842592592595</x:v>
      </x:c>
      <x:c r="C2610" t="s">
        <x:v>1481</x:v>
      </x:c>
      <x:c r="D2610" t="s">
        <x:v>1480</x:v>
      </x:c>
      <x:c r="E2610" t="s">
        <x:v>11</x:v>
      </x:c>
      <x:c r="F2610" t="s">
        <x:v>1207</x:v>
      </x:c>
      <x:c r="G2610" t="s">
        <x:v>13</x:v>
      </x:c>
      <x:c r="H2610">
        <x:v>200</x:v>
      </x:c>
      <x:c r="I2610">
        <x:v>1</x:v>
      </x:c>
    </x:row>
    <x:row r="2611">
      <x:c r="A2611" s="1">
        <x:v>46146</x:v>
      </x:c>
      <x:c r="B2611" s="2">
        <x:v>0.42849537037037039</x:v>
      </x:c>
      <x:c r="C2611" t="s">
        <x:v>1481</x:v>
      </x:c>
      <x:c r="D2611" t="s">
        <x:v>1480</x:v>
      </x:c>
      <x:c r="E2611" t="s">
        <x:v>11</x:v>
      </x:c>
      <x:c r="F2611" t="s">
        <x:v>1136</x:v>
      </x:c>
      <x:c r="G2611" t="s">
        <x:v>13</x:v>
      </x:c>
      <x:c r="H2611">
        <x:v>200</x:v>
      </x:c>
      <x:c r="I2611">
        <x:v>1</x:v>
      </x:c>
    </x:row>
    <x:row r="2612">
      <x:c r="A2612" s="1">
        <x:v>46146</x:v>
      </x:c>
      <x:c r="B2612" s="2">
        <x:v>0.42878472222222225</x:v>
      </x:c>
      <x:c r="C2612" t="s">
        <x:v>1481</x:v>
      </x:c>
      <x:c r="D2612" t="s">
        <x:v>1480</x:v>
      </x:c>
      <x:c r="E2612" t="s">
        <x:v>11</x:v>
      </x:c>
      <x:c r="F2612" t="s">
        <x:v>301</x:v>
      </x:c>
      <x:c r="G2612" t="s">
        <x:v>13</x:v>
      </x:c>
      <x:c r="H2612">
        <x:v>200</x:v>
      </x:c>
      <x:c r="I2612">
        <x:v>1</x:v>
      </x:c>
    </x:row>
    <x:row r="2613">
      <x:c r="A2613" s="1">
        <x:v>46146</x:v>
      </x:c>
      <x:c r="B2613" s="2">
        <x:v>0.4289930555555555</x:v>
      </x:c>
      <x:c r="C2613" t="s">
        <x:v>1481</x:v>
      </x:c>
      <x:c r="D2613" t="s">
        <x:v>1480</x:v>
      </x:c>
      <x:c r="E2613" t="s">
        <x:v>11</x:v>
      </x:c>
      <x:c r="F2613" t="s">
        <x:v>980</x:v>
      </x:c>
      <x:c r="G2613" t="s">
        <x:v>13</x:v>
      </x:c>
      <x:c r="H2613">
        <x:v>200</x:v>
      </x:c>
      <x:c r="I2613">
        <x:v>1</x:v>
      </x:c>
    </x:row>
    <x:row r="2614">
      <x:c r="A2614" s="1">
        <x:v>46146</x:v>
      </x:c>
      <x:c r="B2614" s="2">
        <x:v>0.43087962962962961</x:v>
      </x:c>
      <x:c r="C2614" t="s">
        <x:v>1481</x:v>
      </x:c>
      <x:c r="D2614" t="s">
        <x:v>1480</x:v>
      </x:c>
      <x:c r="E2614" t="s">
        <x:v>11</x:v>
      </x:c>
      <x:c r="F2614" t="s">
        <x:v>541</x:v>
      </x:c>
      <x:c r="G2614" t="s">
        <x:v>13</x:v>
      </x:c>
      <x:c r="H2614">
        <x:v>200</x:v>
      </x:c>
      <x:c r="I2614">
        <x:v>1</x:v>
      </x:c>
    </x:row>
    <x:row r="2615">
      <x:c r="A2615" s="1">
        <x:v>46146</x:v>
      </x:c>
      <x:c r="B2615" s="2">
        <x:v>0.43269675925925927</x:v>
      </x:c>
      <x:c r="C2615" t="s">
        <x:v>1481</x:v>
      </x:c>
      <x:c r="D2615" t="s">
        <x:v>1480</x:v>
      </x:c>
      <x:c r="E2615" t="s">
        <x:v>11</x:v>
      </x:c>
      <x:c r="F2615" t="s">
        <x:v>1188</x:v>
      </x:c>
      <x:c r="G2615" t="s">
        <x:v>13</x:v>
      </x:c>
      <x:c r="H2615">
        <x:v>200</x:v>
      </x:c>
      <x:c r="I2615">
        <x:v>1</x:v>
      </x:c>
    </x:row>
    <x:row r="2616">
      <x:c r="A2616" s="1">
        <x:v>46146</x:v>
      </x:c>
      <x:c r="B2616" s="2">
        <x:v>0.43326388888888889</x:v>
      </x:c>
      <x:c r="C2616" t="s">
        <x:v>1481</x:v>
      </x:c>
      <x:c r="D2616" t="s">
        <x:v>1480</x:v>
      </x:c>
      <x:c r="E2616" t="s">
        <x:v>11</x:v>
      </x:c>
      <x:c r="F2616" t="s">
        <x:v>488</x:v>
      </x:c>
      <x:c r="G2616" t="s">
        <x:v>13</x:v>
      </x:c>
      <x:c r="H2616">
        <x:v>200</x:v>
      </x:c>
      <x:c r="I2616">
        <x:v>1</x:v>
      </x:c>
    </x:row>
    <x:row r="2617">
      <x:c r="A2617" s="1">
        <x:v>46146</x:v>
      </x:c>
      <x:c r="B2617" s="2">
        <x:v>0.43412037037037038</x:v>
      </x:c>
      <x:c r="C2617" t="s">
        <x:v>1481</x:v>
      </x:c>
      <x:c r="D2617" t="s">
        <x:v>1480</x:v>
      </x:c>
      <x:c r="E2617" t="s">
        <x:v>11</x:v>
      </x:c>
      <x:c r="F2617" t="s">
        <x:v>1129</x:v>
      </x:c>
      <x:c r="G2617" t="s">
        <x:v>13</x:v>
      </x:c>
      <x:c r="H2617">
        <x:v>200</x:v>
      </x:c>
      <x:c r="I2617">
        <x:v>1</x:v>
      </x:c>
    </x:row>
    <x:row r="2618">
      <x:c r="A2618" s="1">
        <x:v>46146</x:v>
      </x:c>
      <x:c r="B2618" s="2">
        <x:v>0.43701388888888887</x:v>
      </x:c>
      <x:c r="C2618" t="s">
        <x:v>1481</x:v>
      </x:c>
      <x:c r="D2618" t="s">
        <x:v>1480</x:v>
      </x:c>
      <x:c r="E2618" t="s">
        <x:v>11</x:v>
      </x:c>
      <x:c r="F2618" t="s">
        <x:v>902</x:v>
      </x:c>
      <x:c r="G2618" t="s">
        <x:v>13</x:v>
      </x:c>
      <x:c r="H2618">
        <x:v>200</x:v>
      </x:c>
      <x:c r="I2618">
        <x:v>1</x:v>
      </x:c>
    </x:row>
    <x:row r="2619">
      <x:c r="A2619" s="1">
        <x:v>46146</x:v>
      </x:c>
      <x:c r="B2619" s="2">
        <x:v>0.43758101851851849</x:v>
      </x:c>
      <x:c r="C2619" t="s">
        <x:v>1481</x:v>
      </x:c>
      <x:c r="D2619" t="s">
        <x:v>1480</x:v>
      </x:c>
      <x:c r="E2619" t="s">
        <x:v>11</x:v>
      </x:c>
      <x:c r="F2619" t="s">
        <x:v>353</x:v>
      </x:c>
      <x:c r="G2619" t="s">
        <x:v>13</x:v>
      </x:c>
      <x:c r="H2619">
        <x:v>200</x:v>
      </x:c>
      <x:c r="I2619">
        <x:v>1</x:v>
      </x:c>
    </x:row>
    <x:row r="2620">
      <x:c r="A2620" s="1">
        <x:v>46146</x:v>
      </x:c>
      <x:c r="B2620" s="2">
        <x:v>0.43807870370370372</x:v>
      </x:c>
      <x:c r="C2620" t="s">
        <x:v>1481</x:v>
      </x:c>
      <x:c r="D2620" t="s">
        <x:v>1480</x:v>
      </x:c>
      <x:c r="E2620" t="s">
        <x:v>11</x:v>
      </x:c>
      <x:c r="F2620" t="s">
        <x:v>181</x:v>
      </x:c>
      <x:c r="G2620" t="s">
        <x:v>13</x:v>
      </x:c>
      <x:c r="H2620">
        <x:v>200</x:v>
      </x:c>
      <x:c r="I2620">
        <x:v>1</x:v>
      </x:c>
    </x:row>
    <x:row r="2621">
      <x:c r="A2621" s="1">
        <x:v>46146</x:v>
      </x:c>
      <x:c r="B2621" s="2">
        <x:v>0.43938657407407411</x:v>
      </x:c>
      <x:c r="C2621" t="s">
        <x:v>1481</x:v>
      </x:c>
      <x:c r="D2621" t="s">
        <x:v>1480</x:v>
      </x:c>
      <x:c r="E2621" t="s">
        <x:v>11</x:v>
      </x:c>
      <x:c r="F2621" t="s">
        <x:v>395</x:v>
      </x:c>
      <x:c r="G2621" t="s">
        <x:v>13</x:v>
      </x:c>
      <x:c r="H2621">
        <x:v>200</x:v>
      </x:c>
      <x:c r="I2621">
        <x:v>1</x:v>
      </x:c>
    </x:row>
    <x:row r="2622">
      <x:c r="A2622" s="1">
        <x:v>46146</x:v>
      </x:c>
      <x:c r="B2622" s="2">
        <x:v>0.44180555555555556</x:v>
      </x:c>
      <x:c r="C2622" t="s">
        <x:v>1481</x:v>
      </x:c>
      <x:c r="D2622" t="s">
        <x:v>1480</x:v>
      </x:c>
      <x:c r="E2622" t="s">
        <x:v>11</x:v>
      </x:c>
      <x:c r="F2622" t="s">
        <x:v>600</x:v>
      </x:c>
      <x:c r="G2622" t="s">
        <x:v>13</x:v>
      </x:c>
      <x:c r="H2622">
        <x:v>200</x:v>
      </x:c>
      <x:c r="I2622">
        <x:v>1</x:v>
      </x:c>
    </x:row>
    <x:row r="2623">
      <x:c r="A2623" s="1">
        <x:v>46146</x:v>
      </x:c>
      <x:c r="B2623" s="2">
        <x:v>0.44236111111111115</x:v>
      </x:c>
      <x:c r="C2623" t="s">
        <x:v>1481</x:v>
      </x:c>
      <x:c r="D2623" t="s">
        <x:v>1480</x:v>
      </x:c>
      <x:c r="E2623" t="s">
        <x:v>11</x:v>
      </x:c>
      <x:c r="F2623" t="s">
        <x:v>334</x:v>
      </x:c>
      <x:c r="G2623" t="s">
        <x:v>13</x:v>
      </x:c>
      <x:c r="H2623">
        <x:v>200</x:v>
      </x:c>
      <x:c r="I2623">
        <x:v>1</x:v>
      </x:c>
    </x:row>
    <x:row r="2624">
      <x:c r="A2624" s="1">
        <x:v>46146</x:v>
      </x:c>
      <x:c r="B2624" s="2">
        <x:v>0.44266203703703705</x:v>
      </x:c>
      <x:c r="C2624" t="s">
        <x:v>1481</x:v>
      </x:c>
      <x:c r="D2624" t="s">
        <x:v>1480</x:v>
      </x:c>
      <x:c r="E2624" t="s">
        <x:v>11</x:v>
      </x:c>
      <x:c r="F2624" t="s">
        <x:v>1112</x:v>
      </x:c>
      <x:c r="G2624" t="s">
        <x:v>13</x:v>
      </x:c>
      <x:c r="H2624">
        <x:v>200</x:v>
      </x:c>
      <x:c r="I2624">
        <x:v>1</x:v>
      </x:c>
    </x:row>
    <x:row r="2625">
      <x:c r="A2625" s="1">
        <x:v>46146</x:v>
      </x:c>
      <x:c r="B2625" s="2">
        <x:v>0.44376157407407407</x:v>
      </x:c>
      <x:c r="C2625" t="s">
        <x:v>1482</x:v>
      </x:c>
      <x:c r="D2625" t="s">
        <x:v>1480</x:v>
      </x:c>
      <x:c r="E2625" t="s">
        <x:v>11</x:v>
      </x:c>
      <x:c r="F2625" t="s">
        <x:v>1112</x:v>
      </x:c>
      <x:c r="G2625" t="s">
        <x:v>13</x:v>
      </x:c>
      <x:c r="H2625">
        <x:v>200</x:v>
      </x:c>
      <x:c r="I2625">
        <x:v>1</x:v>
      </x:c>
    </x:row>
    <x:row r="2626">
      <x:c r="A2626" s="1">
        <x:v>46146</x:v>
      </x:c>
      <x:c r="B2626" s="2">
        <x:v>0.4440972222222222</x:v>
      </x:c>
      <x:c r="C2626" t="s">
        <x:v>1482</x:v>
      </x:c>
      <x:c r="D2626" t="s">
        <x:v>1480</x:v>
      </x:c>
      <x:c r="E2626" t="s">
        <x:v>11</x:v>
      </x:c>
      <x:c r="F2626" t="s">
        <x:v>907</x:v>
      </x:c>
      <x:c r="G2626" t="s">
        <x:v>13</x:v>
      </x:c>
      <x:c r="H2626">
        <x:v>200</x:v>
      </x:c>
      <x:c r="I2626">
        <x:v>1</x:v>
      </x:c>
    </x:row>
    <x:row r="2627">
      <x:c r="A2627" s="1">
        <x:v>46146</x:v>
      </x:c>
      <x:c r="B2627" s="2">
        <x:v>0.44498842592592597</x:v>
      </x:c>
      <x:c r="C2627" t="s">
        <x:v>1483</x:v>
      </x:c>
      <x:c r="D2627" t="s">
        <x:v>1480</x:v>
      </x:c>
      <x:c r="E2627" t="s">
        <x:v>11</x:v>
      </x:c>
      <x:c r="F2627" t="s">
        <x:v>907</x:v>
      </x:c>
      <x:c r="G2627" t="s">
        <x:v>13</x:v>
      </x:c>
      <x:c r="H2627">
        <x:v>200</x:v>
      </x:c>
      <x:c r="I2627">
        <x:v>1</x:v>
      </x:c>
    </x:row>
    <x:row r="2628">
      <x:c r="A2628" s="1">
        <x:v>46146</x:v>
      </x:c>
      <x:c r="B2628" s="2">
        <x:v>0.44574074074074077</x:v>
      </x:c>
      <x:c r="C2628" t="s">
        <x:v>1483</x:v>
      </x:c>
      <x:c r="D2628" t="s">
        <x:v>1480</x:v>
      </x:c>
      <x:c r="E2628" t="s">
        <x:v>11</x:v>
      </x:c>
      <x:c r="F2628" t="s">
        <x:v>430</x:v>
      </x:c>
      <x:c r="G2628" t="s">
        <x:v>13</x:v>
      </x:c>
      <x:c r="H2628">
        <x:v>200</x:v>
      </x:c>
      <x:c r="I2628">
        <x:v>1</x:v>
      </x:c>
    </x:row>
    <x:row r="2629">
      <x:c r="A2629" s="1">
        <x:v>46146</x:v>
      </x:c>
      <x:c r="B2629" s="2">
        <x:v>0.44689814814814816</x:v>
      </x:c>
      <x:c r="C2629" t="s">
        <x:v>1483</x:v>
      </x:c>
      <x:c r="D2629" t="s">
        <x:v>1480</x:v>
      </x:c>
      <x:c r="E2629" t="s">
        <x:v>11</x:v>
      </x:c>
      <x:c r="F2629" t="s">
        <x:v>1313</x:v>
      </x:c>
      <x:c r="G2629" t="s">
        <x:v>13</x:v>
      </x:c>
      <x:c r="H2629">
        <x:v>200</x:v>
      </x:c>
      <x:c r="I2629">
        <x:v>1</x:v>
      </x:c>
    </x:row>
    <x:row r="2630">
      <x:c r="A2630" s="1">
        <x:v>46146</x:v>
      </x:c>
      <x:c r="B2630" s="2">
        <x:v>0.44722222222222219</x:v>
      </x:c>
      <x:c r="C2630" t="s">
        <x:v>1483</x:v>
      </x:c>
      <x:c r="D2630" t="s">
        <x:v>1480</x:v>
      </x:c>
      <x:c r="E2630" t="s">
        <x:v>11</x:v>
      </x:c>
      <x:c r="F2630" t="s">
        <x:v>1484</x:v>
      </x:c>
      <x:c r="G2630" t="s">
        <x:v>13</x:v>
      </x:c>
      <x:c r="H2630">
        <x:v>200</x:v>
      </x:c>
      <x:c r="I2630">
        <x:v>1</x:v>
      </x:c>
    </x:row>
    <x:row r="2631">
      <x:c r="A2631" s="1">
        <x:v>46146</x:v>
      </x:c>
      <x:c r="B2631" s="2">
        <x:v>0.44913194444444443</x:v>
      </x:c>
      <x:c r="C2631" t="s">
        <x:v>1483</x:v>
      </x:c>
      <x:c r="D2631" t="s">
        <x:v>1480</x:v>
      </x:c>
      <x:c r="E2631" t="s">
        <x:v>11</x:v>
      </x:c>
      <x:c r="F2631" t="s">
        <x:v>411</x:v>
      </x:c>
      <x:c r="G2631" t="s">
        <x:v>13</x:v>
      </x:c>
      <x:c r="H2631">
        <x:v>200</x:v>
      </x:c>
      <x:c r="I2631">
        <x:v>1</x:v>
      </x:c>
    </x:row>
    <x:row r="2632">
      <x:c r="A2632" s="1">
        <x:v>46146</x:v>
      </x:c>
      <x:c r="B2632" s="2">
        <x:v>0.45056712962962964</x:v>
      </x:c>
      <x:c r="C2632" t="s">
        <x:v>1483</x:v>
      </x:c>
      <x:c r="D2632" t="s">
        <x:v>1485</x:v>
      </x:c>
      <x:c r="E2632" t="s">
        <x:v>11</x:v>
      </x:c>
      <x:c r="F2632" t="s">
        <x:v>1486</x:v>
      </x:c>
      <x:c r="G2632" t="s">
        <x:v>13</x:v>
      </x:c>
      <x:c r="H2632">
        <x:v>200</x:v>
      </x:c>
      <x:c r="I2632">
        <x:v>1</x:v>
      </x:c>
    </x:row>
    <x:row r="2633">
      <x:c r="A2633" s="1">
        <x:v>46146</x:v>
      </x:c>
      <x:c r="B2633" s="2">
        <x:v>0.45140046296296293</x:v>
      </x:c>
      <x:c r="C2633" t="s">
        <x:v>1483</x:v>
      </x:c>
      <x:c r="D2633" t="s">
        <x:v>1485</x:v>
      </x:c>
      <x:c r="E2633" t="s">
        <x:v>11</x:v>
      </x:c>
      <x:c r="F2633" t="s">
        <x:v>1487</x:v>
      </x:c>
      <x:c r="G2633" t="s">
        <x:v>13</x:v>
      </x:c>
      <x:c r="H2633">
        <x:v>200</x:v>
      </x:c>
      <x:c r="I2633">
        <x:v>1</x:v>
      </x:c>
    </x:row>
    <x:row r="2634">
      <x:c r="A2634" s="1">
        <x:v>46146</x:v>
      </x:c>
      <x:c r="B2634" s="2">
        <x:v>0.45168981481481479</x:v>
      </x:c>
      <x:c r="C2634" t="s">
        <x:v>1483</x:v>
      </x:c>
      <x:c r="D2634" t="s">
        <x:v>1485</x:v>
      </x:c>
      <x:c r="E2634" t="s">
        <x:v>11</x:v>
      </x:c>
      <x:c r="F2634" t="s">
        <x:v>1488</x:v>
      </x:c>
      <x:c r="G2634" t="s">
        <x:v>13</x:v>
      </x:c>
      <x:c r="H2634">
        <x:v>200</x:v>
      </x:c>
      <x:c r="I2634">
        <x:v>1</x:v>
      </x:c>
    </x:row>
    <x:row r="2635">
      <x:c r="A2635" s="1">
        <x:v>46146</x:v>
      </x:c>
      <x:c r="B2635" s="2">
        <x:v>0.45233796296296297</x:v>
      </x:c>
      <x:c r="C2635" t="s">
        <x:v>1489</x:v>
      </x:c>
      <x:c r="D2635" t="s">
        <x:v>1485</x:v>
      </x:c>
      <x:c r="E2635" t="s">
        <x:v>11</x:v>
      </x:c>
      <x:c r="F2635" t="s">
        <x:v>1488</x:v>
      </x:c>
      <x:c r="G2635" t="s">
        <x:v>13</x:v>
      </x:c>
      <x:c r="H2635">
        <x:v>200</x:v>
      </x:c>
      <x:c r="I2635">
        <x:v>1</x:v>
      </x:c>
    </x:row>
    <x:row r="2636">
      <x:c r="A2636" s="1">
        <x:v>46146</x:v>
      </x:c>
      <x:c r="B2636" s="2">
        <x:v>0.45234953703703701</x:v>
      </x:c>
      <x:c r="C2636" t="s">
        <x:v>1489</x:v>
      </x:c>
      <x:c r="D2636" t="s">
        <x:v>1485</x:v>
      </x:c>
      <x:c r="E2636" t="s">
        <x:v>11</x:v>
      </x:c>
      <x:c r="F2636" t="s">
        <x:v>1490</x:v>
      </x:c>
      <x:c r="G2636" t="s">
        <x:v>13</x:v>
      </x:c>
      <x:c r="H2636">
        <x:v>200</x:v>
      </x:c>
      <x:c r="I2636">
        <x:v>1</x:v>
      </x:c>
    </x:row>
    <x:row r="2637">
      <x:c r="A2637" s="1">
        <x:v>46146</x:v>
      </x:c>
      <x:c r="B2637" s="2">
        <x:v>0.45585648148148145</x:v>
      </x:c>
      <x:c r="C2637" t="s">
        <x:v>1489</x:v>
      </x:c>
      <x:c r="D2637" t="s">
        <x:v>1485</x:v>
      </x:c>
      <x:c r="E2637" t="s">
        <x:v>11</x:v>
      </x:c>
      <x:c r="F2637" t="s">
        <x:v>216</x:v>
      </x:c>
      <x:c r="G2637" t="s">
        <x:v>13</x:v>
      </x:c>
      <x:c r="H2637">
        <x:v>200</x:v>
      </x:c>
      <x:c r="I2637">
        <x:v>1</x:v>
      </x:c>
    </x:row>
    <x:row r="2638">
      <x:c r="A2638" s="1">
        <x:v>46146</x:v>
      </x:c>
      <x:c r="B2638" s="2">
        <x:v>0.4562268518518518</x:v>
      </x:c>
      <x:c r="C2638" t="s">
        <x:v>1489</x:v>
      </x:c>
      <x:c r="D2638" t="s">
        <x:v>1485</x:v>
      </x:c>
      <x:c r="E2638" t="s">
        <x:v>11</x:v>
      </x:c>
      <x:c r="F2638" t="s">
        <x:v>1272</x:v>
      </x:c>
      <x:c r="G2638" t="s">
        <x:v>13</x:v>
      </x:c>
      <x:c r="H2638">
        <x:v>200</x:v>
      </x:c>
      <x:c r="I2638">
        <x:v>1</x:v>
      </x:c>
    </x:row>
    <x:row r="2639">
      <x:c r="A2639" s="1">
        <x:v>46146</x:v>
      </x:c>
      <x:c r="B2639" s="2">
        <x:v>0.45640046296296299</x:v>
      </x:c>
      <x:c r="C2639" t="s">
        <x:v>1489</x:v>
      </x:c>
      <x:c r="D2639" t="s">
        <x:v>1485</x:v>
      </x:c>
      <x:c r="E2639" t="s">
        <x:v>11</x:v>
      </x:c>
      <x:c r="F2639" t="s">
        <x:v>274</x:v>
      </x:c>
      <x:c r="G2639" t="s">
        <x:v>13</x:v>
      </x:c>
      <x:c r="H2639">
        <x:v>200</x:v>
      </x:c>
      <x:c r="I2639">
        <x:v>1</x:v>
      </x:c>
    </x:row>
    <x:row r="2640">
      <x:c r="A2640" s="1">
        <x:v>46146</x:v>
      </x:c>
      <x:c r="B2640" s="2">
        <x:v>0.45700231481481479</x:v>
      </x:c>
      <x:c r="C2640" t="s">
        <x:v>1489</x:v>
      </x:c>
      <x:c r="D2640" t="s">
        <x:v>1485</x:v>
      </x:c>
      <x:c r="E2640" t="s">
        <x:v>11</x:v>
      </x:c>
      <x:c r="F2640" t="s">
        <x:v>1419</x:v>
      </x:c>
      <x:c r="G2640" t="s">
        <x:v>13</x:v>
      </x:c>
      <x:c r="H2640">
        <x:v>200</x:v>
      </x:c>
      <x:c r="I2640">
        <x:v>1</x:v>
      </x:c>
    </x:row>
    <x:row r="2641">
      <x:c r="A2641" s="1">
        <x:v>46146</x:v>
      </x:c>
      <x:c r="B2641" s="2">
        <x:v>0.45960648148148148</x:v>
      </x:c>
      <x:c r="C2641" t="s">
        <x:v>1489</x:v>
      </x:c>
      <x:c r="D2641" t="s">
        <x:v>1485</x:v>
      </x:c>
      <x:c r="E2641" t="s">
        <x:v>11</x:v>
      </x:c>
      <x:c r="F2641" t="s">
        <x:v>1491</x:v>
      </x:c>
      <x:c r="G2641" t="s">
        <x:v>13</x:v>
      </x:c>
      <x:c r="H2641">
        <x:v>200</x:v>
      </x:c>
      <x:c r="I2641">
        <x:v>1</x:v>
      </x:c>
    </x:row>
    <x:row r="2642">
      <x:c r="A2642" s="1">
        <x:v>46146</x:v>
      </x:c>
      <x:c r="B2642" s="2">
        <x:v>0.45975694444444443</x:v>
      </x:c>
      <x:c r="C2642" t="s">
        <x:v>1489</x:v>
      </x:c>
      <x:c r="D2642" t="s">
        <x:v>1492</x:v>
      </x:c>
      <x:c r="E2642" t="s">
        <x:v>11</x:v>
      </x:c>
      <x:c r="F2642" t="s">
        <x:v>1491</x:v>
      </x:c>
      <x:c r="G2642" t="s">
        <x:v>13</x:v>
      </x:c>
      <x:c r="H2642">
        <x:v>200</x:v>
      </x:c>
      <x:c r="I2642">
        <x:v>1</x:v>
      </x:c>
    </x:row>
    <x:row r="2643">
      <x:c r="A2643" s="1">
        <x:v>46146</x:v>
      </x:c>
      <x:c r="B2643" s="2">
        <x:v>0.46053240740740736</x:v>
      </x:c>
      <x:c r="C2643" t="s">
        <x:v>1489</x:v>
      </x:c>
      <x:c r="D2643" t="s">
        <x:v>1492</x:v>
      </x:c>
      <x:c r="E2643" t="s">
        <x:v>11</x:v>
      </x:c>
      <x:c r="F2643" t="s">
        <x:v>1332</x:v>
      </x:c>
      <x:c r="G2643" t="s">
        <x:v>13</x:v>
      </x:c>
      <x:c r="H2643">
        <x:v>200</x:v>
      </x:c>
      <x:c r="I2643">
        <x:v>1</x:v>
      </x:c>
    </x:row>
    <x:row r="2644">
      <x:c r="A2644" s="1">
        <x:v>46146</x:v>
      </x:c>
      <x:c r="B2644" s="2">
        <x:v>0.46094907407407404</x:v>
      </x:c>
      <x:c r="C2644" t="s">
        <x:v>1489</x:v>
      </x:c>
      <x:c r="D2644" t="s">
        <x:v>1492</x:v>
      </x:c>
      <x:c r="E2644" t="s">
        <x:v>11</x:v>
      </x:c>
      <x:c r="F2644" t="s">
        <x:v>906</x:v>
      </x:c>
      <x:c r="G2644" t="s">
        <x:v>13</x:v>
      </x:c>
      <x:c r="H2644">
        <x:v>200</x:v>
      </x:c>
      <x:c r="I2644">
        <x:v>1</x:v>
      </x:c>
    </x:row>
    <x:row r="2645">
      <x:c r="A2645" s="1">
        <x:v>46146</x:v>
      </x:c>
      <x:c r="B2645" s="2">
        <x:v>0.46120370370370373</x:v>
      </x:c>
      <x:c r="C2645" t="s">
        <x:v>1489</x:v>
      </x:c>
      <x:c r="D2645" t="s">
        <x:v>1492</x:v>
      </x:c>
      <x:c r="E2645" t="s">
        <x:v>11</x:v>
      </x:c>
      <x:c r="F2645" t="s">
        <x:v>995</x:v>
      </x:c>
      <x:c r="G2645" t="s">
        <x:v>13</x:v>
      </x:c>
      <x:c r="H2645">
        <x:v>200</x:v>
      </x:c>
      <x:c r="I2645">
        <x:v>1</x:v>
      </x:c>
    </x:row>
    <x:row r="2646">
      <x:c r="A2646" s="1">
        <x:v>46146</x:v>
      </x:c>
      <x:c r="B2646" s="2">
        <x:v>0.4632175925925926</x:v>
      </x:c>
      <x:c r="C2646" t="s">
        <x:v>1489</x:v>
      </x:c>
      <x:c r="D2646" t="s">
        <x:v>1034</x:v>
      </x:c>
      <x:c r="E2646" t="s">
        <x:v>11</x:v>
      </x:c>
      <x:c r="F2646" t="s">
        <x:v>995</x:v>
      </x:c>
      <x:c r="G2646" t="s">
        <x:v>13</x:v>
      </x:c>
      <x:c r="H2646">
        <x:v>200</x:v>
      </x:c>
      <x:c r="I2646">
        <x:v>1</x:v>
      </x:c>
    </x:row>
    <x:row r="2647">
      <x:c r="A2647" s="1">
        <x:v>46146</x:v>
      </x:c>
      <x:c r="B2647" s="2">
        <x:v>0.46500000000000002</x:v>
      </x:c>
      <x:c r="C2647" t="s">
        <x:v>1489</x:v>
      </x:c>
      <x:c r="D2647" t="s">
        <x:v>1034</x:v>
      </x:c>
      <x:c r="E2647" t="s">
        <x:v>11</x:v>
      </x:c>
      <x:c r="F2647" t="s">
        <x:v>1493</x:v>
      </x:c>
      <x:c r="G2647" t="s">
        <x:v>13</x:v>
      </x:c>
      <x:c r="H2647">
        <x:v>200</x:v>
      </x:c>
      <x:c r="I2647">
        <x:v>1</x:v>
      </x:c>
    </x:row>
    <x:row r="2648">
      <x:c r="A2648" s="1">
        <x:v>46146</x:v>
      </x:c>
      <x:c r="B2648" s="2">
        <x:v>0.46528935185185188</x:v>
      </x:c>
      <x:c r="C2648" t="s">
        <x:v>1489</x:v>
      </x:c>
      <x:c r="D2648" t="s">
        <x:v>1034</x:v>
      </x:c>
      <x:c r="E2648" t="s">
        <x:v>11</x:v>
      </x:c>
      <x:c r="F2648" t="s">
        <x:v>654</x:v>
      </x:c>
      <x:c r="G2648" t="s">
        <x:v>13</x:v>
      </x:c>
      <x:c r="H2648">
        <x:v>200</x:v>
      </x:c>
      <x:c r="I2648">
        <x:v>1</x:v>
      </x:c>
    </x:row>
    <x:row r="2649">
      <x:c r="A2649" s="1">
        <x:v>46146</x:v>
      </x:c>
      <x:c r="B2649" s="2">
        <x:v>0.46585648148148145</x:v>
      </x:c>
      <x:c r="C2649" t="s">
        <x:v>1489</x:v>
      </x:c>
      <x:c r="D2649" t="s">
        <x:v>1034</x:v>
      </x:c>
      <x:c r="E2649" t="s">
        <x:v>11</x:v>
      </x:c>
      <x:c r="F2649" t="s">
        <x:v>1414</x:v>
      </x:c>
      <x:c r="G2649" t="s">
        <x:v>13</x:v>
      </x:c>
      <x:c r="H2649">
        <x:v>200</x:v>
      </x:c>
      <x:c r="I2649">
        <x:v>1</x:v>
      </x:c>
    </x:row>
    <x:row r="2650">
      <x:c r="A2650" s="1">
        <x:v>46146</x:v>
      </x:c>
      <x:c r="B2650" s="2">
        <x:v>0.46784722222222225</x:v>
      </x:c>
      <x:c r="C2650" t="s">
        <x:v>1489</x:v>
      </x:c>
      <x:c r="D2650" t="s">
        <x:v>1494</x:v>
      </x:c>
      <x:c r="E2650" t="s">
        <x:v>11</x:v>
      </x:c>
      <x:c r="F2650" t="s">
        <x:v>1414</x:v>
      </x:c>
      <x:c r="G2650" t="s">
        <x:v>13</x:v>
      </x:c>
      <x:c r="H2650">
        <x:v>200</x:v>
      </x:c>
      <x:c r="I2650">
        <x:v>1</x:v>
      </x:c>
    </x:row>
    <x:row r="2651">
      <x:c r="A2651" s="1">
        <x:v>46146</x:v>
      </x:c>
      <x:c r="B2651" s="2">
        <x:v>0.46888888888888891</x:v>
      </x:c>
      <x:c r="C2651" t="s">
        <x:v>1489</x:v>
      </x:c>
      <x:c r="D2651" t="s">
        <x:v>1494</x:v>
      </x:c>
      <x:c r="E2651" t="s">
        <x:v>11</x:v>
      </x:c>
      <x:c r="F2651" t="s">
        <x:v>676</x:v>
      </x:c>
      <x:c r="G2651" t="s">
        <x:v>13</x:v>
      </x:c>
      <x:c r="H2651">
        <x:v>200</x:v>
      </x:c>
      <x:c r="I2651">
        <x:v>1</x:v>
      </x:c>
    </x:row>
    <x:row r="2652">
      <x:c r="A2652" s="1">
        <x:v>46146</x:v>
      </x:c>
      <x:c r="B2652" s="2">
        <x:v>0.46940972222222221</x:v>
      </x:c>
      <x:c r="C2652" t="s">
        <x:v>1489</x:v>
      </x:c>
      <x:c r="D2652" t="s">
        <x:v>1494</x:v>
      </x:c>
      <x:c r="E2652" t="s">
        <x:v>11</x:v>
      </x:c>
      <x:c r="F2652" t="s">
        <x:v>69</x:v>
      </x:c>
      <x:c r="G2652" t="s">
        <x:v>13</x:v>
      </x:c>
      <x:c r="H2652">
        <x:v>200</x:v>
      </x:c>
      <x:c r="I2652">
        <x:v>1</x:v>
      </x:c>
    </x:row>
    <x:row r="2653">
      <x:c r="A2653" s="1">
        <x:v>46146</x:v>
      </x:c>
      <x:c r="B2653" s="2">
        <x:v>0.4700462962962963</x:v>
      </x:c>
      <x:c r="C2653" t="s">
        <x:v>1489</x:v>
      </x:c>
      <x:c r="D2653" t="s">
        <x:v>1494</x:v>
      </x:c>
      <x:c r="E2653" t="s">
        <x:v>11</x:v>
      </x:c>
      <x:c r="F2653" t="s">
        <x:v>124</x:v>
      </x:c>
      <x:c r="G2653" t="s">
        <x:v>13</x:v>
      </x:c>
      <x:c r="H2653">
        <x:v>200</x:v>
      </x:c>
      <x:c r="I2653">
        <x:v>1</x:v>
      </x:c>
    </x:row>
    <x:row r="2654">
      <x:c r="A2654" s="1">
        <x:v>46146</x:v>
      </x:c>
      <x:c r="B2654" s="2">
        <x:v>0.47015046296296298</x:v>
      </x:c>
      <x:c r="C2654" t="s">
        <x:v>1489</x:v>
      </x:c>
      <x:c r="D2654" t="s">
        <x:v>1494</x:v>
      </x:c>
      <x:c r="E2654" t="s">
        <x:v>11</x:v>
      </x:c>
      <x:c r="F2654" t="s">
        <x:v>347</x:v>
      </x:c>
      <x:c r="G2654" t="s">
        <x:v>13</x:v>
      </x:c>
      <x:c r="H2654">
        <x:v>200</x:v>
      </x:c>
      <x:c r="I2654">
        <x:v>1</x:v>
      </x:c>
    </x:row>
    <x:row r="2655">
      <x:c r="A2655" s="1">
        <x:v>46146</x:v>
      </x:c>
      <x:c r="B2655" s="2">
        <x:v>0.4737615740740741</x:v>
      </x:c>
      <x:c r="C2655" t="s">
        <x:v>1489</x:v>
      </x:c>
      <x:c r="D2655" t="s">
        <x:v>1494</x:v>
      </x:c>
      <x:c r="E2655" t="s">
        <x:v>11</x:v>
      </x:c>
      <x:c r="F2655" t="s">
        <x:v>1302</x:v>
      </x:c>
      <x:c r="G2655" t="s">
        <x:v>13</x:v>
      </x:c>
      <x:c r="H2655">
        <x:v>200</x:v>
      </x:c>
      <x:c r="I2655">
        <x:v>1</x:v>
      </x:c>
    </x:row>
    <x:row r="2656">
      <x:c r="A2656" s="1">
        <x:v>46146</x:v>
      </x:c>
      <x:c r="B2656" s="2">
        <x:v>0.47450231481481481</x:v>
      </x:c>
      <x:c r="C2656" t="s">
        <x:v>1489</x:v>
      </x:c>
      <x:c r="D2656" t="s">
        <x:v>1494</x:v>
      </x:c>
      <x:c r="E2656" t="s">
        <x:v>11</x:v>
      </x:c>
      <x:c r="F2656" t="s">
        <x:v>321</x:v>
      </x:c>
      <x:c r="G2656" t="s">
        <x:v>13</x:v>
      </x:c>
      <x:c r="H2656">
        <x:v>200</x:v>
      </x:c>
      <x:c r="I2656">
        <x:v>1</x:v>
      </x:c>
    </x:row>
    <x:row r="2657">
      <x:c r="A2657" s="1">
        <x:v>46146</x:v>
      </x:c>
      <x:c r="B2657" s="2">
        <x:v>0.47452546296296294</x:v>
      </x:c>
      <x:c r="C2657" t="s">
        <x:v>1489</x:v>
      </x:c>
      <x:c r="D2657" t="s">
        <x:v>1495</x:v>
      </x:c>
      <x:c r="E2657" t="s">
        <x:v>11</x:v>
      </x:c>
      <x:c r="F2657" t="s">
        <x:v>321</x:v>
      </x:c>
      <x:c r="G2657" t="s">
        <x:v>13</x:v>
      </x:c>
      <x:c r="H2657">
        <x:v>200</x:v>
      </x:c>
      <x:c r="I2657">
        <x:v>1</x:v>
      </x:c>
    </x:row>
    <x:row r="2658">
      <x:c r="A2658" s="1">
        <x:v>46146</x:v>
      </x:c>
      <x:c r="B2658" s="2">
        <x:v>0.47478009259259263</x:v>
      </x:c>
      <x:c r="C2658" t="s">
        <x:v>1489</x:v>
      </x:c>
      <x:c r="D2658" t="s">
        <x:v>1495</x:v>
      </x:c>
      <x:c r="E2658" t="s">
        <x:v>11</x:v>
      </x:c>
      <x:c r="F2658" t="s">
        <x:v>1290</x:v>
      </x:c>
      <x:c r="G2658" t="s">
        <x:v>13</x:v>
      </x:c>
      <x:c r="H2658">
        <x:v>200</x:v>
      </x:c>
      <x:c r="I2658">
        <x:v>1</x:v>
      </x:c>
    </x:row>
    <x:row r="2659">
      <x:c r="A2659" s="1">
        <x:v>46146</x:v>
      </x:c>
      <x:c r="B2659" s="2">
        <x:v>0.47493055555555558</x:v>
      </x:c>
      <x:c r="C2659" t="s">
        <x:v>1489</x:v>
      </x:c>
      <x:c r="D2659" t="s">
        <x:v>1496</x:v>
      </x:c>
      <x:c r="E2659" t="s">
        <x:v>11</x:v>
      </x:c>
      <x:c r="F2659" t="s">
        <x:v>1290</x:v>
      </x:c>
      <x:c r="G2659" t="s">
        <x:v>13</x:v>
      </x:c>
      <x:c r="H2659">
        <x:v>200</x:v>
      </x:c>
      <x:c r="I2659">
        <x:v>1</x:v>
      </x:c>
    </x:row>
    <x:row r="2660">
      <x:c r="A2660" s="1">
        <x:v>46146</x:v>
      </x:c>
      <x:c r="B2660" s="2">
        <x:v>0.47543981481481484</x:v>
      </x:c>
      <x:c r="C2660" t="s">
        <x:v>1489</x:v>
      </x:c>
      <x:c r="D2660" t="s">
        <x:v>1497</x:v>
      </x:c>
      <x:c r="E2660" t="s">
        <x:v>11</x:v>
      </x:c>
      <x:c r="F2660" t="s">
        <x:v>1290</x:v>
      </x:c>
      <x:c r="G2660" t="s">
        <x:v>13</x:v>
      </x:c>
      <x:c r="H2660">
        <x:v>200</x:v>
      </x:c>
      <x:c r="I2660">
        <x:v>1</x:v>
      </x:c>
    </x:row>
    <x:row r="2661">
      <x:c r="A2661" s="1">
        <x:v>46146</x:v>
      </x:c>
      <x:c r="B2661" s="2">
        <x:v>0.47622685185185182</x:v>
      </x:c>
      <x:c r="C2661" t="s">
        <x:v>1489</x:v>
      </x:c>
      <x:c r="D2661" t="s">
        <x:v>1497</x:v>
      </x:c>
      <x:c r="E2661" t="s">
        <x:v>11</x:v>
      </x:c>
      <x:c r="F2661" t="s">
        <x:v>936</x:v>
      </x:c>
      <x:c r="G2661" t="s">
        <x:v>13</x:v>
      </x:c>
      <x:c r="H2661">
        <x:v>200</x:v>
      </x:c>
      <x:c r="I2661">
        <x:v>1</x:v>
      </x:c>
    </x:row>
    <x:row r="2662">
      <x:c r="A2662" s="1">
        <x:v>46146</x:v>
      </x:c>
      <x:c r="B2662" s="2">
        <x:v>0.47833333333333333</x:v>
      </x:c>
      <x:c r="C2662" t="s">
        <x:v>1498</x:v>
      </x:c>
      <x:c r="D2662" t="s">
        <x:v>1497</x:v>
      </x:c>
      <x:c r="E2662" t="s">
        <x:v>11</x:v>
      </x:c>
      <x:c r="F2662" t="s">
        <x:v>936</x:v>
      </x:c>
      <x:c r="G2662" t="s">
        <x:v>13</x:v>
      </x:c>
      <x:c r="H2662">
        <x:v>200</x:v>
      </x:c>
      <x:c r="I2662">
        <x:v>1</x:v>
      </x:c>
    </x:row>
    <x:row r="2663">
      <x:c r="A2663" s="1">
        <x:v>46146</x:v>
      </x:c>
      <x:c r="B2663" s="2">
        <x:v>0.47900462962962959</x:v>
      </x:c>
      <x:c r="C2663" t="s">
        <x:v>1498</x:v>
      </x:c>
      <x:c r="D2663" t="s">
        <x:v>1497</x:v>
      </x:c>
      <x:c r="E2663" t="s">
        <x:v>11</x:v>
      </x:c>
      <x:c r="F2663" t="s">
        <x:v>1170</x:v>
      </x:c>
      <x:c r="G2663" t="s">
        <x:v>13</x:v>
      </x:c>
      <x:c r="H2663">
        <x:v>200</x:v>
      </x:c>
      <x:c r="I2663">
        <x:v>1</x:v>
      </x:c>
    </x:row>
    <x:row r="2664">
      <x:c r="A2664" s="1">
        <x:v>46146</x:v>
      </x:c>
      <x:c r="B2664" s="2">
        <x:v>0.47915509259259265</x:v>
      </x:c>
      <x:c r="C2664" t="s">
        <x:v>1498</x:v>
      </x:c>
      <x:c r="D2664" t="s">
        <x:v>1497</x:v>
      </x:c>
      <x:c r="E2664" t="s">
        <x:v>11</x:v>
      </x:c>
      <x:c r="F2664" t="s">
        <x:v>672</x:v>
      </x:c>
      <x:c r="G2664" t="s">
        <x:v>13</x:v>
      </x:c>
      <x:c r="H2664">
        <x:v>200</x:v>
      </x:c>
      <x:c r="I2664">
        <x:v>1</x:v>
      </x:c>
    </x:row>
    <x:row r="2665">
      <x:c r="A2665" s="1">
        <x:v>46146</x:v>
      </x:c>
      <x:c r="B2665" s="2">
        <x:v>0.47943287037037036</x:v>
      </x:c>
      <x:c r="C2665" t="s">
        <x:v>1498</x:v>
      </x:c>
      <x:c r="D2665" t="s">
        <x:v>1497</x:v>
      </x:c>
      <x:c r="E2665" t="s">
        <x:v>11</x:v>
      </x:c>
      <x:c r="F2665" t="s">
        <x:v>1213</x:v>
      </x:c>
      <x:c r="G2665" t="s">
        <x:v>13</x:v>
      </x:c>
      <x:c r="H2665">
        <x:v>200</x:v>
      </x:c>
      <x:c r="I2665">
        <x:v>1</x:v>
      </x:c>
    </x:row>
    <x:row r="2666">
      <x:c r="A2666" s="1">
        <x:v>46146</x:v>
      </x:c>
      <x:c r="B2666" s="2">
        <x:v>0.48013888888888889</x:v>
      </x:c>
      <x:c r="C2666" t="s">
        <x:v>1498</x:v>
      </x:c>
      <x:c r="D2666" t="s">
        <x:v>1497</x:v>
      </x:c>
      <x:c r="E2666" t="s">
        <x:v>11</x:v>
      </x:c>
      <x:c r="F2666" t="s">
        <x:v>1115</x:v>
      </x:c>
      <x:c r="G2666" t="s">
        <x:v>13</x:v>
      </x:c>
      <x:c r="H2666">
        <x:v>200</x:v>
      </x:c>
      <x:c r="I2666">
        <x:v>1</x:v>
      </x:c>
    </x:row>
    <x:row r="2667">
      <x:c r="A2667" s="1">
        <x:v>46146</x:v>
      </x:c>
      <x:c r="B2667" s="2">
        <x:v>0.4802777777777778</x:v>
      </x:c>
      <x:c r="C2667" t="s">
        <x:v>1498</x:v>
      </x:c>
      <x:c r="D2667" t="s">
        <x:v>1499</x:v>
      </x:c>
      <x:c r="E2667" t="s">
        <x:v>11</x:v>
      </x:c>
      <x:c r="F2667" t="s">
        <x:v>1115</x:v>
      </x:c>
      <x:c r="G2667" t="s">
        <x:v>13</x:v>
      </x:c>
      <x:c r="H2667">
        <x:v>200</x:v>
      </x:c>
      <x:c r="I2667">
        <x:v>1</x:v>
      </x:c>
    </x:row>
    <x:row r="2668">
      <x:c r="A2668" s="1">
        <x:v>46146</x:v>
      </x:c>
      <x:c r="B2668" s="2">
        <x:v>0.48357638888888888</x:v>
      </x:c>
      <x:c r="C2668" t="s">
        <x:v>1498</x:v>
      </x:c>
      <x:c r="D2668" t="s">
        <x:v>1499</x:v>
      </x:c>
      <x:c r="E2668" t="s">
        <x:v>11</x:v>
      </x:c>
      <x:c r="F2668" t="s">
        <x:v>888</x:v>
      </x:c>
      <x:c r="G2668" t="s">
        <x:v>13</x:v>
      </x:c>
      <x:c r="H2668">
        <x:v>200</x:v>
      </x:c>
      <x:c r="I2668">
        <x:v>1</x:v>
      </x:c>
    </x:row>
    <x:row r="2669">
      <x:c r="A2669" s="1">
        <x:v>46146</x:v>
      </x:c>
      <x:c r="B2669" s="2">
        <x:v>0.4838541666666667</x:v>
      </x:c>
      <x:c r="C2669" t="s">
        <x:v>1498</x:v>
      </x:c>
      <x:c r="D2669" t="s">
        <x:v>1499</x:v>
      </x:c>
      <x:c r="E2669" t="s">
        <x:v>11</x:v>
      </x:c>
      <x:c r="F2669" t="s">
        <x:v>1500</x:v>
      </x:c>
      <x:c r="G2669" t="s">
        <x:v>13</x:v>
      </x:c>
      <x:c r="H2669">
        <x:v>200</x:v>
      </x:c>
      <x:c r="I2669">
        <x:v>1</x:v>
      </x:c>
    </x:row>
    <x:row r="2670">
      <x:c r="A2670" s="1">
        <x:v>46146</x:v>
      </x:c>
      <x:c r="B2670" s="2">
        <x:v>0.48401620370370368</x:v>
      </x:c>
      <x:c r="C2670" t="s">
        <x:v>1498</x:v>
      </x:c>
      <x:c r="D2670" t="s">
        <x:v>1499</x:v>
      </x:c>
      <x:c r="E2670" t="s">
        <x:v>11</x:v>
      </x:c>
      <x:c r="F2670" t="s">
        <x:v>21</x:v>
      </x:c>
      <x:c r="G2670" t="s">
        <x:v>13</x:v>
      </x:c>
      <x:c r="H2670">
        <x:v>200</x:v>
      </x:c>
      <x:c r="I2670">
        <x:v>1</x:v>
      </x:c>
    </x:row>
    <x:row r="2671">
      <x:c r="A2671" s="1">
        <x:v>46146</x:v>
      </x:c>
      <x:c r="B2671" s="2">
        <x:v>0.48424768518518518</x:v>
      </x:c>
      <x:c r="C2671" t="s">
        <x:v>1498</x:v>
      </x:c>
      <x:c r="D2671" t="s">
        <x:v>1499</x:v>
      </x:c>
      <x:c r="E2671" t="s">
        <x:v>11</x:v>
      </x:c>
      <x:c r="F2671" t="s">
        <x:v>453</x:v>
      </x:c>
      <x:c r="G2671" t="s">
        <x:v>13</x:v>
      </x:c>
      <x:c r="H2671">
        <x:v>200</x:v>
      </x:c>
      <x:c r="I2671">
        <x:v>1</x:v>
      </x:c>
    </x:row>
    <x:row r="2672">
      <x:c r="A2672" s="1">
        <x:v>46146</x:v>
      </x:c>
      <x:c r="B2672" s="2">
        <x:v>0.48671296296296296</x:v>
      </x:c>
      <x:c r="C2672" t="s">
        <x:v>1498</x:v>
      </x:c>
      <x:c r="D2672" t="s">
        <x:v>1499</x:v>
      </x:c>
      <x:c r="E2672" t="s">
        <x:v>11</x:v>
      </x:c>
      <x:c r="F2672" t="s">
        <x:v>1501</x:v>
      </x:c>
      <x:c r="G2672" t="s">
        <x:v>13</x:v>
      </x:c>
      <x:c r="H2672">
        <x:v>200</x:v>
      </x:c>
      <x:c r="I2672">
        <x:v>1</x:v>
      </x:c>
    </x:row>
    <x:row r="2673">
      <x:c r="A2673" s="1">
        <x:v>46146</x:v>
      </x:c>
      <x:c r="B2673" s="2">
        <x:v>0.48833333333333334</x:v>
      </x:c>
      <x:c r="C2673" t="s">
        <x:v>1498</x:v>
      </x:c>
      <x:c r="D2673" t="s">
        <x:v>1499</x:v>
      </x:c>
      <x:c r="E2673" t="s">
        <x:v>11</x:v>
      </x:c>
      <x:c r="F2673" t="s">
        <x:v>162</x:v>
      </x:c>
      <x:c r="G2673" t="s">
        <x:v>13</x:v>
      </x:c>
      <x:c r="H2673">
        <x:v>200</x:v>
      </x:c>
      <x:c r="I2673">
        <x:v>1</x:v>
      </x:c>
    </x:row>
    <x:row r="2674">
      <x:c r="A2674" s="1">
        <x:v>46146</x:v>
      </x:c>
      <x:c r="B2674" s="2">
        <x:v>0.48856481481481479</x:v>
      </x:c>
      <x:c r="C2674" t="s">
        <x:v>1498</x:v>
      </x:c>
      <x:c r="D2674" t="s">
        <x:v>1499</x:v>
      </x:c>
      <x:c r="E2674" t="s">
        <x:v>11</x:v>
      </x:c>
      <x:c r="F2674" t="s">
        <x:v>378</x:v>
      </x:c>
      <x:c r="G2674" t="s">
        <x:v>13</x:v>
      </x:c>
      <x:c r="H2674">
        <x:v>200</x:v>
      </x:c>
      <x:c r="I2674">
        <x:v>1</x:v>
      </x:c>
    </x:row>
    <x:row r="2675">
      <x:c r="A2675" s="1">
        <x:v>46146</x:v>
      </x:c>
      <x:c r="B2675" s="2">
        <x:v>0.4890856481481482</x:v>
      </x:c>
      <x:c r="C2675" t="s">
        <x:v>1498</x:v>
      </x:c>
      <x:c r="D2675" t="s">
        <x:v>1499</x:v>
      </x:c>
      <x:c r="E2675" t="s">
        <x:v>11</x:v>
      </x:c>
      <x:c r="F2675" t="s">
        <x:v>1166</x:v>
      </x:c>
      <x:c r="G2675" t="s">
        <x:v>13</x:v>
      </x:c>
      <x:c r="H2675">
        <x:v>200</x:v>
      </x:c>
      <x:c r="I2675">
        <x:v>1</x:v>
      </x:c>
    </x:row>
    <x:row r="2676">
      <x:c r="A2676" s="1">
        <x:v>46146</x:v>
      </x:c>
      <x:c r="B2676" s="2">
        <x:v>0.49074074074074076</x:v>
      </x:c>
      <x:c r="C2676" t="s">
        <x:v>1498</x:v>
      </x:c>
      <x:c r="D2676" t="s">
        <x:v>1499</x:v>
      </x:c>
      <x:c r="E2676" t="s">
        <x:v>11</x:v>
      </x:c>
      <x:c r="F2676" t="s">
        <x:v>1169</x:v>
      </x:c>
      <x:c r="G2676" t="s">
        <x:v>13</x:v>
      </x:c>
      <x:c r="H2676">
        <x:v>200</x:v>
      </x:c>
      <x:c r="I2676">
        <x:v>1</x:v>
      </x:c>
    </x:row>
    <x:row r="2677">
      <x:c r="A2677" s="1">
        <x:v>46146</x:v>
      </x:c>
      <x:c r="B2677" s="2">
        <x:v>0.49317129629629625</x:v>
      </x:c>
      <x:c r="C2677" t="s">
        <x:v>1498</x:v>
      </x:c>
      <x:c r="D2677" t="s">
        <x:v>1499</x:v>
      </x:c>
      <x:c r="E2677" t="s">
        <x:v>11</x:v>
      </x:c>
      <x:c r="F2677" t="s">
        <x:v>404</x:v>
      </x:c>
      <x:c r="G2677" t="s">
        <x:v>13</x:v>
      </x:c>
      <x:c r="H2677">
        <x:v>200</x:v>
      </x:c>
      <x:c r="I2677">
        <x:v>1</x:v>
      </x:c>
    </x:row>
    <x:row r="2678">
      <x:c r="A2678" s="1">
        <x:v>46146</x:v>
      </x:c>
      <x:c r="B2678" s="2">
        <x:v>0.49332175925925931</x:v>
      </x:c>
      <x:c r="C2678" t="s">
        <x:v>1498</x:v>
      </x:c>
      <x:c r="D2678" t="s">
        <x:v>1502</x:v>
      </x:c>
      <x:c r="E2678" t="s">
        <x:v>11</x:v>
      </x:c>
      <x:c r="F2678" t="s">
        <x:v>404</x:v>
      </x:c>
      <x:c r="G2678" t="s">
        <x:v>13</x:v>
      </x:c>
      <x:c r="H2678">
        <x:v>200</x:v>
      </x:c>
      <x:c r="I2678">
        <x:v>1</x:v>
      </x:c>
    </x:row>
    <x:row r="2679">
      <x:c r="A2679" s="1">
        <x:v>46146</x:v>
      </x:c>
      <x:c r="B2679" s="2">
        <x:v>0.49358796296296298</x:v>
      </x:c>
      <x:c r="C2679" t="s">
        <x:v>1498</x:v>
      </x:c>
      <x:c r="D2679" t="s">
        <x:v>1502</x:v>
      </x:c>
      <x:c r="E2679" t="s">
        <x:v>11</x:v>
      </x:c>
      <x:c r="F2679" t="s">
        <x:v>543</x:v>
      </x:c>
      <x:c r="G2679" t="s">
        <x:v>13</x:v>
      </x:c>
      <x:c r="H2679">
        <x:v>200</x:v>
      </x:c>
      <x:c r="I2679">
        <x:v>1</x:v>
      </x:c>
    </x:row>
    <x:row r="2680">
      <x:c r="A2680" s="1">
        <x:v>46146</x:v>
      </x:c>
      <x:c r="B2680" s="2">
        <x:v>0.4972569444444444</x:v>
      </x:c>
      <x:c r="C2680" t="s">
        <x:v>1498</x:v>
      </x:c>
      <x:c r="D2680" t="s">
        <x:v>1502</x:v>
      </x:c>
      <x:c r="E2680" t="s">
        <x:v>11</x:v>
      </x:c>
      <x:c r="F2680" t="s">
        <x:v>1503</x:v>
      </x:c>
      <x:c r="G2680" t="s">
        <x:v>13</x:v>
      </x:c>
      <x:c r="H2680">
        <x:v>200</x:v>
      </x:c>
      <x:c r="I2680">
        <x:v>1</x:v>
      </x:c>
    </x:row>
    <x:row r="2681">
      <x:c r="A2681" s="1">
        <x:v>46146</x:v>
      </x:c>
      <x:c r="B2681" s="2">
        <x:v>0.49763888888888891</x:v>
      </x:c>
      <x:c r="C2681" t="s">
        <x:v>1498</x:v>
      </x:c>
      <x:c r="D2681" t="s">
        <x:v>1502</x:v>
      </x:c>
      <x:c r="E2681" t="s">
        <x:v>11</x:v>
      </x:c>
      <x:c r="F2681" t="s">
        <x:v>96</x:v>
      </x:c>
      <x:c r="G2681" t="s">
        <x:v>13</x:v>
      </x:c>
      <x:c r="H2681">
        <x:v>200</x:v>
      </x:c>
      <x:c r="I2681">
        <x:v>1</x:v>
      </x:c>
    </x:row>
    <x:row r="2682">
      <x:c r="A2682" s="1">
        <x:v>46146</x:v>
      </x:c>
      <x:c r="B2682" s="2">
        <x:v>0.49785879629629631</x:v>
      </x:c>
      <x:c r="C2682" t="s">
        <x:v>1498</x:v>
      </x:c>
      <x:c r="D2682" t="s">
        <x:v>1502</x:v>
      </x:c>
      <x:c r="E2682" t="s">
        <x:v>11</x:v>
      </x:c>
      <x:c r="F2682" t="s">
        <x:v>826</x:v>
      </x:c>
      <x:c r="G2682" t="s">
        <x:v>13</x:v>
      </x:c>
      <x:c r="H2682">
        <x:v>200</x:v>
      </x:c>
      <x:c r="I2682">
        <x:v>1</x:v>
      </x:c>
    </x:row>
    <x:row r="2683">
      <x:c r="A2683" s="1">
        <x:v>46146</x:v>
      </x:c>
      <x:c r="B2683" s="2">
        <x:v>0.49837962962962962</x:v>
      </x:c>
      <x:c r="C2683" t="s">
        <x:v>1498</x:v>
      </x:c>
      <x:c r="D2683" t="s">
        <x:v>1502</x:v>
      </x:c>
      <x:c r="E2683" t="s">
        <x:v>11</x:v>
      </x:c>
      <x:c r="F2683" t="s">
        <x:v>133</x:v>
      </x:c>
      <x:c r="G2683" t="s">
        <x:v>13</x:v>
      </x:c>
      <x:c r="H2683">
        <x:v>200</x:v>
      </x:c>
      <x:c r="I2683">
        <x:v>1</x:v>
      </x:c>
    </x:row>
    <x:row r="2684">
      <x:c r="A2684" s="1">
        <x:v>46146</x:v>
      </x:c>
      <x:c r="B2684" s="2">
        <x:v>0.49958333333333332</x:v>
      </x:c>
      <x:c r="C2684" t="s">
        <x:v>1498</x:v>
      </x:c>
      <x:c r="D2684" t="s">
        <x:v>1502</x:v>
      </x:c>
      <x:c r="E2684" t="s">
        <x:v>11</x:v>
      </x:c>
      <x:c r="F2684" t="s">
        <x:v>42</x:v>
      </x:c>
      <x:c r="G2684" t="s">
        <x:v>13</x:v>
      </x:c>
      <x:c r="H2684">
        <x:v>200</x:v>
      </x:c>
      <x:c r="I2684">
        <x:v>1</x:v>
      </x:c>
    </x:row>
    <x:row r="2685">
      <x:c r="A2685" s="1">
        <x:v>46146</x:v>
      </x:c>
      <x:c r="B2685" s="2">
        <x:v>0.50229166666666669</x:v>
      </x:c>
      <x:c r="C2685" t="s">
        <x:v>1498</x:v>
      </x:c>
      <x:c r="D2685" t="s">
        <x:v>1502</x:v>
      </x:c>
      <x:c r="E2685" t="s">
        <x:v>11</x:v>
      </x:c>
      <x:c r="F2685" t="s">
        <x:v>1160</x:v>
      </x:c>
      <x:c r="G2685" t="s">
        <x:v>13</x:v>
      </x:c>
      <x:c r="H2685">
        <x:v>200</x:v>
      </x:c>
      <x:c r="I2685">
        <x:v>1</x:v>
      </x:c>
    </x:row>
    <x:row r="2686">
      <x:c r="A2686" s="1">
        <x:v>46146</x:v>
      </x:c>
      <x:c r="B2686" s="2">
        <x:v>0.50259259259259259</x:v>
      </x:c>
      <x:c r="C2686" t="s">
        <x:v>1498</x:v>
      </x:c>
      <x:c r="D2686" t="s">
        <x:v>1502</x:v>
      </x:c>
      <x:c r="E2686" t="s">
        <x:v>11</x:v>
      </x:c>
      <x:c r="F2686" t="s">
        <x:v>131</x:v>
      </x:c>
      <x:c r="G2686" t="s">
        <x:v>13</x:v>
      </x:c>
      <x:c r="H2686">
        <x:v>200</x:v>
      </x:c>
      <x:c r="I2686">
        <x:v>1</x:v>
      </x:c>
    </x:row>
    <x:row r="2687">
      <x:c r="A2687" s="1">
        <x:v>46146</x:v>
      </x:c>
      <x:c r="B2687" s="2">
        <x:v>0.50283564814814818</x:v>
      </x:c>
      <x:c r="C2687" t="s">
        <x:v>1498</x:v>
      </x:c>
      <x:c r="D2687" t="s">
        <x:v>1504</x:v>
      </x:c>
      <x:c r="E2687" t="s">
        <x:v>11</x:v>
      </x:c>
      <x:c r="F2687" t="s">
        <x:v>131</x:v>
      </x:c>
      <x:c r="G2687" t="s">
        <x:v>13</x:v>
      </x:c>
      <x:c r="H2687">
        <x:v>200</x:v>
      </x:c>
      <x:c r="I2687">
        <x:v>1</x:v>
      </x:c>
    </x:row>
    <x:row r="2688">
      <x:c r="A2688" s="1">
        <x:v>46146</x:v>
      </x:c>
      <x:c r="B2688" s="2">
        <x:v>0.50348379629629625</x:v>
      </x:c>
      <x:c r="C2688" t="s">
        <x:v>1498</x:v>
      </x:c>
      <x:c r="D2688" t="s">
        <x:v>1504</x:v>
      </x:c>
      <x:c r="E2688" t="s">
        <x:v>11</x:v>
      </x:c>
      <x:c r="F2688" t="s">
        <x:v>256</x:v>
      </x:c>
      <x:c r="G2688" t="s">
        <x:v>13</x:v>
      </x:c>
      <x:c r="H2688">
        <x:v>200</x:v>
      </x:c>
      <x:c r="I2688">
        <x:v>1</x:v>
      </x:c>
    </x:row>
    <x:row r="2689">
      <x:c r="A2689" s="1">
        <x:v>46146</x:v>
      </x:c>
      <x:c r="B2689" s="2">
        <x:v>0.50517361111111114</x:v>
      </x:c>
      <x:c r="C2689" t="s">
        <x:v>1498</x:v>
      </x:c>
      <x:c r="D2689" t="s">
        <x:v>1505</x:v>
      </x:c>
      <x:c r="E2689" t="s">
        <x:v>11</x:v>
      </x:c>
      <x:c r="F2689" t="s">
        <x:v>256</x:v>
      </x:c>
      <x:c r="G2689" t="s">
        <x:v>13</x:v>
      </x:c>
      <x:c r="H2689">
        <x:v>200</x:v>
      </x:c>
      <x:c r="I2689">
        <x:v>1</x:v>
      </x:c>
    </x:row>
    <x:row r="2690">
      <x:c r="A2690" s="1">
        <x:v>46146</x:v>
      </x:c>
      <x:c r="B2690" s="2">
        <x:v>0.50535879629629632</x:v>
      </x:c>
      <x:c r="C2690" t="s">
        <x:v>1498</x:v>
      </x:c>
      <x:c r="D2690" t="s">
        <x:v>1505</x:v>
      </x:c>
      <x:c r="E2690" t="s">
        <x:v>11</x:v>
      </x:c>
      <x:c r="F2690" t="s">
        <x:v>101</x:v>
      </x:c>
      <x:c r="G2690" t="s">
        <x:v>13</x:v>
      </x:c>
      <x:c r="H2690">
        <x:v>200</x:v>
      </x:c>
      <x:c r="I2690">
        <x:v>1</x:v>
      </x:c>
    </x:row>
    <x:row r="2691">
      <x:c r="A2691" s="1">
        <x:v>46146</x:v>
      </x:c>
      <x:c r="B2691" s="2">
        <x:v>0.50545138888888885</x:v>
      </x:c>
      <x:c r="C2691" t="s">
        <x:v>1498</x:v>
      </x:c>
      <x:c r="D2691" t="s">
        <x:v>1505</x:v>
      </x:c>
      <x:c r="E2691" t="s">
        <x:v>11</x:v>
      </x:c>
      <x:c r="F2691" t="s">
        <x:v>1506</x:v>
      </x:c>
      <x:c r="G2691" t="s">
        <x:v>13</x:v>
      </x:c>
      <x:c r="H2691">
        <x:v>200</x:v>
      </x:c>
      <x:c r="I2691">
        <x:v>1</x:v>
      </x:c>
    </x:row>
    <x:row r="2692">
      <x:c r="A2692" s="1">
        <x:v>46146</x:v>
      </x:c>
      <x:c r="B2692" s="2">
        <x:v>0.50586805555555558</x:v>
      </x:c>
      <x:c r="C2692" t="s">
        <x:v>1498</x:v>
      </x:c>
      <x:c r="D2692" t="s">
        <x:v>1505</x:v>
      </x:c>
      <x:c r="E2692" t="s">
        <x:v>11</x:v>
      </x:c>
      <x:c r="F2692" t="s">
        <x:v>771</x:v>
      </x:c>
      <x:c r="G2692" t="s">
        <x:v>13</x:v>
      </x:c>
      <x:c r="H2692">
        <x:v>200</x:v>
      </x:c>
      <x:c r="I2692">
        <x:v>1</x:v>
      </x:c>
    </x:row>
    <x:row r="2693">
      <x:c r="A2693" s="1">
        <x:v>46146</x:v>
      </x:c>
      <x:c r="B2693" s="2">
        <x:v>0.50697916666666665</x:v>
      </x:c>
      <x:c r="C2693" t="s">
        <x:v>1498</x:v>
      </x:c>
      <x:c r="D2693" t="s">
        <x:v>1505</x:v>
      </x:c>
      <x:c r="E2693" t="s">
        <x:v>11</x:v>
      </x:c>
      <x:c r="F2693" t="s">
        <x:v>1507</x:v>
      </x:c>
      <x:c r="G2693" t="s">
        <x:v>13</x:v>
      </x:c>
      <x:c r="H2693">
        <x:v>200</x:v>
      </x:c>
      <x:c r="I2693">
        <x:v>1</x:v>
      </x:c>
    </x:row>
    <x:row r="2694">
      <x:c r="A2694" s="1">
        <x:v>46146</x:v>
      </x:c>
      <x:c r="B2694" s="2">
        <x:v>0.50721064814814809</x:v>
      </x:c>
      <x:c r="C2694" t="s">
        <x:v>1498</x:v>
      </x:c>
      <x:c r="D2694" t="s">
        <x:v>1505</x:v>
      </x:c>
      <x:c r="E2694" t="s">
        <x:v>11</x:v>
      </x:c>
      <x:c r="F2694" t="s">
        <x:v>890</x:v>
      </x:c>
      <x:c r="G2694" t="s">
        <x:v>13</x:v>
      </x:c>
      <x:c r="H2694">
        <x:v>200</x:v>
      </x:c>
      <x:c r="I2694">
        <x:v>1</x:v>
      </x:c>
    </x:row>
    <x:row r="2695">
      <x:c r="A2695" s="1">
        <x:v>46146</x:v>
      </x:c>
      <x:c r="B2695" s="2">
        <x:v>0.50861111111111112</x:v>
      </x:c>
      <x:c r="C2695" t="s">
        <x:v>1498</x:v>
      </x:c>
      <x:c r="D2695" t="s">
        <x:v>1508</x:v>
      </x:c>
      <x:c r="E2695" t="s">
        <x:v>11</x:v>
      </x:c>
      <x:c r="F2695" t="s">
        <x:v>890</x:v>
      </x:c>
      <x:c r="G2695" t="s">
        <x:v>13</x:v>
      </x:c>
      <x:c r="H2695">
        <x:v>200</x:v>
      </x:c>
      <x:c r="I2695">
        <x:v>1</x:v>
      </x:c>
    </x:row>
    <x:row r="2696">
      <x:c r="A2696" s="1">
        <x:v>46146</x:v>
      </x:c>
      <x:c r="B2696" s="2">
        <x:v>0.5095601851851852</x:v>
      </x:c>
      <x:c r="C2696" t="s">
        <x:v>1498</x:v>
      </x:c>
      <x:c r="D2696" t="s">
        <x:v>1508</x:v>
      </x:c>
      <x:c r="E2696" t="s">
        <x:v>11</x:v>
      </x:c>
      <x:c r="F2696" t="s">
        <x:v>557</x:v>
      </x:c>
      <x:c r="G2696" t="s">
        <x:v>13</x:v>
      </x:c>
      <x:c r="H2696">
        <x:v>200</x:v>
      </x:c>
      <x:c r="I2696">
        <x:v>1</x:v>
      </x:c>
    </x:row>
    <x:row r="2697">
      <x:c r="A2697" s="1">
        <x:v>46146</x:v>
      </x:c>
      <x:c r="B2697" s="2">
        <x:v>0.5108449074074074</x:v>
      </x:c>
      <x:c r="C2697" t="s">
        <x:v>1509</x:v>
      </x:c>
      <x:c r="D2697" t="s">
        <x:v>1508</x:v>
      </x:c>
      <x:c r="E2697" t="s">
        <x:v>11</x:v>
      </x:c>
      <x:c r="F2697" t="s">
        <x:v>557</x:v>
      </x:c>
      <x:c r="G2697" t="s">
        <x:v>13</x:v>
      </x:c>
      <x:c r="H2697">
        <x:v>200</x:v>
      </x:c>
      <x:c r="I2697">
        <x:v>1</x:v>
      </x:c>
    </x:row>
    <x:row r="2698">
      <x:c r="A2698" s="1">
        <x:v>46146</x:v>
      </x:c>
      <x:c r="B2698" s="2">
        <x:v>0.51085648148148144</x:v>
      </x:c>
      <x:c r="C2698" t="s">
        <x:v>1509</x:v>
      </x:c>
      <x:c r="D2698" t="s">
        <x:v>1508</x:v>
      </x:c>
      <x:c r="E2698" t="s">
        <x:v>11</x:v>
      </x:c>
      <x:c r="F2698" t="s">
        <x:v>1510</x:v>
      </x:c>
      <x:c r="G2698" t="s">
        <x:v>13</x:v>
      </x:c>
      <x:c r="H2698">
        <x:v>200</x:v>
      </x:c>
      <x:c r="I2698">
        <x:v>1</x:v>
      </x:c>
    </x:row>
    <x:row r="2699">
      <x:c r="A2699" s="1">
        <x:v>46146</x:v>
      </x:c>
      <x:c r="B2699" s="2">
        <x:v>0.51146990740740739</x:v>
      </x:c>
      <x:c r="C2699" t="s">
        <x:v>1509</x:v>
      </x:c>
      <x:c r="D2699" t="s">
        <x:v>1508</x:v>
      </x:c>
      <x:c r="E2699" t="s">
        <x:v>11</x:v>
      </x:c>
      <x:c r="F2699" t="s">
        <x:v>834</x:v>
      </x:c>
      <x:c r="G2699" t="s">
        <x:v>13</x:v>
      </x:c>
      <x:c r="H2699">
        <x:v>200</x:v>
      </x:c>
      <x:c r="I2699">
        <x:v>1</x:v>
      </x:c>
    </x:row>
    <x:row r="2700">
      <x:c r="A2700" s="1">
        <x:v>46146</x:v>
      </x:c>
      <x:c r="B2700" s="2">
        <x:v>0.51231481481481478</x:v>
      </x:c>
      <x:c r="C2700" t="s">
        <x:v>1509</x:v>
      </x:c>
      <x:c r="D2700" t="s">
        <x:v>1508</x:v>
      </x:c>
      <x:c r="E2700" t="s">
        <x:v>11</x:v>
      </x:c>
      <x:c r="F2700" t="s">
        <x:v>161</x:v>
      </x:c>
      <x:c r="G2700" t="s">
        <x:v>13</x:v>
      </x:c>
      <x:c r="H2700">
        <x:v>200</x:v>
      </x:c>
      <x:c r="I2700">
        <x:v>1</x:v>
      </x:c>
    </x:row>
    <x:row r="2701">
      <x:c r="A2701" s="1">
        <x:v>46146</x:v>
      </x:c>
      <x:c r="B2701" s="2">
        <x:v>0.51255787037037037</x:v>
      </x:c>
      <x:c r="C2701" t="s">
        <x:v>1509</x:v>
      </x:c>
      <x:c r="D2701" t="s">
        <x:v>1508</x:v>
      </x:c>
      <x:c r="E2701" t="s">
        <x:v>11</x:v>
      </x:c>
      <x:c r="F2701" t="s">
        <x:v>1511</x:v>
      </x:c>
      <x:c r="G2701" t="s">
        <x:v>13</x:v>
      </x:c>
      <x:c r="H2701">
        <x:v>200</x:v>
      </x:c>
      <x:c r="I2701">
        <x:v>1</x:v>
      </x:c>
    </x:row>
    <x:row r="2702">
      <x:c r="A2702" s="1">
        <x:v>46146</x:v>
      </x:c>
      <x:c r="B2702" s="2">
        <x:v>0.51396990740740744</x:v>
      </x:c>
      <x:c r="C2702" t="s">
        <x:v>1512</x:v>
      </x:c>
      <x:c r="D2702" t="s">
        <x:v>1508</x:v>
      </x:c>
      <x:c r="E2702" t="s">
        <x:v>11</x:v>
      </x:c>
      <x:c r="F2702" t="s">
        <x:v>72</x:v>
      </x:c>
      <x:c r="G2702" t="s">
        <x:v>13</x:v>
      </x:c>
      <x:c r="H2702">
        <x:v>200</x:v>
      </x:c>
      <x:c r="I2702">
        <x:v>1</x:v>
      </x:c>
    </x:row>
    <x:row r="2703">
      <x:c r="A2703" s="1">
        <x:v>46146</x:v>
      </x:c>
      <x:c r="B2703" s="2">
        <x:v>0.51530092592592591</x:v>
      </x:c>
      <x:c r="C2703" t="s">
        <x:v>1513</x:v>
      </x:c>
      <x:c r="D2703" t="s">
        <x:v>1508</x:v>
      </x:c>
      <x:c r="E2703" t="s">
        <x:v>11</x:v>
      </x:c>
      <x:c r="F2703" t="s">
        <x:v>72</x:v>
      </x:c>
      <x:c r="G2703" t="s">
        <x:v>13</x:v>
      </x:c>
      <x:c r="H2703">
        <x:v>200</x:v>
      </x:c>
      <x:c r="I2703">
        <x:v>1</x:v>
      </x:c>
    </x:row>
    <x:row r="2704">
      <x:c r="A2704" s="1">
        <x:v>46146</x:v>
      </x:c>
      <x:c r="B2704" s="2">
        <x:v>0.51606481481481481</x:v>
      </x:c>
      <x:c r="C2704" t="s">
        <x:v>1513</x:v>
      </x:c>
      <x:c r="D2704" t="s">
        <x:v>1508</x:v>
      </x:c>
      <x:c r="E2704" t="s">
        <x:v>11</x:v>
      </x:c>
      <x:c r="F2704" t="s">
        <x:v>1514</x:v>
      </x:c>
      <x:c r="G2704" t="s">
        <x:v>13</x:v>
      </x:c>
      <x:c r="H2704">
        <x:v>200</x:v>
      </x:c>
      <x:c r="I2704">
        <x:v>1</x:v>
      </x:c>
    </x:row>
    <x:row r="2705">
      <x:c r="A2705" s="1">
        <x:v>46146</x:v>
      </x:c>
      <x:c r="B2705" s="2">
        <x:v>0.51629629629629636</x:v>
      </x:c>
      <x:c r="C2705" t="s">
        <x:v>1513</x:v>
      </x:c>
      <x:c r="D2705" t="s">
        <x:v>1508</x:v>
      </x:c>
      <x:c r="E2705" t="s">
        <x:v>11</x:v>
      </x:c>
      <x:c r="F2705" t="s">
        <x:v>585</x:v>
      </x:c>
      <x:c r="G2705" t="s">
        <x:v>13</x:v>
      </x:c>
      <x:c r="H2705">
        <x:v>200</x:v>
      </x:c>
      <x:c r="I2705">
        <x:v>1</x:v>
      </x:c>
    </x:row>
    <x:row r="2706">
      <x:c r="A2706" s="1">
        <x:v>46146</x:v>
      </x:c>
      <x:c r="B2706" s="2">
        <x:v>0.51884259259259258</x:v>
      </x:c>
      <x:c r="C2706" t="s">
        <x:v>1513</x:v>
      </x:c>
      <x:c r="D2706" t="s">
        <x:v>1508</x:v>
      </x:c>
      <x:c r="E2706" t="s">
        <x:v>11</x:v>
      </x:c>
      <x:c r="F2706" t="s">
        <x:v>1214</x:v>
      </x:c>
      <x:c r="G2706" t="s">
        <x:v>13</x:v>
      </x:c>
      <x:c r="H2706">
        <x:v>200</x:v>
      </x:c>
      <x:c r="I2706">
        <x:v>1</x:v>
      </x:c>
    </x:row>
    <x:row r="2707">
      <x:c r="A2707" s="1">
        <x:v>46146</x:v>
      </x:c>
      <x:c r="B2707" s="2">
        <x:v>0.51971064814814816</x:v>
      </x:c>
      <x:c r="C2707" t="s">
        <x:v>1513</x:v>
      </x:c>
      <x:c r="D2707" t="s">
        <x:v>1508</x:v>
      </x:c>
      <x:c r="E2707" t="s">
        <x:v>11</x:v>
      </x:c>
      <x:c r="F2707" t="s">
        <x:v>328</x:v>
      </x:c>
      <x:c r="G2707" t="s">
        <x:v>13</x:v>
      </x:c>
      <x:c r="H2707">
        <x:v>200</x:v>
      </x:c>
      <x:c r="I2707">
        <x:v>1</x:v>
      </x:c>
    </x:row>
    <x:row r="2708">
      <x:c r="A2708" s="1">
        <x:v>46146</x:v>
      </x:c>
      <x:c r="B2708" s="2">
        <x:v>0.52075231481481488</x:v>
      </x:c>
      <x:c r="C2708" t="s">
        <x:v>1513</x:v>
      </x:c>
      <x:c r="D2708" t="s">
        <x:v>1508</x:v>
      </x:c>
      <x:c r="E2708" t="s">
        <x:v>11</x:v>
      </x:c>
      <x:c r="F2708" t="s">
        <x:v>1515</x:v>
      </x:c>
      <x:c r="G2708" t="s">
        <x:v>13</x:v>
      </x:c>
      <x:c r="H2708">
        <x:v>200</x:v>
      </x:c>
      <x:c r="I2708">
        <x:v>1</x:v>
      </x:c>
    </x:row>
    <x:row r="2709">
      <x:c r="A2709" s="1">
        <x:v>46146</x:v>
      </x:c>
      <x:c r="B2709" s="2">
        <x:v>0.52091435185185186</x:v>
      </x:c>
      <x:c r="C2709" t="s">
        <x:v>1513</x:v>
      </x:c>
      <x:c r="D2709" t="s">
        <x:v>1508</x:v>
      </x:c>
      <x:c r="E2709" t="s">
        <x:v>11</x:v>
      </x:c>
      <x:c r="F2709" t="s">
        <x:v>1516</x:v>
      </x:c>
      <x:c r="G2709" t="s">
        <x:v>13</x:v>
      </x:c>
      <x:c r="H2709">
        <x:v>200</x:v>
      </x:c>
      <x:c r="I2709">
        <x:v>1</x:v>
      </x:c>
    </x:row>
    <x:row r="2710">
      <x:c r="A2710" s="1">
        <x:v>46146</x:v>
      </x:c>
      <x:c r="B2710" s="2">
        <x:v>0.52131944444444445</x:v>
      </x:c>
      <x:c r="C2710" t="s">
        <x:v>1517</x:v>
      </x:c>
      <x:c r="D2710" t="s">
        <x:v>1508</x:v>
      </x:c>
      <x:c r="E2710" t="s">
        <x:v>11</x:v>
      </x:c>
      <x:c r="F2710" t="s">
        <x:v>1516</x:v>
      </x:c>
      <x:c r="G2710" t="s">
        <x:v>13</x:v>
      </x:c>
      <x:c r="H2710">
        <x:v>200</x:v>
      </x:c>
      <x:c r="I2710">
        <x:v>1</x:v>
      </x:c>
    </x:row>
    <x:row r="2711">
      <x:c r="A2711" s="1">
        <x:v>46146</x:v>
      </x:c>
      <x:c r="B2711" s="2">
        <x:v>0.52164351851851853</x:v>
      </x:c>
      <x:c r="C2711" t="s">
        <x:v>1517</x:v>
      </x:c>
      <x:c r="D2711" t="s">
        <x:v>1508</x:v>
      </x:c>
      <x:c r="E2711" t="s">
        <x:v>11</x:v>
      </x:c>
      <x:c r="F2711" t="s">
        <x:v>1265</x:v>
      </x:c>
      <x:c r="G2711" t="s">
        <x:v>13</x:v>
      </x:c>
      <x:c r="H2711">
        <x:v>200</x:v>
      </x:c>
      <x:c r="I2711">
        <x:v>1</x:v>
      </x:c>
    </x:row>
    <x:row r="2712">
      <x:c r="A2712" s="1">
        <x:v>46146</x:v>
      </x:c>
      <x:c r="B2712" s="2">
        <x:v>0.52466435185185178</x:v>
      </x:c>
      <x:c r="C2712" t="s">
        <x:v>1517</x:v>
      </x:c>
      <x:c r="D2712" t="s">
        <x:v>1508</x:v>
      </x:c>
      <x:c r="E2712" t="s">
        <x:v>11</x:v>
      </x:c>
      <x:c r="F2712" t="s">
        <x:v>1518</x:v>
      </x:c>
      <x:c r="G2712" t="s">
        <x:v>13</x:v>
      </x:c>
      <x:c r="H2712">
        <x:v>200</x:v>
      </x:c>
      <x:c r="I2712">
        <x:v>1</x:v>
      </x:c>
    </x:row>
    <x:row r="2713">
      <x:c r="A2713" s="1">
        <x:v>46146</x:v>
      </x:c>
      <x:c r="B2713" s="2">
        <x:v>0.5252430555555555</x:v>
      </x:c>
      <x:c r="C2713" t="s">
        <x:v>1517</x:v>
      </x:c>
      <x:c r="D2713" t="s">
        <x:v>1508</x:v>
      </x:c>
      <x:c r="E2713" t="s">
        <x:v>11</x:v>
      </x:c>
      <x:c r="F2713" t="s">
        <x:v>102</x:v>
      </x:c>
      <x:c r="G2713" t="s">
        <x:v>13</x:v>
      </x:c>
      <x:c r="H2713">
        <x:v>200</x:v>
      </x:c>
      <x:c r="I2713">
        <x:v>1</x:v>
      </x:c>
    </x:row>
    <x:row r="2714">
      <x:c r="A2714" s="1">
        <x:v>46146</x:v>
      </x:c>
      <x:c r="B2714" s="2">
        <x:v>0.52547453703703706</x:v>
      </x:c>
      <x:c r="C2714" t="s">
        <x:v>1517</x:v>
      </x:c>
      <x:c r="D2714" t="s">
        <x:v>1508</x:v>
      </x:c>
      <x:c r="E2714" t="s">
        <x:v>11</x:v>
      </x:c>
      <x:c r="F2714" t="s">
        <x:v>1519</x:v>
      </x:c>
      <x:c r="G2714" t="s">
        <x:v>13</x:v>
      </x:c>
      <x:c r="H2714">
        <x:v>200</x:v>
      </x:c>
      <x:c r="I2714">
        <x:v>1</x:v>
      </x:c>
    </x:row>
    <x:row r="2715">
      <x:c r="A2715" s="1">
        <x:v>46146</x:v>
      </x:c>
      <x:c r="B2715" s="2">
        <x:v>0.52643518518518517</x:v>
      </x:c>
      <x:c r="C2715" t="s">
        <x:v>1517</x:v>
      </x:c>
      <x:c r="D2715" t="s">
        <x:v>1508</x:v>
      </x:c>
      <x:c r="E2715" t="s">
        <x:v>11</x:v>
      </x:c>
      <x:c r="F2715" t="s">
        <x:v>1077</x:v>
      </x:c>
      <x:c r="G2715" t="s">
        <x:v>13</x:v>
      </x:c>
      <x:c r="H2715">
        <x:v>200</x:v>
      </x:c>
      <x:c r="I2715">
        <x:v>1</x:v>
      </x:c>
    </x:row>
    <x:row r="2716">
      <x:c r="A2716" s="1">
        <x:v>46146</x:v>
      </x:c>
      <x:c r="B2716" s="2">
        <x:v>0.52900462962962969</x:v>
      </x:c>
      <x:c r="C2716" t="s">
        <x:v>1517</x:v>
      </x:c>
      <x:c r="D2716" t="s">
        <x:v>1520</x:v>
      </x:c>
      <x:c r="E2716" t="s">
        <x:v>11</x:v>
      </x:c>
      <x:c r="F2716" t="s">
        <x:v>1077</x:v>
      </x:c>
      <x:c r="G2716" t="s">
        <x:v>13</x:v>
      </x:c>
      <x:c r="H2716">
        <x:v>200</x:v>
      </x:c>
      <x:c r="I2716">
        <x:v>1</x:v>
      </x:c>
    </x:row>
    <x:row r="2717">
      <x:c r="A2717" s="1">
        <x:v>46146</x:v>
      </x:c>
      <x:c r="B2717" s="2">
        <x:v>0.52983796296296293</x:v>
      </x:c>
      <x:c r="C2717" t="s">
        <x:v>1517</x:v>
      </x:c>
      <x:c r="D2717" t="s">
        <x:v>1520</x:v>
      </x:c>
      <x:c r="E2717" t="s">
        <x:v>11</x:v>
      </x:c>
      <x:c r="F2717" t="s">
        <x:v>86</x:v>
      </x:c>
      <x:c r="G2717" t="s">
        <x:v>13</x:v>
      </x:c>
      <x:c r="H2717">
        <x:v>200</x:v>
      </x:c>
      <x:c r="I2717">
        <x:v>1</x:v>
      </x:c>
    </x:row>
    <x:row r="2718">
      <x:c r="A2718" s="1">
        <x:v>46146</x:v>
      </x:c>
      <x:c r="B2718" s="2">
        <x:v>0.53035879629629623</x:v>
      </x:c>
      <x:c r="C2718" t="s">
        <x:v>1517</x:v>
      </x:c>
      <x:c r="D2718" t="s">
        <x:v>1520</x:v>
      </x:c>
      <x:c r="E2718" t="s">
        <x:v>11</x:v>
      </x:c>
      <x:c r="F2718" t="s">
        <x:v>1272</x:v>
      </x:c>
      <x:c r="G2718" t="s">
        <x:v>13</x:v>
      </x:c>
      <x:c r="H2718">
        <x:v>200</x:v>
      </x:c>
      <x:c r="I2718">
        <x:v>1</x:v>
      </x:c>
    </x:row>
    <x:row r="2719">
      <x:c r="A2719" s="1">
        <x:v>46146</x:v>
      </x:c>
      <x:c r="B2719" s="2">
        <x:v>0.53166666666666662</x:v>
      </x:c>
      <x:c r="C2719" t="s">
        <x:v>1517</x:v>
      </x:c>
      <x:c r="D2719" t="s">
        <x:v>1520</x:v>
      </x:c>
      <x:c r="E2719" t="s">
        <x:v>11</x:v>
      </x:c>
      <x:c r="F2719" t="s">
        <x:v>697</x:v>
      </x:c>
      <x:c r="G2719" t="s">
        <x:v>13</x:v>
      </x:c>
      <x:c r="H2719">
        <x:v>200</x:v>
      </x:c>
      <x:c r="I2719">
        <x:v>1</x:v>
      </x:c>
    </x:row>
    <x:row r="2720">
      <x:c r="A2720" s="1">
        <x:v>46146</x:v>
      </x:c>
      <x:c r="B2720" s="2">
        <x:v>0.53243055555555563</x:v>
      </x:c>
      <x:c r="C2720" t="s">
        <x:v>1517</x:v>
      </x:c>
      <x:c r="D2720" t="s">
        <x:v>1520</x:v>
      </x:c>
      <x:c r="E2720" t="s">
        <x:v>11</x:v>
      </x:c>
      <x:c r="F2720" t="s">
        <x:v>849</x:v>
      </x:c>
      <x:c r="G2720" t="s">
        <x:v>13</x:v>
      </x:c>
      <x:c r="H2720">
        <x:v>200</x:v>
      </x:c>
      <x:c r="I2720">
        <x:v>1</x:v>
      </x:c>
    </x:row>
    <x:row r="2721">
      <x:c r="A2721" s="1">
        <x:v>46146</x:v>
      </x:c>
      <x:c r="B2721" s="2">
        <x:v>0.53465277777777775</x:v>
      </x:c>
      <x:c r="C2721" t="s">
        <x:v>1517</x:v>
      </x:c>
      <x:c r="D2721" t="s">
        <x:v>1520</x:v>
      </x:c>
      <x:c r="E2721" t="s">
        <x:v>11</x:v>
      </x:c>
      <x:c r="F2721" t="s">
        <x:v>1521</x:v>
      </x:c>
      <x:c r="G2721" t="s">
        <x:v>13</x:v>
      </x:c>
      <x:c r="H2721">
        <x:v>200</x:v>
      </x:c>
      <x:c r="I2721">
        <x:v>1</x:v>
      </x:c>
    </x:row>
    <x:row r="2722">
      <x:c r="A2722" s="1">
        <x:v>46146</x:v>
      </x:c>
      <x:c r="B2722" s="2">
        <x:v>0.53479166666666667</x:v>
      </x:c>
      <x:c r="C2722" t="s">
        <x:v>1517</x:v>
      </x:c>
      <x:c r="D2722" t="s">
        <x:v>1520</x:v>
      </x:c>
      <x:c r="E2722" t="s">
        <x:v>11</x:v>
      </x:c>
      <x:c r="F2722" t="s">
        <x:v>142</x:v>
      </x:c>
      <x:c r="G2722" t="s">
        <x:v>13</x:v>
      </x:c>
      <x:c r="H2722">
        <x:v>200</x:v>
      </x:c>
      <x:c r="I2722">
        <x:v>1</x:v>
      </x:c>
    </x:row>
    <x:row r="2723">
      <x:c r="A2723" s="1">
        <x:v>46146</x:v>
      </x:c>
      <x:c r="B2723" s="2">
        <x:v>0.53609953703703705</x:v>
      </x:c>
      <x:c r="C2723" t="s">
        <x:v>1517</x:v>
      </x:c>
      <x:c r="D2723" t="s">
        <x:v>1520</x:v>
      </x:c>
      <x:c r="E2723" t="s">
        <x:v>11</x:v>
      </x:c>
      <x:c r="F2723" t="s">
        <x:v>358</x:v>
      </x:c>
      <x:c r="G2723" t="s">
        <x:v>13</x:v>
      </x:c>
      <x:c r="H2723">
        <x:v>200</x:v>
      </x:c>
      <x:c r="I2723">
        <x:v>1</x:v>
      </x:c>
    </x:row>
    <x:row r="2724">
      <x:c r="A2724" s="1">
        <x:v>46146</x:v>
      </x:c>
      <x:c r="B2724" s="2">
        <x:v>0.53623842592592597</x:v>
      </x:c>
      <x:c r="C2724" t="s">
        <x:v>1517</x:v>
      </x:c>
      <x:c r="D2724" t="s">
        <x:v>1520</x:v>
      </x:c>
      <x:c r="E2724" t="s">
        <x:v>11</x:v>
      </x:c>
      <x:c r="F2724" t="s">
        <x:v>919</x:v>
      </x:c>
      <x:c r="G2724" t="s">
        <x:v>13</x:v>
      </x:c>
      <x:c r="H2724">
        <x:v>200</x:v>
      </x:c>
      <x:c r="I2724">
        <x:v>1</x:v>
      </x:c>
    </x:row>
    <x:row r="2725">
      <x:c r="A2725" s="1">
        <x:v>46146</x:v>
      </x:c>
      <x:c r="B2725" s="2">
        <x:v>0.53901620370370373</x:v>
      </x:c>
      <x:c r="C2725" t="s">
        <x:v>1517</x:v>
      </x:c>
      <x:c r="D2725" t="s">
        <x:v>1520</x:v>
      </x:c>
      <x:c r="E2725" t="s">
        <x:v>11</x:v>
      </x:c>
      <x:c r="F2725" t="s">
        <x:v>277</x:v>
      </x:c>
      <x:c r="G2725" t="s">
        <x:v>13</x:v>
      </x:c>
      <x:c r="H2725">
        <x:v>200</x:v>
      </x:c>
      <x:c r="I2725">
        <x:v>1</x:v>
      </x:c>
    </x:row>
    <x:row r="2726">
      <x:c r="A2726" s="1">
        <x:v>46146</x:v>
      </x:c>
      <x:c r="B2726" s="2">
        <x:v>0.53951388888888896</x:v>
      </x:c>
      <x:c r="C2726" t="s">
        <x:v>1517</x:v>
      </x:c>
      <x:c r="D2726" t="s">
        <x:v>1520</x:v>
      </x:c>
      <x:c r="E2726" t="s">
        <x:v>11</x:v>
      </x:c>
      <x:c r="F2726" t="s">
        <x:v>601</x:v>
      </x:c>
      <x:c r="G2726" t="s">
        <x:v>13</x:v>
      </x:c>
      <x:c r="H2726">
        <x:v>200</x:v>
      </x:c>
      <x:c r="I2726">
        <x:v>1</x:v>
      </x:c>
    </x:row>
    <x:row r="2727">
      <x:c r="A2727" s="1">
        <x:v>46146</x:v>
      </x:c>
      <x:c r="B2727" s="2">
        <x:v>0.54181712962962958</x:v>
      </x:c>
      <x:c r="C2727" t="s">
        <x:v>1517</x:v>
      </x:c>
      <x:c r="D2727" t="s">
        <x:v>1520</x:v>
      </x:c>
      <x:c r="E2727" t="s">
        <x:v>11</x:v>
      </x:c>
      <x:c r="F2727" t="s">
        <x:v>777</x:v>
      </x:c>
      <x:c r="G2727" t="s">
        <x:v>13</x:v>
      </x:c>
      <x:c r="H2727">
        <x:v>200</x:v>
      </x:c>
      <x:c r="I2727">
        <x:v>1</x:v>
      </x:c>
    </x:row>
    <x:row r="2728">
      <x:c r="A2728" s="1">
        <x:v>46146</x:v>
      </x:c>
      <x:c r="B2728" s="2">
        <x:v>0.54207175925925932</x:v>
      </x:c>
      <x:c r="C2728" t="s">
        <x:v>1517</x:v>
      </x:c>
      <x:c r="D2728" t="s">
        <x:v>1520</x:v>
      </x:c>
      <x:c r="E2728" t="s">
        <x:v>11</x:v>
      </x:c>
      <x:c r="F2728" t="s">
        <x:v>348</x:v>
      </x:c>
      <x:c r="G2728" t="s">
        <x:v>13</x:v>
      </x:c>
      <x:c r="H2728">
        <x:v>200</x:v>
      </x:c>
      <x:c r="I2728">
        <x:v>1</x:v>
      </x:c>
    </x:row>
    <x:row r="2729">
      <x:c r="A2729" s="1">
        <x:v>46146</x:v>
      </x:c>
      <x:c r="B2729" s="2">
        <x:v>0.54390046296296302</x:v>
      </x:c>
      <x:c r="C2729" t="s">
        <x:v>1517</x:v>
      </x:c>
      <x:c r="D2729" t="s">
        <x:v>1520</x:v>
      </x:c>
      <x:c r="E2729" t="s">
        <x:v>11</x:v>
      </x:c>
      <x:c r="F2729" t="s">
        <x:v>1522</x:v>
      </x:c>
      <x:c r="G2729" t="s">
        <x:v>13</x:v>
      </x:c>
      <x:c r="H2729">
        <x:v>200</x:v>
      </x:c>
      <x:c r="I2729">
        <x:v>1</x:v>
      </x:c>
    </x:row>
    <x:row r="2730">
      <x:c r="A2730" s="1">
        <x:v>46146</x:v>
      </x:c>
      <x:c r="B2730" s="2">
        <x:v>0.5443634259259259</x:v>
      </x:c>
      <x:c r="C2730" t="s">
        <x:v>1517</x:v>
      </x:c>
      <x:c r="D2730" t="s">
        <x:v>1520</x:v>
      </x:c>
      <x:c r="E2730" t="s">
        <x:v>11</x:v>
      </x:c>
      <x:c r="F2730" t="s">
        <x:v>891</x:v>
      </x:c>
      <x:c r="G2730" t="s">
        <x:v>13</x:v>
      </x:c>
      <x:c r="H2730">
        <x:v>200</x:v>
      </x:c>
      <x:c r="I2730">
        <x:v>1</x:v>
      </x:c>
    </x:row>
    <x:row r="2731">
      <x:c r="A2731" s="1">
        <x:v>46146</x:v>
      </x:c>
      <x:c r="B2731" s="2">
        <x:v>0.54530092592592594</x:v>
      </x:c>
      <x:c r="C2731" t="s">
        <x:v>1517</x:v>
      </x:c>
      <x:c r="D2731" t="s">
        <x:v>1520</x:v>
      </x:c>
      <x:c r="E2731" t="s">
        <x:v>11</x:v>
      </x:c>
      <x:c r="F2731" t="s">
        <x:v>832</x:v>
      </x:c>
      <x:c r="G2731" t="s">
        <x:v>13</x:v>
      </x:c>
      <x:c r="H2731">
        <x:v>200</x:v>
      </x:c>
      <x:c r="I2731">
        <x:v>1</x:v>
      </x:c>
    </x:row>
    <x:row r="2732">
      <x:c r="A2732" s="1">
        <x:v>46146</x:v>
      </x:c>
      <x:c r="B2732" s="2">
        <x:v>0.54653935185185187</x:v>
      </x:c>
      <x:c r="C2732" t="s">
        <x:v>1517</x:v>
      </x:c>
      <x:c r="D2732" t="s">
        <x:v>1523</x:v>
      </x:c>
      <x:c r="E2732" t="s">
        <x:v>11</x:v>
      </x:c>
      <x:c r="F2732" t="s">
        <x:v>832</x:v>
      </x:c>
      <x:c r="G2732" t="s">
        <x:v>13</x:v>
      </x:c>
      <x:c r="H2732">
        <x:v>200</x:v>
      </x:c>
      <x:c r="I2732">
        <x:v>1</x:v>
      </x:c>
    </x:row>
    <x:row r="2733">
      <x:c r="A2733" s="1">
        <x:v>46146</x:v>
      </x:c>
      <x:c r="B2733" s="2">
        <x:v>0.54667824074074078</x:v>
      </x:c>
      <x:c r="C2733" t="s">
        <x:v>1517</x:v>
      </x:c>
      <x:c r="D2733" t="s">
        <x:v>1523</x:v>
      </x:c>
      <x:c r="E2733" t="s">
        <x:v>11</x:v>
      </x:c>
      <x:c r="F2733" t="s">
        <x:v>1524</x:v>
      </x:c>
      <x:c r="G2733" t="s">
        <x:v>13</x:v>
      </x:c>
      <x:c r="H2733">
        <x:v>200</x:v>
      </x:c>
      <x:c r="I2733">
        <x:v>1</x:v>
      </x:c>
    </x:row>
    <x:row r="2734">
      <x:c r="A2734" s="1">
        <x:v>46146</x:v>
      </x:c>
      <x:c r="B2734" s="2">
        <x:v>0.5482407407407407</x:v>
      </x:c>
      <x:c r="C2734" t="s">
        <x:v>1517</x:v>
      </x:c>
      <x:c r="D2734" t="s">
        <x:v>1523</x:v>
      </x:c>
      <x:c r="E2734" t="s">
        <x:v>11</x:v>
      </x:c>
      <x:c r="F2734" t="s">
        <x:v>139</x:v>
      </x:c>
      <x:c r="G2734" t="s">
        <x:v>13</x:v>
      </x:c>
      <x:c r="H2734">
        <x:v>200</x:v>
      </x:c>
      <x:c r="I2734">
        <x:v>1</x:v>
      </x:c>
    </x:row>
    <x:row r="2735">
      <x:c r="A2735" s="1">
        <x:v>46146</x:v>
      </x:c>
      <x:c r="B2735" s="2">
        <x:v>0.54855324074074074</x:v>
      </x:c>
      <x:c r="C2735" t="s">
        <x:v>1517</x:v>
      </x:c>
      <x:c r="D2735" t="s">
        <x:v>1523</x:v>
      </x:c>
      <x:c r="E2735" t="s">
        <x:v>11</x:v>
      </x:c>
      <x:c r="F2735" t="s">
        <x:v>1525</x:v>
      </x:c>
      <x:c r="G2735" t="s">
        <x:v>13</x:v>
      </x:c>
      <x:c r="H2735">
        <x:v>200</x:v>
      </x:c>
      <x:c r="I2735">
        <x:v>1</x:v>
      </x:c>
    </x:row>
    <x:row r="2736">
      <x:c r="A2736" s="1">
        <x:v>46146</x:v>
      </x:c>
      <x:c r="B2736" s="2">
        <x:v>0.54986111111111113</x:v>
      </x:c>
      <x:c r="C2736" t="s">
        <x:v>1517</x:v>
      </x:c>
      <x:c r="D2736" t="s">
        <x:v>1523</x:v>
      </x:c>
      <x:c r="E2736" t="s">
        <x:v>11</x:v>
      </x:c>
      <x:c r="F2736" t="s">
        <x:v>822</x:v>
      </x:c>
      <x:c r="G2736" t="s">
        <x:v>13</x:v>
      </x:c>
      <x:c r="H2736">
        <x:v>200</x:v>
      </x:c>
      <x:c r="I2736">
        <x:v>1</x:v>
      </x:c>
    </x:row>
    <x:row r="2737">
      <x:c r="A2737" s="1">
        <x:v>46146</x:v>
      </x:c>
      <x:c r="B2737" s="2">
        <x:v>0.55299768518518522</x:v>
      </x:c>
      <x:c r="C2737" t="s">
        <x:v>1517</x:v>
      </x:c>
      <x:c r="D2737" t="s">
        <x:v>1523</x:v>
      </x:c>
      <x:c r="E2737" t="s">
        <x:v>11</x:v>
      </x:c>
      <x:c r="F2737" t="s">
        <x:v>72</x:v>
      </x:c>
      <x:c r="G2737" t="s">
        <x:v>13</x:v>
      </x:c>
      <x:c r="H2737">
        <x:v>200</x:v>
      </x:c>
      <x:c r="I2737">
        <x:v>1</x:v>
      </x:c>
    </x:row>
    <x:row r="2738">
      <x:c r="A2738" s="1">
        <x:v>46146</x:v>
      </x:c>
      <x:c r="B2738" s="2">
        <x:v>0.55341435185185184</x:v>
      </x:c>
      <x:c r="C2738" t="s">
        <x:v>1517</x:v>
      </x:c>
      <x:c r="D2738" t="s">
        <x:v>1523</x:v>
      </x:c>
      <x:c r="E2738" t="s">
        <x:v>11</x:v>
      </x:c>
      <x:c r="F2738" t="s">
        <x:v>470</x:v>
      </x:c>
      <x:c r="G2738" t="s">
        <x:v>13</x:v>
      </x:c>
      <x:c r="H2738">
        <x:v>200</x:v>
      </x:c>
      <x:c r="I2738">
        <x:v>1</x:v>
      </x:c>
    </x:row>
    <x:row r="2739">
      <x:c r="A2739" s="1">
        <x:v>46146</x:v>
      </x:c>
      <x:c r="B2739" s="2">
        <x:v>0.55357638888888883</x:v>
      </x:c>
      <x:c r="C2739" t="s">
        <x:v>1517</x:v>
      </x:c>
      <x:c r="D2739" t="s">
        <x:v>1015</x:v>
      </x:c>
      <x:c r="E2739" t="s">
        <x:v>11</x:v>
      </x:c>
      <x:c r="F2739" t="s">
        <x:v>470</x:v>
      </x:c>
      <x:c r="G2739" t="s">
        <x:v>13</x:v>
      </x:c>
      <x:c r="H2739">
        <x:v>200</x:v>
      </x:c>
      <x:c r="I2739">
        <x:v>1</x:v>
      </x:c>
    </x:row>
    <x:row r="2740">
      <x:c r="A2740" s="1">
        <x:v>46146</x:v>
      </x:c>
      <x:c r="B2740" s="2">
        <x:v>0.55363425925925924</x:v>
      </x:c>
      <x:c r="C2740" t="s">
        <x:v>1517</x:v>
      </x:c>
      <x:c r="D2740" t="s">
        <x:v>1015</x:v>
      </x:c>
      <x:c r="E2740" t="s">
        <x:v>11</x:v>
      </x:c>
      <x:c r="F2740" t="s">
        <x:v>524</x:v>
      </x:c>
      <x:c r="G2740" t="s">
        <x:v>13</x:v>
      </x:c>
      <x:c r="H2740">
        <x:v>200</x:v>
      </x:c>
      <x:c r="I2740">
        <x:v>1</x:v>
      </x:c>
    </x:row>
    <x:row r="2741">
      <x:c r="A2741" s="1">
        <x:v>46146</x:v>
      </x:c>
      <x:c r="B2741" s="2">
        <x:v>0.55409722222222224</x:v>
      </x:c>
      <x:c r="C2741" t="s">
        <x:v>1517</x:v>
      </x:c>
      <x:c r="D2741" t="s">
        <x:v>1526</x:v>
      </x:c>
      <x:c r="E2741" t="s">
        <x:v>11</x:v>
      </x:c>
      <x:c r="F2741" t="s">
        <x:v>524</x:v>
      </x:c>
      <x:c r="G2741" t="s">
        <x:v>13</x:v>
      </x:c>
      <x:c r="H2741">
        <x:v>200</x:v>
      </x:c>
      <x:c r="I2741">
        <x:v>1</x:v>
      </x:c>
    </x:row>
    <x:row r="2742">
      <x:c r="A2742" s="1">
        <x:v>46146</x:v>
      </x:c>
      <x:c r="B2742" s="2">
        <x:v>0.55693287037037031</x:v>
      </x:c>
      <x:c r="C2742" t="s">
        <x:v>1517</x:v>
      </x:c>
      <x:c r="D2742" t="s">
        <x:v>1526</x:v>
      </x:c>
      <x:c r="E2742" t="s">
        <x:v>11</x:v>
      </x:c>
      <x:c r="F2742" t="s">
        <x:v>1527</x:v>
      </x:c>
      <x:c r="G2742" t="s">
        <x:v>13</x:v>
      </x:c>
      <x:c r="H2742">
        <x:v>200</x:v>
      </x:c>
      <x:c r="I2742">
        <x:v>1</x:v>
      </x:c>
    </x:row>
    <x:row r="2743">
      <x:c r="A2743" s="1">
        <x:v>46146</x:v>
      </x:c>
      <x:c r="B2743" s="2">
        <x:v>0.55763888888888891</x:v>
      </x:c>
      <x:c r="C2743" t="s">
        <x:v>1517</x:v>
      </x:c>
      <x:c r="D2743" t="s">
        <x:v>1526</x:v>
      </x:c>
      <x:c r="E2743" t="s">
        <x:v>11</x:v>
      </x:c>
      <x:c r="F2743" t="s">
        <x:v>1321</x:v>
      </x:c>
      <x:c r="G2743" t="s">
        <x:v>13</x:v>
      </x:c>
      <x:c r="H2743">
        <x:v>200</x:v>
      </x:c>
      <x:c r="I2743">
        <x:v>1</x:v>
      </x:c>
    </x:row>
    <x:row r="2744">
      <x:c r="A2744" s="1">
        <x:v>46146</x:v>
      </x:c>
      <x:c r="B2744" s="2">
        <x:v>0.55791666666666673</x:v>
      </x:c>
      <x:c r="C2744" t="s">
        <x:v>1517</x:v>
      </x:c>
      <x:c r="D2744" t="s">
        <x:v>1526</x:v>
      </x:c>
      <x:c r="E2744" t="s">
        <x:v>11</x:v>
      </x:c>
      <x:c r="F2744" t="s">
        <x:v>301</x:v>
      </x:c>
      <x:c r="G2744" t="s">
        <x:v>13</x:v>
      </x:c>
      <x:c r="H2744">
        <x:v>200</x:v>
      </x:c>
      <x:c r="I2744">
        <x:v>1</x:v>
      </x:c>
    </x:row>
    <x:row r="2745">
      <x:c r="A2745" s="1">
        <x:v>46146</x:v>
      </x:c>
      <x:c r="B2745" s="2">
        <x:v>0.55868055555555551</x:v>
      </x:c>
      <x:c r="C2745" t="s">
        <x:v>1517</x:v>
      </x:c>
      <x:c r="D2745" t="s">
        <x:v>1526</x:v>
      </x:c>
      <x:c r="E2745" t="s">
        <x:v>11</x:v>
      </x:c>
      <x:c r="F2745" t="s">
        <x:v>315</x:v>
      </x:c>
      <x:c r="G2745" t="s">
        <x:v>13</x:v>
      </x:c>
      <x:c r="H2745">
        <x:v>200</x:v>
      </x:c>
      <x:c r="I2745">
        <x:v>1</x:v>
      </x:c>
    </x:row>
    <x:row r="2746">
      <x:c r="A2746" s="1">
        <x:v>46146</x:v>
      </x:c>
      <x:c r="B2746" s="2">
        <x:v>0.56234953703703705</x:v>
      </x:c>
      <x:c r="C2746" t="s">
        <x:v>1517</x:v>
      </x:c>
      <x:c r="D2746" t="s">
        <x:v>1526</x:v>
      </x:c>
      <x:c r="E2746" t="s">
        <x:v>11</x:v>
      </x:c>
      <x:c r="F2746" t="s">
        <x:v>1528</x:v>
      </x:c>
      <x:c r="G2746" t="s">
        <x:v>13</x:v>
      </x:c>
      <x:c r="H2746">
        <x:v>200</x:v>
      </x:c>
      <x:c r="I2746">
        <x:v>1</x:v>
      </x:c>
    </x:row>
    <x:row r="2747">
      <x:c r="A2747" s="1">
        <x:v>46146</x:v>
      </x:c>
      <x:c r="B2747" s="2">
        <x:v>0.56240740740740736</x:v>
      </x:c>
      <x:c r="C2747" t="s">
        <x:v>1517</x:v>
      </x:c>
      <x:c r="D2747" t="s">
        <x:v>1526</x:v>
      </x:c>
      <x:c r="E2747" t="s">
        <x:v>11</x:v>
      </x:c>
      <x:c r="F2747" t="s">
        <x:v>621</x:v>
      </x:c>
      <x:c r="G2747" t="s">
        <x:v>13</x:v>
      </x:c>
      <x:c r="H2747">
        <x:v>200</x:v>
      </x:c>
      <x:c r="I2747">
        <x:v>1</x:v>
      </x:c>
    </x:row>
    <x:row r="2748">
      <x:c r="A2748" s="1">
        <x:v>46146</x:v>
      </x:c>
      <x:c r="B2748" s="2">
        <x:v>0.56251157407407404</x:v>
      </x:c>
      <x:c r="C2748" t="s">
        <x:v>1517</x:v>
      </x:c>
      <x:c r="D2748" t="s">
        <x:v>1526</x:v>
      </x:c>
      <x:c r="E2748" t="s">
        <x:v>11</x:v>
      </x:c>
      <x:c r="F2748" t="s">
        <x:v>1501</x:v>
      </x:c>
      <x:c r="G2748" t="s">
        <x:v>13</x:v>
      </x:c>
      <x:c r="H2748">
        <x:v>200</x:v>
      </x:c>
      <x:c r="I2748">
        <x:v>1</x:v>
      </x:c>
    </x:row>
    <x:row r="2749">
      <x:c r="A2749" s="1">
        <x:v>46146</x:v>
      </x:c>
      <x:c r="B2749" s="2">
        <x:v>0.56317129629629636</x:v>
      </x:c>
      <x:c r="C2749" t="s">
        <x:v>1529</x:v>
      </x:c>
      <x:c r="D2749" t="s">
        <x:v>1526</x:v>
      </x:c>
      <x:c r="E2749" t="s">
        <x:v>11</x:v>
      </x:c>
      <x:c r="F2749" t="s">
        <x:v>1501</x:v>
      </x:c>
      <x:c r="G2749" t="s">
        <x:v>13</x:v>
      </x:c>
      <x:c r="H2749">
        <x:v>200</x:v>
      </x:c>
      <x:c r="I2749">
        <x:v>1</x:v>
      </x:c>
    </x:row>
    <x:row r="2750">
      <x:c r="A2750" s="1">
        <x:v>46146</x:v>
      </x:c>
      <x:c r="B2750" s="2">
        <x:v>0.56568287037037035</x:v>
      </x:c>
      <x:c r="C2750" t="s">
        <x:v>1530</x:v>
      </x:c>
      <x:c r="D2750" t="s">
        <x:v>1526</x:v>
      </x:c>
      <x:c r="E2750" t="s">
        <x:v>11</x:v>
      </x:c>
      <x:c r="F2750" t="s">
        <x:v>1501</x:v>
      </x:c>
      <x:c r="G2750" t="s">
        <x:v>13</x:v>
      </x:c>
      <x:c r="H2750">
        <x:v>200</x:v>
      </x:c>
      <x:c r="I2750">
        <x:v>1</x:v>
      </x:c>
    </x:row>
    <x:row r="2751">
      <x:c r="A2751" s="1">
        <x:v>46146</x:v>
      </x:c>
      <x:c r="B2751" s="2">
        <x:v>0.56568287037037035</x:v>
      </x:c>
      <x:c r="C2751" t="s">
        <x:v>1530</x:v>
      </x:c>
      <x:c r="D2751" t="s">
        <x:v>1526</x:v>
      </x:c>
      <x:c r="E2751" t="s">
        <x:v>11</x:v>
      </x:c>
      <x:c r="F2751" t="s">
        <x:v>1531</x:v>
      </x:c>
      <x:c r="G2751" t="s">
        <x:v>13</x:v>
      </x:c>
      <x:c r="H2751">
        <x:v>200</x:v>
      </x:c>
      <x:c r="I2751">
        <x:v>1</x:v>
      </x:c>
    </x:row>
    <x:row r="2752">
      <x:c r="A2752" s="1">
        <x:v>46146</x:v>
      </x:c>
      <x:c r="B2752" s="2">
        <x:v>0.56607638888888889</x:v>
      </x:c>
      <x:c r="C2752" t="s">
        <x:v>1532</x:v>
      </x:c>
      <x:c r="D2752" t="s">
        <x:v>1526</x:v>
      </x:c>
      <x:c r="E2752" t="s">
        <x:v>11</x:v>
      </x:c>
      <x:c r="F2752" t="s">
        <x:v>1531</x:v>
      </x:c>
      <x:c r="G2752" t="s">
        <x:v>13</x:v>
      </x:c>
      <x:c r="H2752">
        <x:v>200</x:v>
      </x:c>
      <x:c r="I2752">
        <x:v>1</x:v>
      </x:c>
    </x:row>
    <x:row r="2753">
      <x:c r="A2753" s="1">
        <x:v>46146</x:v>
      </x:c>
      <x:c r="B2753" s="2">
        <x:v>0.56688657407407406</x:v>
      </x:c>
      <x:c r="C2753" t="s">
        <x:v>1532</x:v>
      </x:c>
      <x:c r="D2753" t="s">
        <x:v>1526</x:v>
      </x:c>
      <x:c r="E2753" t="s">
        <x:v>11</x:v>
      </x:c>
      <x:c r="F2753" t="s">
        <x:v>630</x:v>
      </x:c>
      <x:c r="G2753" t="s">
        <x:v>13</x:v>
      </x:c>
      <x:c r="H2753">
        <x:v>200</x:v>
      </x:c>
      <x:c r="I2753">
        <x:v>1</x:v>
      </x:c>
    </x:row>
    <x:row r="2754">
      <x:c r="A2754" s="1">
        <x:v>46146</x:v>
      </x:c>
      <x:c r="B2754" s="2">
        <x:v>0.56725694444444441</x:v>
      </x:c>
      <x:c r="C2754" t="s">
        <x:v>1532</x:v>
      </x:c>
      <x:c r="D2754" t="s">
        <x:v>1526</x:v>
      </x:c>
      <x:c r="E2754" t="s">
        <x:v>11</x:v>
      </x:c>
      <x:c r="F2754" t="s">
        <x:v>175</x:v>
      </x:c>
      <x:c r="G2754" t="s">
        <x:v>13</x:v>
      </x:c>
      <x:c r="H2754">
        <x:v>200</x:v>
      </x:c>
      <x:c r="I2754">
        <x:v>1</x:v>
      </x:c>
    </x:row>
    <x:row r="2755">
      <x:c r="A2755" s="1">
        <x:v>46146</x:v>
      </x:c>
      <x:c r="B2755" s="2">
        <x:v>0.56733796296296302</x:v>
      </x:c>
      <x:c r="C2755" t="s">
        <x:v>1533</x:v>
      </x:c>
      <x:c r="D2755" t="s">
        <x:v>1526</x:v>
      </x:c>
      <x:c r="E2755" t="s">
        <x:v>11</x:v>
      </x:c>
      <x:c r="F2755" t="s">
        <x:v>175</x:v>
      </x:c>
      <x:c r="G2755" t="s">
        <x:v>13</x:v>
      </x:c>
      <x:c r="H2755">
        <x:v>200</x:v>
      </x:c>
      <x:c r="I2755">
        <x:v>1</x:v>
      </x:c>
    </x:row>
    <x:row r="2756">
      <x:c r="A2756" s="1">
        <x:v>46146</x:v>
      </x:c>
      <x:c r="B2756" s="2">
        <x:v>0.56969907407407405</x:v>
      </x:c>
      <x:c r="C2756" t="s">
        <x:v>1533</x:v>
      </x:c>
      <x:c r="D2756" t="s">
        <x:v>1526</x:v>
      </x:c>
      <x:c r="E2756" t="s">
        <x:v>11</x:v>
      </x:c>
      <x:c r="F2756" t="s">
        <x:v>657</x:v>
      </x:c>
      <x:c r="G2756" t="s">
        <x:v>13</x:v>
      </x:c>
      <x:c r="H2756">
        <x:v>200</x:v>
      </x:c>
      <x:c r="I2756">
        <x:v>1</x:v>
      </x:c>
    </x:row>
    <x:row r="2757">
      <x:c r="A2757" s="1">
        <x:v>46146</x:v>
      </x:c>
      <x:c r="B2757" s="2">
        <x:v>0.57020833333333332</x:v>
      </x:c>
      <x:c r="C2757" t="s">
        <x:v>1533</x:v>
      </x:c>
      <x:c r="D2757" t="s">
        <x:v>1526</x:v>
      </x:c>
      <x:c r="E2757" t="s">
        <x:v>11</x:v>
      </x:c>
      <x:c r="F2757" t="s">
        <x:v>1036</x:v>
      </x:c>
      <x:c r="G2757" t="s">
        <x:v>13</x:v>
      </x:c>
      <x:c r="H2757">
        <x:v>200</x:v>
      </x:c>
      <x:c r="I2757">
        <x:v>1</x:v>
      </x:c>
    </x:row>
    <x:row r="2758">
      <x:c r="A2758" s="1">
        <x:v>46146</x:v>
      </x:c>
      <x:c r="B2758" s="2">
        <x:v>0.57155092592592593</x:v>
      </x:c>
      <x:c r="C2758" t="s">
        <x:v>1533</x:v>
      </x:c>
      <x:c r="D2758" t="s">
        <x:v>1526</x:v>
      </x:c>
      <x:c r="E2758" t="s">
        <x:v>11</x:v>
      </x:c>
      <x:c r="F2758" t="s">
        <x:v>1534</x:v>
      </x:c>
      <x:c r="G2758" t="s">
        <x:v>13</x:v>
      </x:c>
      <x:c r="H2758">
        <x:v>200</x:v>
      </x:c>
      <x:c r="I2758">
        <x:v>1</x:v>
      </x:c>
    </x:row>
    <x:row r="2759">
      <x:c r="A2759" s="1">
        <x:v>46146</x:v>
      </x:c>
      <x:c r="B2759" s="2">
        <x:v>0.57168981481481485</x:v>
      </x:c>
      <x:c r="C2759" t="s">
        <x:v>1533</x:v>
      </x:c>
      <x:c r="D2759" t="s">
        <x:v>1526</x:v>
      </x:c>
      <x:c r="E2759" t="s">
        <x:v>11</x:v>
      </x:c>
      <x:c r="F2759" t="s">
        <x:v>163</x:v>
      </x:c>
      <x:c r="G2759" t="s">
        <x:v>13</x:v>
      </x:c>
      <x:c r="H2759">
        <x:v>200</x:v>
      </x:c>
      <x:c r="I2759">
        <x:v>1</x:v>
      </x:c>
    </x:row>
    <x:row r="2760">
      <x:c r="A2760" s="1">
        <x:v>46146</x:v>
      </x:c>
      <x:c r="B2760" s="2">
        <x:v>0.57328703703703698</x:v>
      </x:c>
      <x:c r="C2760" t="s">
        <x:v>1533</x:v>
      </x:c>
      <x:c r="D2760" t="s">
        <x:v>1526</x:v>
      </x:c>
      <x:c r="E2760" t="s">
        <x:v>11</x:v>
      </x:c>
      <x:c r="F2760" t="s">
        <x:v>1535</x:v>
      </x:c>
      <x:c r="G2760" t="s">
        <x:v>13</x:v>
      </x:c>
      <x:c r="H2760">
        <x:v>200</x:v>
      </x:c>
      <x:c r="I2760">
        <x:v>1</x:v>
      </x:c>
    </x:row>
    <x:row r="2761">
      <x:c r="A2761" s="1">
        <x:v>46146</x:v>
      </x:c>
      <x:c r="B2761" s="2">
        <x:v>0.57613425925925921</x:v>
      </x:c>
      <x:c r="C2761" t="s">
        <x:v>1533</x:v>
      </x:c>
      <x:c r="D2761" t="s">
        <x:v>1526</x:v>
      </x:c>
      <x:c r="E2761" t="s">
        <x:v>11</x:v>
      </x:c>
      <x:c r="F2761" t="s">
        <x:v>1265</x:v>
      </x:c>
      <x:c r="G2761" t="s">
        <x:v>13</x:v>
      </x:c>
      <x:c r="H2761">
        <x:v>200</x:v>
      </x:c>
      <x:c r="I2761">
        <x:v>1</x:v>
      </x:c>
    </x:row>
    <x:row r="2762">
      <x:c r="A2762" s="1">
        <x:v>46146</x:v>
      </x:c>
      <x:c r="B2762" s="2">
        <x:v>0.57628472222222216</x:v>
      </x:c>
      <x:c r="C2762" t="s">
        <x:v>1533</x:v>
      </x:c>
      <x:c r="D2762" t="s">
        <x:v>1526</x:v>
      </x:c>
      <x:c r="E2762" t="s">
        <x:v>11</x:v>
      </x:c>
      <x:c r="F2762" t="s">
        <x:v>101</x:v>
      </x:c>
      <x:c r="G2762" t="s">
        <x:v>13</x:v>
      </x:c>
      <x:c r="H2762">
        <x:v>200</x:v>
      </x:c>
      <x:c r="I2762">
        <x:v>1</x:v>
      </x:c>
    </x:row>
    <x:row r="2763">
      <x:c r="A2763" s="1">
        <x:v>46146</x:v>
      </x:c>
      <x:c r="B2763" s="2">
        <x:v>0.57722222222222219</x:v>
      </x:c>
      <x:c r="C2763" t="s">
        <x:v>1533</x:v>
      </x:c>
      <x:c r="D2763" t="s">
        <x:v>1526</x:v>
      </x:c>
      <x:c r="E2763" t="s">
        <x:v>11</x:v>
      </x:c>
      <x:c r="F2763" t="s">
        <x:v>742</x:v>
      </x:c>
      <x:c r="G2763" t="s">
        <x:v>13</x:v>
      </x:c>
      <x:c r="H2763">
        <x:v>200</x:v>
      </x:c>
      <x:c r="I2763">
        <x:v>1</x:v>
      </x:c>
    </x:row>
    <x:row r="2764">
      <x:c r="A2764" s="1">
        <x:v>46146</x:v>
      </x:c>
      <x:c r="B2764" s="2">
        <x:v>0.57820601851851849</x:v>
      </x:c>
      <x:c r="C2764" t="s">
        <x:v>1533</x:v>
      </x:c>
      <x:c r="D2764" t="s">
        <x:v>1526</x:v>
      </x:c>
      <x:c r="E2764" t="s">
        <x:v>11</x:v>
      </x:c>
      <x:c r="F2764" t="s">
        <x:v>702</x:v>
      </x:c>
      <x:c r="G2764" t="s">
        <x:v>13</x:v>
      </x:c>
      <x:c r="H2764">
        <x:v>200</x:v>
      </x:c>
      <x:c r="I2764">
        <x:v>1</x:v>
      </x:c>
    </x:row>
    <x:row r="2765">
      <x:c r="A2765" s="1">
        <x:v>46146</x:v>
      </x:c>
      <x:c r="B2765" s="2">
        <x:v>0.58067129629629632</x:v>
      </x:c>
      <x:c r="C2765" t="s">
        <x:v>1533</x:v>
      </x:c>
      <x:c r="D2765" t="s">
        <x:v>1526</x:v>
      </x:c>
      <x:c r="E2765" t="s">
        <x:v>11</x:v>
      </x:c>
      <x:c r="F2765" t="s">
        <x:v>645</x:v>
      </x:c>
      <x:c r="G2765" t="s">
        <x:v>13</x:v>
      </x:c>
      <x:c r="H2765">
        <x:v>200</x:v>
      </x:c>
      <x:c r="I2765">
        <x:v>1</x:v>
      </x:c>
    </x:row>
    <x:row r="2766">
      <x:c r="A2766" s="1">
        <x:v>46146</x:v>
      </x:c>
      <x:c r="B2766" s="2">
        <x:v>0.58109953703703698</x:v>
      </x:c>
      <x:c r="C2766" t="s">
        <x:v>1533</x:v>
      </x:c>
      <x:c r="D2766" t="s">
        <x:v>1526</x:v>
      </x:c>
      <x:c r="E2766" t="s">
        <x:v>11</x:v>
      </x:c>
      <x:c r="F2766" t="s">
        <x:v>882</x:v>
      </x:c>
      <x:c r="G2766" t="s">
        <x:v>13</x:v>
      </x:c>
      <x:c r="H2766">
        <x:v>200</x:v>
      </x:c>
      <x:c r="I2766">
        <x:v>1</x:v>
      </x:c>
    </x:row>
    <x:row r="2767">
      <x:c r="A2767" s="1">
        <x:v>46146</x:v>
      </x:c>
      <x:c r="B2767" s="2">
        <x:v>0.5849537037037037</x:v>
      </x:c>
      <x:c r="C2767" t="s">
        <x:v>1533</x:v>
      </x:c>
      <x:c r="D2767" t="s">
        <x:v>1526</x:v>
      </x:c>
      <x:c r="E2767" t="s">
        <x:v>11</x:v>
      </x:c>
      <x:c r="F2767" t="s">
        <x:v>203</x:v>
      </x:c>
      <x:c r="G2767" t="s">
        <x:v>13</x:v>
      </x:c>
      <x:c r="H2767">
        <x:v>200</x:v>
      </x:c>
      <x:c r="I2767">
        <x:v>1</x:v>
      </x:c>
    </x:row>
    <x:row r="2768">
      <x:c r="A2768" s="1">
        <x:v>46146</x:v>
      </x:c>
      <x:c r="B2768" s="2">
        <x:v>0.58524305555555556</x:v>
      </x:c>
      <x:c r="C2768" t="s">
        <x:v>1533</x:v>
      </x:c>
      <x:c r="D2768" t="s">
        <x:v>1526</x:v>
      </x:c>
      <x:c r="E2768" t="s">
        <x:v>11</x:v>
      </x:c>
      <x:c r="F2768" t="s">
        <x:v>1213</x:v>
      </x:c>
      <x:c r="G2768" t="s">
        <x:v>13</x:v>
      </x:c>
      <x:c r="H2768">
        <x:v>200</x:v>
      </x:c>
      <x:c r="I2768">
        <x:v>1</x:v>
      </x:c>
    </x:row>
    <x:row r="2769">
      <x:c r="A2769" s="1">
        <x:v>46146</x:v>
      </x:c>
      <x:c r="B2769" s="2">
        <x:v>0.58531250000000001</x:v>
      </x:c>
      <x:c r="C2769" t="s">
        <x:v>1533</x:v>
      </x:c>
      <x:c r="D2769" t="s">
        <x:v>1526</x:v>
      </x:c>
      <x:c r="E2769" t="s">
        <x:v>11</x:v>
      </x:c>
      <x:c r="F2769" t="s">
        <x:v>27</x:v>
      </x:c>
      <x:c r="G2769" t="s">
        <x:v>13</x:v>
      </x:c>
      <x:c r="H2769">
        <x:v>200</x:v>
      </x:c>
      <x:c r="I2769">
        <x:v>1</x:v>
      </x:c>
    </x:row>
    <x:row r="2770">
      <x:c r="A2770" s="1">
        <x:v>46146</x:v>
      </x:c>
      <x:c r="B2770" s="2">
        <x:v>0.585474537037037</x:v>
      </x:c>
      <x:c r="C2770" t="s">
        <x:v>1533</x:v>
      </x:c>
      <x:c r="D2770" t="s">
        <x:v>1526</x:v>
      </x:c>
      <x:c r="E2770" t="s">
        <x:v>11</x:v>
      </x:c>
      <x:c r="F2770" t="s">
        <x:v>451</x:v>
      </x:c>
      <x:c r="G2770" t="s">
        <x:v>13</x:v>
      </x:c>
      <x:c r="H2770">
        <x:v>200</x:v>
      </x:c>
      <x:c r="I2770">
        <x:v>1</x:v>
      </x:c>
    </x:row>
    <x:row r="2771">
      <x:c r="A2771" s="1">
        <x:v>46146</x:v>
      </x:c>
      <x:c r="B2771" s="2">
        <x:v>0.58665509259259252</x:v>
      </x:c>
      <x:c r="C2771" t="s">
        <x:v>1533</x:v>
      </x:c>
      <x:c r="D2771" t="s">
        <x:v>1526</x:v>
      </x:c>
      <x:c r="E2771" t="s">
        <x:v>11</x:v>
      </x:c>
      <x:c r="F2771" t="s">
        <x:v>616</x:v>
      </x:c>
      <x:c r="G2771" t="s">
        <x:v>13</x:v>
      </x:c>
      <x:c r="H2771">
        <x:v>200</x:v>
      </x:c>
      <x:c r="I2771">
        <x:v>1</x:v>
      </x:c>
    </x:row>
    <x:row r="2772">
      <x:c r="A2772" s="1">
        <x:v>46146</x:v>
      </x:c>
      <x:c r="B2772" s="2">
        <x:v>0.58854166666666663</x:v>
      </x:c>
      <x:c r="C2772" t="s">
        <x:v>1533</x:v>
      </x:c>
      <x:c r="D2772" t="s">
        <x:v>1526</x:v>
      </x:c>
      <x:c r="E2772" t="s">
        <x:v>11</x:v>
      </x:c>
      <x:c r="F2772" t="s">
        <x:v>1166</x:v>
      </x:c>
      <x:c r="G2772" t="s">
        <x:v>13</x:v>
      </x:c>
      <x:c r="H2772">
        <x:v>200</x:v>
      </x:c>
      <x:c r="I2772">
        <x:v>1</x:v>
      </x:c>
    </x:row>
    <x:row r="2773">
      <x:c r="A2773" s="1">
        <x:v>46146</x:v>
      </x:c>
      <x:c r="B2773" s="2">
        <x:v>0.5897916666666666</x:v>
      </x:c>
      <x:c r="C2773" t="s">
        <x:v>1533</x:v>
      </x:c>
      <x:c r="D2773" t="s">
        <x:v>1526</x:v>
      </x:c>
      <x:c r="E2773" t="s">
        <x:v>11</x:v>
      </x:c>
      <x:c r="F2773" t="s">
        <x:v>1383</x:v>
      </x:c>
      <x:c r="G2773" t="s">
        <x:v>13</x:v>
      </x:c>
      <x:c r="H2773">
        <x:v>200</x:v>
      </x:c>
      <x:c r="I2773">
        <x:v>1</x:v>
      </x:c>
    </x:row>
    <x:row r="2774">
      <x:c r="A2774" s="1">
        <x:v>46146</x:v>
      </x:c>
      <x:c r="B2774" s="2">
        <x:v>0.59023148148148141</x:v>
      </x:c>
      <x:c r="C2774" t="s">
        <x:v>1533</x:v>
      </x:c>
      <x:c r="D2774" t="s">
        <x:v>1526</x:v>
      </x:c>
      <x:c r="E2774" t="s">
        <x:v>11</x:v>
      </x:c>
      <x:c r="F2774" t="s">
        <x:v>1524</x:v>
      </x:c>
      <x:c r="G2774" t="s">
        <x:v>13</x:v>
      </x:c>
      <x:c r="H2774">
        <x:v>200</x:v>
      </x:c>
      <x:c r="I2774">
        <x:v>1</x:v>
      </x:c>
    </x:row>
    <x:row r="2775">
      <x:c r="A2775" s="1">
        <x:v>46146</x:v>
      </x:c>
      <x:c r="B2775" s="2">
        <x:v>0.59218749999999998</x:v>
      </x:c>
      <x:c r="C2775" t="s">
        <x:v>1533</x:v>
      </x:c>
      <x:c r="D2775" t="s">
        <x:v>1526</x:v>
      </x:c>
      <x:c r="E2775" t="s">
        <x:v>11</x:v>
      </x:c>
      <x:c r="F2775" t="s">
        <x:v>417</x:v>
      </x:c>
      <x:c r="G2775" t="s">
        <x:v>13</x:v>
      </x:c>
      <x:c r="H2775">
        <x:v>200</x:v>
      </x:c>
      <x:c r="I2775">
        <x:v>1</x:v>
      </x:c>
    </x:row>
    <x:row r="2776">
      <x:c r="A2776" s="1">
        <x:v>46146</x:v>
      </x:c>
      <x:c r="B2776" s="2">
        <x:v>0.59381944444444446</x:v>
      </x:c>
      <x:c r="C2776" t="s">
        <x:v>1533</x:v>
      </x:c>
      <x:c r="D2776" t="s">
        <x:v>1526</x:v>
      </x:c>
      <x:c r="E2776" t="s">
        <x:v>11</x:v>
      </x:c>
      <x:c r="F2776" t="s">
        <x:v>858</x:v>
      </x:c>
      <x:c r="G2776" t="s">
        <x:v>13</x:v>
      </x:c>
      <x:c r="H2776">
        <x:v>200</x:v>
      </x:c>
      <x:c r="I2776">
        <x:v>1</x:v>
      </x:c>
    </x:row>
    <x:row r="2777">
      <x:c r="A2777" s="1">
        <x:v>46146</x:v>
      </x:c>
      <x:c r="B2777" s="2">
        <x:v>0.59445601851851848</x:v>
      </x:c>
      <x:c r="C2777" t="s">
        <x:v>1533</x:v>
      </x:c>
      <x:c r="D2777" t="s">
        <x:v>1526</x:v>
      </x:c>
      <x:c r="E2777" t="s">
        <x:v>11</x:v>
      </x:c>
      <x:c r="F2777" t="s">
        <x:v>316</x:v>
      </x:c>
      <x:c r="G2777" t="s">
        <x:v>13</x:v>
      </x:c>
      <x:c r="H2777">
        <x:v>200</x:v>
      </x:c>
      <x:c r="I2777">
        <x:v>1</x:v>
      </x:c>
    </x:row>
    <x:row r="2778">
      <x:c r="A2778" s="1">
        <x:v>46146</x:v>
      </x:c>
      <x:c r="B2778" s="2">
        <x:v>0.59475694444444438</x:v>
      </x:c>
      <x:c r="C2778" t="s">
        <x:v>1533</x:v>
      </x:c>
      <x:c r="D2778" t="s">
        <x:v>1526</x:v>
      </x:c>
      <x:c r="E2778" t="s">
        <x:v>11</x:v>
      </x:c>
      <x:c r="F2778" t="s">
        <x:v>1265</x:v>
      </x:c>
      <x:c r="G2778" t="s">
        <x:v>13</x:v>
      </x:c>
      <x:c r="H2778">
        <x:v>200</x:v>
      </x:c>
      <x:c r="I2778">
        <x:v>1</x:v>
      </x:c>
    </x:row>
    <x:row r="2779">
      <x:c r="A2779" s="1">
        <x:v>46146</x:v>
      </x:c>
      <x:c r="B2779" s="2">
        <x:v>0.59569444444444442</x:v>
      </x:c>
      <x:c r="C2779" t="s">
        <x:v>1533</x:v>
      </x:c>
      <x:c r="D2779" t="s">
        <x:v>1526</x:v>
      </x:c>
      <x:c r="E2779" t="s">
        <x:v>11</x:v>
      </x:c>
      <x:c r="F2779" t="s">
        <x:v>171</x:v>
      </x:c>
      <x:c r="G2779" t="s">
        <x:v>13</x:v>
      </x:c>
      <x:c r="H2779">
        <x:v>200</x:v>
      </x:c>
      <x:c r="I2779">
        <x:v>1</x:v>
      </x:c>
    </x:row>
    <x:row r="2780">
      <x:c r="A2780" s="1">
        <x:v>46146</x:v>
      </x:c>
      <x:c r="B2780" s="2">
        <x:v>0.59841435185185188</x:v>
      </x:c>
      <x:c r="C2780" t="s">
        <x:v>1533</x:v>
      </x:c>
      <x:c r="D2780" t="s">
        <x:v>1526</x:v>
      </x:c>
      <x:c r="E2780" t="s">
        <x:v>11</x:v>
      </x:c>
      <x:c r="F2780" t="s">
        <x:v>1177</x:v>
      </x:c>
      <x:c r="G2780" t="s">
        <x:v>13</x:v>
      </x:c>
      <x:c r="H2780">
        <x:v>200</x:v>
      </x:c>
      <x:c r="I2780">
        <x:v>1</x:v>
      </x:c>
    </x:row>
    <x:row r="2781">
      <x:c r="A2781" s="1">
        <x:v>46146</x:v>
      </x:c>
      <x:c r="B2781" s="2">
        <x:v>0.59923611111111108</x:v>
      </x:c>
      <x:c r="C2781" t="s">
        <x:v>1533</x:v>
      </x:c>
      <x:c r="D2781" t="s">
        <x:v>1526</x:v>
      </x:c>
      <x:c r="E2781" t="s">
        <x:v>11</x:v>
      </x:c>
      <x:c r="F2781" t="s">
        <x:v>228</x:v>
      </x:c>
      <x:c r="G2781" t="s">
        <x:v>13</x:v>
      </x:c>
      <x:c r="H2781">
        <x:v>200</x:v>
      </x:c>
      <x:c r="I2781">
        <x:v>1</x:v>
      </x:c>
    </x:row>
    <x:row r="2782">
      <x:c r="A2782" s="1">
        <x:v>46146</x:v>
      </x:c>
      <x:c r="B2782" s="2">
        <x:v>0.5992939814814815</x:v>
      </x:c>
      <x:c r="C2782" t="s">
        <x:v>1533</x:v>
      </x:c>
      <x:c r="D2782" t="s">
        <x:v>1526</x:v>
      </x:c>
      <x:c r="E2782" t="s">
        <x:v>11</x:v>
      </x:c>
      <x:c r="F2782" t="s">
        <x:v>150</x:v>
      </x:c>
      <x:c r="G2782" t="s">
        <x:v>13</x:v>
      </x:c>
      <x:c r="H2782">
        <x:v>200</x:v>
      </x:c>
      <x:c r="I2782">
        <x:v>1</x:v>
      </x:c>
    </x:row>
    <x:row r="2783">
      <x:c r="A2783" s="1">
        <x:v>46146</x:v>
      </x:c>
      <x:c r="B2783" s="2">
        <x:v>0.59939814814814818</x:v>
      </x:c>
      <x:c r="C2783" t="s">
        <x:v>1533</x:v>
      </x:c>
      <x:c r="D2783" t="s">
        <x:v>1526</x:v>
      </x:c>
      <x:c r="E2783" t="s">
        <x:v>11</x:v>
      </x:c>
      <x:c r="F2783" t="s">
        <x:v>207</x:v>
      </x:c>
      <x:c r="G2783" t="s">
        <x:v>13</x:v>
      </x:c>
      <x:c r="H2783">
        <x:v>200</x:v>
      </x:c>
      <x:c r="I2783">
        <x:v>1</x:v>
      </x:c>
    </x:row>
    <x:row r="2784">
      <x:c r="A2784" s="1">
        <x:v>46146</x:v>
      </x:c>
      <x:c r="B2784" s="2">
        <x:v>0.60376157407407405</x:v>
      </x:c>
      <x:c r="C2784" t="s">
        <x:v>1533</x:v>
      </x:c>
      <x:c r="D2784" t="s">
        <x:v>1526</x:v>
      </x:c>
      <x:c r="E2784" t="s">
        <x:v>11</x:v>
      </x:c>
      <x:c r="F2784" t="s">
        <x:v>1069</x:v>
      </x:c>
      <x:c r="G2784" t="s">
        <x:v>13</x:v>
      </x:c>
      <x:c r="H2784">
        <x:v>200</x:v>
      </x:c>
      <x:c r="I2784">
        <x:v>1</x:v>
      </x:c>
    </x:row>
    <x:row r="2785">
      <x:c r="A2785" s="1">
        <x:v>46146</x:v>
      </x:c>
      <x:c r="B2785" s="2">
        <x:v>0.60390046296296296</x:v>
      </x:c>
      <x:c r="C2785" t="s">
        <x:v>1533</x:v>
      </x:c>
      <x:c r="D2785" t="s">
        <x:v>1526</x:v>
      </x:c>
      <x:c r="E2785" t="s">
        <x:v>11</x:v>
      </x:c>
      <x:c r="F2785" t="s">
        <x:v>942</x:v>
      </x:c>
      <x:c r="G2785" t="s">
        <x:v>13</x:v>
      </x:c>
      <x:c r="H2785">
        <x:v>200</x:v>
      </x:c>
      <x:c r="I2785">
        <x:v>1</x:v>
      </x:c>
    </x:row>
    <x:row r="2786">
      <x:c r="A2786" s="1">
        <x:v>46146</x:v>
      </x:c>
      <x:c r="B2786" s="2">
        <x:v>0.60803240740740738</x:v>
      </x:c>
      <x:c r="C2786" t="s">
        <x:v>1533</x:v>
      </x:c>
      <x:c r="D2786" t="s">
        <x:v>1526</x:v>
      </x:c>
      <x:c r="E2786" t="s">
        <x:v>11</x:v>
      </x:c>
      <x:c r="F2786" t="s">
        <x:v>144</x:v>
      </x:c>
      <x:c r="G2786" t="s">
        <x:v>13</x:v>
      </x:c>
      <x:c r="H2786">
        <x:v>200</x:v>
      </x:c>
      <x:c r="I2786">
        <x:v>1</x:v>
      </x:c>
    </x:row>
    <x:row r="2787">
      <x:c r="A2787" s="1">
        <x:v>46146</x:v>
      </x:c>
      <x:c r="B2787" s="2">
        <x:v>0.60844907407407411</x:v>
      </x:c>
      <x:c r="C2787" t="s">
        <x:v>1533</x:v>
      </x:c>
      <x:c r="D2787" t="s">
        <x:v>1526</x:v>
      </x:c>
      <x:c r="E2787" t="s">
        <x:v>11</x:v>
      </x:c>
      <x:c r="F2787" t="s">
        <x:v>1536</x:v>
      </x:c>
      <x:c r="G2787" t="s">
        <x:v>13</x:v>
      </x:c>
      <x:c r="H2787">
        <x:v>200</x:v>
      </x:c>
      <x:c r="I2787">
        <x:v>1</x:v>
      </x:c>
    </x:row>
    <x:row r="2788">
      <x:c r="A2788" s="1">
        <x:v>46146</x:v>
      </x:c>
      <x:c r="B2788" s="2">
        <x:v>0.60866898148148152</x:v>
      </x:c>
      <x:c r="C2788" t="s">
        <x:v>1533</x:v>
      </x:c>
      <x:c r="D2788" t="s">
        <x:v>1526</x:v>
      </x:c>
      <x:c r="E2788" t="s">
        <x:v>11</x:v>
      </x:c>
      <x:c r="F2788" t="s">
        <x:v>260</x:v>
      </x:c>
      <x:c r="G2788" t="s">
        <x:v>13</x:v>
      </x:c>
      <x:c r="H2788">
        <x:v>200</x:v>
      </x:c>
      <x:c r="I2788">
        <x:v>1</x:v>
      </x:c>
    </x:row>
    <x:row r="2789">
      <x:c r="A2789" s="1">
        <x:v>46146</x:v>
      </x:c>
      <x:c r="B2789" s="2">
        <x:v>0.61098379629629629</x:v>
      </x:c>
      <x:c r="C2789" t="s">
        <x:v>1533</x:v>
      </x:c>
      <x:c r="D2789" t="s">
        <x:v>1526</x:v>
      </x:c>
      <x:c r="E2789" t="s">
        <x:v>11</x:v>
      </x:c>
      <x:c r="F2789" t="s">
        <x:v>1506</x:v>
      </x:c>
      <x:c r="G2789" t="s">
        <x:v>13</x:v>
      </x:c>
      <x:c r="H2789">
        <x:v>200</x:v>
      </x:c>
      <x:c r="I2789">
        <x:v>1</x:v>
      </x:c>
    </x:row>
    <x:row r="2790">
      <x:c r="A2790" s="1">
        <x:v>46146</x:v>
      </x:c>
      <x:c r="B2790" s="2">
        <x:v>0.6124074074074074</x:v>
      </x:c>
      <x:c r="C2790" t="s">
        <x:v>1533</x:v>
      </x:c>
      <x:c r="D2790" t="s">
        <x:v>1526</x:v>
      </x:c>
      <x:c r="E2790" t="s">
        <x:v>11</x:v>
      </x:c>
      <x:c r="F2790" t="s">
        <x:v>1435</x:v>
      </x:c>
      <x:c r="G2790" t="s">
        <x:v>13</x:v>
      </x:c>
      <x:c r="H2790">
        <x:v>200</x:v>
      </x:c>
      <x:c r="I2790">
        <x:v>1</x:v>
      </x:c>
    </x:row>
    <x:row r="2791">
      <x:c r="A2791" s="1">
        <x:v>46146</x:v>
      </x:c>
      <x:c r="B2791" s="2">
        <x:v>0.61304398148148154</x:v>
      </x:c>
      <x:c r="C2791" t="s">
        <x:v>1533</x:v>
      </x:c>
      <x:c r="D2791" t="s">
        <x:v>1526</x:v>
      </x:c>
      <x:c r="E2791" t="s">
        <x:v>11</x:v>
      </x:c>
      <x:c r="F2791" t="s">
        <x:v>939</x:v>
      </x:c>
      <x:c r="G2791" t="s">
        <x:v>13</x:v>
      </x:c>
      <x:c r="H2791">
        <x:v>200</x:v>
      </x:c>
      <x:c r="I2791">
        <x:v>1</x:v>
      </x:c>
    </x:row>
    <x:row r="2792">
      <x:c r="A2792" s="1">
        <x:v>46146</x:v>
      </x:c>
      <x:c r="B2792" s="2">
        <x:v>0.61326388888888894</x:v>
      </x:c>
      <x:c r="C2792" t="s">
        <x:v>1533</x:v>
      </x:c>
      <x:c r="D2792" t="s">
        <x:v>1526</x:v>
      </x:c>
      <x:c r="E2792" t="s">
        <x:v>11</x:v>
      </x:c>
      <x:c r="F2792" t="s">
        <x:v>349</x:v>
      </x:c>
      <x:c r="G2792" t="s">
        <x:v>13</x:v>
      </x:c>
      <x:c r="H2792">
        <x:v>200</x:v>
      </x:c>
      <x:c r="I2792">
        <x:v>1</x:v>
      </x:c>
    </x:row>
    <x:row r="2793">
      <x:c r="A2793" s="1">
        <x:v>46146</x:v>
      </x:c>
      <x:c r="B2793" s="2">
        <x:v>0.61364583333333333</x:v>
      </x:c>
      <x:c r="C2793" t="s">
        <x:v>1533</x:v>
      </x:c>
      <x:c r="D2793" t="s">
        <x:v>1526</x:v>
      </x:c>
      <x:c r="E2793" t="s">
        <x:v>11</x:v>
      </x:c>
      <x:c r="F2793" t="s">
        <x:v>1537</x:v>
      </x:c>
      <x:c r="G2793" t="s">
        <x:v>13</x:v>
      </x:c>
      <x:c r="H2793">
        <x:v>200</x:v>
      </x:c>
      <x:c r="I2793">
        <x:v>1</x:v>
      </x:c>
    </x:row>
    <x:row r="2794">
      <x:c r="A2794" s="1">
        <x:v>46146</x:v>
      </x:c>
      <x:c r="B2794" s="2">
        <x:v>0.61651620370370364</x:v>
      </x:c>
      <x:c r="C2794" t="s">
        <x:v>1533</x:v>
      </x:c>
      <x:c r="D2794" t="s">
        <x:v>1526</x:v>
      </x:c>
      <x:c r="E2794" t="s">
        <x:v>11</x:v>
      </x:c>
      <x:c r="F2794" t="s">
        <x:v>1383</x:v>
      </x:c>
      <x:c r="G2794" t="s">
        <x:v>13</x:v>
      </x:c>
      <x:c r="H2794">
        <x:v>200</x:v>
      </x:c>
      <x:c r="I2794">
        <x:v>1</x:v>
      </x:c>
    </x:row>
    <x:row r="2795">
      <x:c r="A2795" s="1">
        <x:v>46146</x:v>
      </x:c>
      <x:c r="B2795" s="2">
        <x:v>0.61771990740740745</x:v>
      </x:c>
      <x:c r="C2795" t="s">
        <x:v>1533</x:v>
      </x:c>
      <x:c r="D2795" t="s">
        <x:v>1526</x:v>
      </x:c>
      <x:c r="E2795" t="s">
        <x:v>11</x:v>
      </x:c>
      <x:c r="F2795" t="s">
        <x:v>552</x:v>
      </x:c>
      <x:c r="G2795" t="s">
        <x:v>13</x:v>
      </x:c>
      <x:c r="H2795">
        <x:v>200</x:v>
      </x:c>
      <x:c r="I2795">
        <x:v>1</x:v>
      </x:c>
    </x:row>
    <x:row r="2796">
      <x:c r="A2796" s="1">
        <x:v>46146</x:v>
      </x:c>
      <x:c r="B2796" s="2">
        <x:v>0.61777777777777776</x:v>
      </x:c>
      <x:c r="C2796" t="s">
        <x:v>1533</x:v>
      </x:c>
      <x:c r="D2796" t="s">
        <x:v>1526</x:v>
      </x:c>
      <x:c r="E2796" t="s">
        <x:v>11</x:v>
      </x:c>
      <x:c r="F2796" t="s">
        <x:v>258</x:v>
      </x:c>
      <x:c r="G2796" t="s">
        <x:v>13</x:v>
      </x:c>
      <x:c r="H2796">
        <x:v>200</x:v>
      </x:c>
      <x:c r="I2796">
        <x:v>1</x:v>
      </x:c>
    </x:row>
    <x:row r="2797">
      <x:c r="A2797" s="1">
        <x:v>46146</x:v>
      </x:c>
      <x:c r="B2797" s="2">
        <x:v>0.61839120370370371</x:v>
      </x:c>
      <x:c r="C2797" t="s">
        <x:v>1538</x:v>
      </x:c>
      <x:c r="D2797" t="s">
        <x:v>1526</x:v>
      </x:c>
      <x:c r="E2797" t="s">
        <x:v>11</x:v>
      </x:c>
      <x:c r="F2797" t="s">
        <x:v>258</x:v>
      </x:c>
      <x:c r="G2797" t="s">
        <x:v>13</x:v>
      </x:c>
      <x:c r="H2797">
        <x:v>200</x:v>
      </x:c>
      <x:c r="I2797">
        <x:v>1</x:v>
      </x:c>
    </x:row>
    <x:row r="2798">
      <x:c r="A2798" s="1">
        <x:v>46146</x:v>
      </x:c>
      <x:c r="B2798" s="2">
        <x:v>0.61843749999999997</x:v>
      </x:c>
      <x:c r="C2798" t="s">
        <x:v>1538</x:v>
      </x:c>
      <x:c r="D2798" t="s">
        <x:v>1526</x:v>
      </x:c>
      <x:c r="E2798" t="s">
        <x:v>11</x:v>
      </x:c>
      <x:c r="F2798" t="s">
        <x:v>363</x:v>
      </x:c>
      <x:c r="G2798" t="s">
        <x:v>13</x:v>
      </x:c>
      <x:c r="H2798">
        <x:v>200</x:v>
      </x:c>
      <x:c r="I2798">
        <x:v>1</x:v>
      </x:c>
    </x:row>
    <x:row r="2799">
      <x:c r="A2799" s="1">
        <x:v>46146</x:v>
      </x:c>
      <x:c r="B2799" s="2">
        <x:v>0.61906249999999996</x:v>
      </x:c>
      <x:c r="C2799" t="s">
        <x:v>1539</x:v>
      </x:c>
      <x:c r="D2799" t="s">
        <x:v>1526</x:v>
      </x:c>
      <x:c r="E2799" t="s">
        <x:v>11</x:v>
      </x:c>
      <x:c r="F2799" t="s">
        <x:v>363</x:v>
      </x:c>
      <x:c r="G2799" t="s">
        <x:v>13</x:v>
      </x:c>
      <x:c r="H2799">
        <x:v>200</x:v>
      </x:c>
      <x:c r="I2799">
        <x:v>1</x:v>
      </x:c>
    </x:row>
    <x:row r="2800">
      <x:c r="A2800" s="1">
        <x:v>46146</x:v>
      </x:c>
      <x:c r="B2800" s="2">
        <x:v>0.61946759259259265</x:v>
      </x:c>
      <x:c r="C2800" t="s">
        <x:v>1539</x:v>
      </x:c>
      <x:c r="D2800" t="s">
        <x:v>1497</x:v>
      </x:c>
      <x:c r="E2800" t="s">
        <x:v>11</x:v>
      </x:c>
      <x:c r="F2800" t="s">
        <x:v>363</x:v>
      </x:c>
      <x:c r="G2800" t="s">
        <x:v>13</x:v>
      </x:c>
      <x:c r="H2800">
        <x:v>200</x:v>
      </x:c>
      <x:c r="I2800">
        <x:v>1</x:v>
      </x:c>
    </x:row>
    <x:row r="2801">
      <x:c r="A2801" s="1">
        <x:v>46146</x:v>
      </x:c>
      <x:c r="B2801" s="2">
        <x:v>0.61996527777777777</x:v>
      </x:c>
      <x:c r="C2801" t="s">
        <x:v>1539</x:v>
      </x:c>
      <x:c r="D2801" t="s">
        <x:v>1540</x:v>
      </x:c>
      <x:c r="E2801" t="s">
        <x:v>11</x:v>
      </x:c>
      <x:c r="F2801" t="s">
        <x:v>363</x:v>
      </x:c>
      <x:c r="G2801" t="s">
        <x:v>13</x:v>
      </x:c>
      <x:c r="H2801">
        <x:v>200</x:v>
      </x:c>
      <x:c r="I2801">
        <x:v>1</x:v>
      </x:c>
    </x:row>
    <x:row r="2802">
      <x:c r="A2802" s="1">
        <x:v>46146</x:v>
      </x:c>
      <x:c r="B2802" s="2">
        <x:v>0.62019675925925932</x:v>
      </x:c>
      <x:c r="C2802" t="s">
        <x:v>1539</x:v>
      </x:c>
      <x:c r="D2802" t="s">
        <x:v>1449</x:v>
      </x:c>
      <x:c r="E2802" t="s">
        <x:v>11</x:v>
      </x:c>
      <x:c r="F2802" t="s">
        <x:v>363</x:v>
      </x:c>
      <x:c r="G2802" t="s">
        <x:v>13</x:v>
      </x:c>
      <x:c r="H2802">
        <x:v>200</x:v>
      </x:c>
      <x:c r="I2802">
        <x:v>1</x:v>
      </x:c>
    </x:row>
    <x:row r="2803">
      <x:c r="A2803" s="1">
        <x:v>46146</x:v>
      </x:c>
      <x:c r="B2803" s="2">
        <x:v>0.62040509259259258</x:v>
      </x:c>
      <x:c r="C2803" t="s">
        <x:v>1539</x:v>
      </x:c>
      <x:c r="D2803" t="s">
        <x:v>1449</x:v>
      </x:c>
      <x:c r="E2803" t="s">
        <x:v>11</x:v>
      </x:c>
      <x:c r="F2803" t="s">
        <x:v>1541</x:v>
      </x:c>
      <x:c r="G2803" t="s">
        <x:v>13</x:v>
      </x:c>
      <x:c r="H2803">
        <x:v>200</x:v>
      </x:c>
      <x:c r="I2803">
        <x:v>1</x:v>
      </x:c>
    </x:row>
    <x:row r="2804">
      <x:c r="A2804" s="1">
        <x:v>46146</x:v>
      </x:c>
      <x:c r="B2804" s="2">
        <x:v>0.62229166666666669</x:v>
      </x:c>
      <x:c r="C2804" t="s">
        <x:v>1539</x:v>
      </x:c>
      <x:c r="D2804" t="s">
        <x:v>1449</x:v>
      </x:c>
      <x:c r="E2804" t="s">
        <x:v>11</x:v>
      </x:c>
      <x:c r="F2804" t="s">
        <x:v>427</x:v>
      </x:c>
      <x:c r="G2804" t="s">
        <x:v>13</x:v>
      </x:c>
      <x:c r="H2804">
        <x:v>200</x:v>
      </x:c>
      <x:c r="I2804">
        <x:v>1</x:v>
      </x:c>
    </x:row>
    <x:row r="2805">
      <x:c r="A2805" s="1">
        <x:v>46146</x:v>
      </x:c>
      <x:c r="B2805" s="2">
        <x:v>0.62251157407407409</x:v>
      </x:c>
      <x:c r="C2805" t="s">
        <x:v>1539</x:v>
      </x:c>
      <x:c r="D2805" t="s">
        <x:v>1449</x:v>
      </x:c>
      <x:c r="E2805" t="s">
        <x:v>11</x:v>
      </x:c>
      <x:c r="F2805" t="s">
        <x:v>703</x:v>
      </x:c>
      <x:c r="G2805" t="s">
        <x:v>13</x:v>
      </x:c>
      <x:c r="H2805">
        <x:v>200</x:v>
      </x:c>
      <x:c r="I2805">
        <x:v>1</x:v>
      </x:c>
    </x:row>
    <x:row r="2806">
      <x:c r="A2806" s="1">
        <x:v>46146</x:v>
      </x:c>
      <x:c r="B2806" s="2">
        <x:v>0.62439814814814809</x:v>
      </x:c>
      <x:c r="C2806" t="s">
        <x:v>1542</x:v>
      </x:c>
      <x:c r="D2806" t="s">
        <x:v>1449</x:v>
      </x:c>
      <x:c r="E2806" t="s">
        <x:v>11</x:v>
      </x:c>
      <x:c r="F2806" t="s">
        <x:v>703</x:v>
      </x:c>
      <x:c r="G2806" t="s">
        <x:v>13</x:v>
      </x:c>
      <x:c r="H2806">
        <x:v>200</x:v>
      </x:c>
      <x:c r="I2806">
        <x:v>1</x:v>
      </x:c>
    </x:row>
    <x:row r="2807">
      <x:c r="A2807" s="1">
        <x:v>46146</x:v>
      </x:c>
      <x:c r="B2807" s="2">
        <x:v>0.62443287037037043</x:v>
      </x:c>
      <x:c r="C2807" t="s">
        <x:v>1542</x:v>
      </x:c>
      <x:c r="D2807" t="s">
        <x:v>1449</x:v>
      </x:c>
      <x:c r="E2807" t="s">
        <x:v>11</x:v>
      </x:c>
      <x:c r="F2807" t="s">
        <x:v>994</x:v>
      </x:c>
      <x:c r="G2807" t="s">
        <x:v>13</x:v>
      </x:c>
      <x:c r="H2807">
        <x:v>200</x:v>
      </x:c>
      <x:c r="I2807">
        <x:v>1</x:v>
      </x:c>
    </x:row>
    <x:row r="2808">
      <x:c r="A2808" s="1">
        <x:v>46146</x:v>
      </x:c>
      <x:c r="B2808" s="2">
        <x:v>0.62468749999999995</x:v>
      </x:c>
      <x:c r="C2808" t="s">
        <x:v>1542</x:v>
      </x:c>
      <x:c r="D2808" t="s">
        <x:v>1543</x:v>
      </x:c>
      <x:c r="E2808" t="s">
        <x:v>11</x:v>
      </x:c>
      <x:c r="F2808" t="s">
        <x:v>994</x:v>
      </x:c>
      <x:c r="G2808" t="s">
        <x:v>13</x:v>
      </x:c>
      <x:c r="H2808">
        <x:v>200</x:v>
      </x:c>
      <x:c r="I2808">
        <x:v>1</x:v>
      </x:c>
    </x:row>
    <x:row r="2809">
      <x:c r="A2809" s="1">
        <x:v>46146</x:v>
      </x:c>
      <x:c r="B2809" s="2">
        <x:v>0.62582175925925931</x:v>
      </x:c>
      <x:c r="C2809" t="s">
        <x:v>1542</x:v>
      </x:c>
      <x:c r="D2809" t="s">
        <x:v>1375</x:v>
      </x:c>
      <x:c r="E2809" t="s">
        <x:v>11</x:v>
      </x:c>
      <x:c r="F2809" t="s">
        <x:v>994</x:v>
      </x:c>
      <x:c r="G2809" t="s">
        <x:v>13</x:v>
      </x:c>
      <x:c r="H2809">
        <x:v>200</x:v>
      </x:c>
      <x:c r="I2809">
        <x:v>1</x:v>
      </x:c>
    </x:row>
    <x:row r="2810">
      <x:c r="A2810" s="1">
        <x:v>46146</x:v>
      </x:c>
      <x:c r="B2810" s="2">
        <x:v>0.62583333333333335</x:v>
      </x:c>
      <x:c r="C2810" t="s">
        <x:v>1542</x:v>
      </x:c>
      <x:c r="D2810" t="s">
        <x:v>1375</x:v>
      </x:c>
      <x:c r="E2810" t="s">
        <x:v>11</x:v>
      </x:c>
      <x:c r="F2810" t="s">
        <x:v>134</x:v>
      </x:c>
      <x:c r="G2810" t="s">
        <x:v>13</x:v>
      </x:c>
      <x:c r="H2810">
        <x:v>200</x:v>
      </x:c>
      <x:c r="I2810">
        <x:v>1</x:v>
      </x:c>
    </x:row>
    <x:row r="2811">
      <x:c r="A2811" s="1">
        <x:v>46146</x:v>
      </x:c>
      <x:c r="B2811" s="2">
        <x:v>0.62686342592592592</x:v>
      </x:c>
      <x:c r="C2811" t="s">
        <x:v>1542</x:v>
      </x:c>
      <x:c r="D2811" t="s">
        <x:v>1375</x:v>
      </x:c>
      <x:c r="E2811" t="s">
        <x:v>11</x:v>
      </x:c>
      <x:c r="F2811" t="s">
        <x:v>979</x:v>
      </x:c>
      <x:c r="G2811" t="s">
        <x:v>13</x:v>
      </x:c>
      <x:c r="H2811">
        <x:v>200</x:v>
      </x:c>
      <x:c r="I2811">
        <x:v>1</x:v>
      </x:c>
    </x:row>
    <x:row r="2812">
      <x:c r="A2812" s="1">
        <x:v>46146</x:v>
      </x:c>
      <x:c r="B2812" s="2">
        <x:v>0.62702546296296291</x:v>
      </x:c>
      <x:c r="C2812" t="s">
        <x:v>1542</x:v>
      </x:c>
      <x:c r="D2812" t="s">
        <x:v>1375</x:v>
      </x:c>
      <x:c r="E2812" t="s">
        <x:v>11</x:v>
      </x:c>
      <x:c r="F2812" t="s">
        <x:v>1544</x:v>
      </x:c>
      <x:c r="G2812" t="s">
        <x:v>13</x:v>
      </x:c>
      <x:c r="H2812">
        <x:v>200</x:v>
      </x:c>
      <x:c r="I2812">
        <x:v>1</x:v>
      </x:c>
    </x:row>
    <x:row r="2813">
      <x:c r="A2813" s="1">
        <x:v>46146</x:v>
      </x:c>
      <x:c r="B2813" s="2">
        <x:v>0.62715277777777778</x:v>
      </x:c>
      <x:c r="C2813" t="s">
        <x:v>1545</x:v>
      </x:c>
      <x:c r="D2813" t="s">
        <x:v>1375</x:v>
      </x:c>
      <x:c r="E2813" t="s">
        <x:v>11</x:v>
      </x:c>
      <x:c r="F2813" t="s">
        <x:v>1544</x:v>
      </x:c>
      <x:c r="G2813" t="s">
        <x:v>13</x:v>
      </x:c>
      <x:c r="H2813">
        <x:v>200</x:v>
      </x:c>
      <x:c r="I2813">
        <x:v>1</x:v>
      </x:c>
    </x:row>
    <x:row r="2814">
      <x:c r="A2814" s="1">
        <x:v>46146</x:v>
      </x:c>
      <x:c r="B2814" s="2">
        <x:v>0.62979166666666664</x:v>
      </x:c>
      <x:c r="C2814" t="s">
        <x:v>1546</x:v>
      </x:c>
      <x:c r="D2814" t="s">
        <x:v>1375</x:v>
      </x:c>
      <x:c r="E2814" t="s">
        <x:v>11</x:v>
      </x:c>
      <x:c r="F2814" t="s">
        <x:v>1544</x:v>
      </x:c>
      <x:c r="G2814" t="s">
        <x:v>13</x:v>
      </x:c>
      <x:c r="H2814">
        <x:v>200</x:v>
      </x:c>
      <x:c r="I2814">
        <x:v>1</x:v>
      </x:c>
    </x:row>
    <x:row r="2815">
      <x:c r="A2815" s="1">
        <x:v>46146</x:v>
      </x:c>
      <x:c r="B2815" s="2">
        <x:v>0.63031249999999994</x:v>
      </x:c>
      <x:c r="C2815" t="s">
        <x:v>1546</x:v>
      </x:c>
      <x:c r="D2815" t="s">
        <x:v>1375</x:v>
      </x:c>
      <x:c r="E2815" t="s">
        <x:v>11</x:v>
      </x:c>
      <x:c r="F2815" t="s">
        <x:v>1547</x:v>
      </x:c>
      <x:c r="G2815" t="s">
        <x:v>13</x:v>
      </x:c>
      <x:c r="H2815">
        <x:v>200</x:v>
      </x:c>
      <x:c r="I2815">
        <x:v>1</x:v>
      </x:c>
    </x:row>
    <x:row r="2816">
      <x:c r="A2816" s="1">
        <x:v>46146</x:v>
      </x:c>
      <x:c r="B2816" s="2">
        <x:v>0.63032407407407409</x:v>
      </x:c>
      <x:c r="C2816" t="s">
        <x:v>1548</x:v>
      </x:c>
      <x:c r="D2816" t="s">
        <x:v>1375</x:v>
      </x:c>
      <x:c r="E2816" t="s">
        <x:v>11</x:v>
      </x:c>
      <x:c r="F2816" t="s">
        <x:v>1547</x:v>
      </x:c>
      <x:c r="G2816" t="s">
        <x:v>13</x:v>
      </x:c>
      <x:c r="H2816">
        <x:v>200</x:v>
      </x:c>
      <x:c r="I2816">
        <x:v>1</x:v>
      </x:c>
    </x:row>
    <x:row r="2817">
      <x:c r="A2817" s="1">
        <x:v>46146</x:v>
      </x:c>
      <x:c r="B2817" s="2">
        <x:v>0.63097222222222216</x:v>
      </x:c>
      <x:c r="C2817" t="s">
        <x:v>1549</x:v>
      </x:c>
      <x:c r="D2817" t="s">
        <x:v>1375</x:v>
      </x:c>
      <x:c r="E2817" t="s">
        <x:v>11</x:v>
      </x:c>
      <x:c r="F2817" t="s">
        <x:v>1547</x:v>
      </x:c>
      <x:c r="G2817" t="s">
        <x:v>13</x:v>
      </x:c>
      <x:c r="H2817">
        <x:v>200</x:v>
      </x:c>
      <x:c r="I2817">
        <x:v>1</x:v>
      </x:c>
    </x:row>
    <x:row r="2818">
      <x:c r="A2818" s="1">
        <x:v>46146</x:v>
      </x:c>
      <x:c r="B2818" s="2">
        <x:v>0.63119212962962956</x:v>
      </x:c>
      <x:c r="C2818" t="s">
        <x:v>1549</x:v>
      </x:c>
      <x:c r="D2818" t="s">
        <x:v>1375</x:v>
      </x:c>
      <x:c r="E2818" t="s">
        <x:v>11</x:v>
      </x:c>
      <x:c r="F2818" t="s">
        <x:v>1550</x:v>
      </x:c>
      <x:c r="G2818" t="s">
        <x:v>13</x:v>
      </x:c>
      <x:c r="H2818">
        <x:v>200</x:v>
      </x:c>
      <x:c r="I2818">
        <x:v>1</x:v>
      </x:c>
    </x:row>
    <x:row r="2819">
      <x:c r="A2819" s="1">
        <x:v>46146</x:v>
      </x:c>
      <x:c r="B2819" s="2">
        <x:v>0.63124999999999998</x:v>
      </x:c>
      <x:c r="C2819" t="s">
        <x:v>1549</x:v>
      </x:c>
      <x:c r="D2819" t="s">
        <x:v>1375</x:v>
      </x:c>
      <x:c r="E2819" t="s">
        <x:v>11</x:v>
      </x:c>
      <x:c r="F2819" t="s">
        <x:v>844</x:v>
      </x:c>
      <x:c r="G2819" t="s">
        <x:v>13</x:v>
      </x:c>
      <x:c r="H2819">
        <x:v>200</x:v>
      </x:c>
      <x:c r="I2819">
        <x:v>1</x:v>
      </x:c>
    </x:row>
    <x:row r="2820">
      <x:c r="A2820" s="1">
        <x:v>46146</x:v>
      </x:c>
      <x:c r="B2820" s="2">
        <x:v>0.63175925925925924</x:v>
      </x:c>
      <x:c r="C2820" t="s">
        <x:v>1549</x:v>
      </x:c>
      <x:c r="D2820" t="s">
        <x:v>1375</x:v>
      </x:c>
      <x:c r="E2820" t="s">
        <x:v>11</x:v>
      </x:c>
      <x:c r="F2820" t="s">
        <x:v>194</x:v>
      </x:c>
      <x:c r="G2820" t="s">
        <x:v>13</x:v>
      </x:c>
      <x:c r="H2820">
        <x:v>200</x:v>
      </x:c>
      <x:c r="I2820">
        <x:v>1</x:v>
      </x:c>
    </x:row>
    <x:row r="2821">
      <x:c r="A2821" s="1">
        <x:v>46146</x:v>
      </x:c>
      <x:c r="B2821" s="2">
        <x:v>0.63239583333333338</x:v>
      </x:c>
      <x:c r="C2821" t="s">
        <x:v>1549</x:v>
      </x:c>
      <x:c r="D2821" t="s">
        <x:v>1375</x:v>
      </x:c>
      <x:c r="E2821" t="s">
        <x:v>11</x:v>
      </x:c>
      <x:c r="F2821" t="s">
        <x:v>1507</x:v>
      </x:c>
      <x:c r="G2821" t="s">
        <x:v>13</x:v>
      </x:c>
      <x:c r="H2821">
        <x:v>200</x:v>
      </x:c>
      <x:c r="I2821">
        <x:v>1</x:v>
      </x:c>
    </x:row>
    <x:row r="2822">
      <x:c r="A2822" s="1">
        <x:v>46146</x:v>
      </x:c>
      <x:c r="B2822" s="2">
        <x:v>0.63513888888888892</x:v>
      </x:c>
      <x:c r="C2822" t="s">
        <x:v>1549</x:v>
      </x:c>
      <x:c r="D2822" t="s">
        <x:v>1375</x:v>
      </x:c>
      <x:c r="E2822" t="s">
        <x:v>11</x:v>
      </x:c>
      <x:c r="F2822" t="s">
        <x:v>362</x:v>
      </x:c>
      <x:c r="G2822" t="s">
        <x:v>13</x:v>
      </x:c>
      <x:c r="H2822">
        <x:v>200</x:v>
      </x:c>
      <x:c r="I2822">
        <x:v>1</x:v>
      </x:c>
    </x:row>
    <x:row r="2823">
      <x:c r="A2823" s="1">
        <x:v>46146</x:v>
      </x:c>
      <x:c r="B2823" s="2">
        <x:v>0.6361458333333333</x:v>
      </x:c>
      <x:c r="C2823" t="s">
        <x:v>1549</x:v>
      </x:c>
      <x:c r="D2823" t="s">
        <x:v>1375</x:v>
      </x:c>
      <x:c r="E2823" t="s">
        <x:v>11</x:v>
      </x:c>
      <x:c r="F2823" t="s">
        <x:v>1551</x:v>
      </x:c>
      <x:c r="G2823" t="s">
        <x:v>13</x:v>
      </x:c>
      <x:c r="H2823">
        <x:v>200</x:v>
      </x:c>
      <x:c r="I2823">
        <x:v>1</x:v>
      </x:c>
    </x:row>
    <x:row r="2824">
      <x:c r="A2824" s="1">
        <x:v>46146</x:v>
      </x:c>
      <x:c r="B2824" s="2">
        <x:v>0.63626157407407413</x:v>
      </x:c>
      <x:c r="C2824" t="s">
        <x:v>1549</x:v>
      </x:c>
      <x:c r="D2824" t="s">
        <x:v>1375</x:v>
      </x:c>
      <x:c r="E2824" t="s">
        <x:v>11</x:v>
      </x:c>
      <x:c r="F2824" t="s">
        <x:v>1238</x:v>
      </x:c>
      <x:c r="G2824" t="s">
        <x:v>13</x:v>
      </x:c>
      <x:c r="H2824">
        <x:v>200</x:v>
      </x:c>
      <x:c r="I2824">
        <x:v>1</x:v>
      </x:c>
    </x:row>
    <x:row r="2825">
      <x:c r="A2825" s="1">
        <x:v>46146</x:v>
      </x:c>
      <x:c r="B2825" s="2">
        <x:v>0.63701388888888888</x:v>
      </x:c>
      <x:c r="C2825" t="s">
        <x:v>1549</x:v>
      </x:c>
      <x:c r="D2825" t="s">
        <x:v>1375</x:v>
      </x:c>
      <x:c r="E2825" t="s">
        <x:v>11</x:v>
      </x:c>
      <x:c r="F2825" t="s">
        <x:v>1027</x:v>
      </x:c>
      <x:c r="G2825" t="s">
        <x:v>13</x:v>
      </x:c>
      <x:c r="H2825">
        <x:v>200</x:v>
      </x:c>
      <x:c r="I2825">
        <x:v>1</x:v>
      </x:c>
    </x:row>
    <x:row r="2826">
      <x:c r="A2826" s="1">
        <x:v>46146</x:v>
      </x:c>
      <x:c r="B2826" s="2">
        <x:v>0.63763888888888887</x:v>
      </x:c>
      <x:c r="C2826" t="s">
        <x:v>1549</x:v>
      </x:c>
      <x:c r="D2826" t="s">
        <x:v>1552</x:v>
      </x:c>
      <x:c r="E2826" t="s">
        <x:v>11</x:v>
      </x:c>
      <x:c r="F2826" t="s">
        <x:v>1027</x:v>
      </x:c>
      <x:c r="G2826" t="s">
        <x:v>13</x:v>
      </x:c>
      <x:c r="H2826">
        <x:v>200</x:v>
      </x:c>
      <x:c r="I2826">
        <x:v>1</x:v>
      </x:c>
    </x:row>
    <x:row r="2827">
      <x:c r="A2827" s="1">
        <x:v>46146</x:v>
      </x:c>
      <x:c r="B2827" s="2">
        <x:v>0.63769675925925928</x:v>
      </x:c>
      <x:c r="C2827" t="s">
        <x:v>1549</x:v>
      </x:c>
      <x:c r="D2827" t="s">
        <x:v>1552</x:v>
      </x:c>
      <x:c r="E2827" t="s">
        <x:v>11</x:v>
      </x:c>
      <x:c r="F2827" t="s">
        <x:v>803</x:v>
      </x:c>
      <x:c r="G2827" t="s">
        <x:v>13</x:v>
      </x:c>
      <x:c r="H2827">
        <x:v>200</x:v>
      </x:c>
      <x:c r="I2827">
        <x:v>1</x:v>
      </x:c>
    </x:row>
    <x:row r="2828">
      <x:c r="A2828" s="1">
        <x:v>46146</x:v>
      </x:c>
      <x:c r="B2828" s="2">
        <x:v>0.63787037037037042</x:v>
      </x:c>
      <x:c r="C2828" t="s">
        <x:v>1549</x:v>
      </x:c>
      <x:c r="D2828" t="s">
        <x:v>1553</x:v>
      </x:c>
      <x:c r="E2828" t="s">
        <x:v>11</x:v>
      </x:c>
      <x:c r="F2828" t="s">
        <x:v>803</x:v>
      </x:c>
      <x:c r="G2828" t="s">
        <x:v>13</x:v>
      </x:c>
      <x:c r="H2828">
        <x:v>200</x:v>
      </x:c>
      <x:c r="I2828">
        <x:v>1</x:v>
      </x:c>
    </x:row>
    <x:row r="2829">
      <x:c r="A2829" s="1">
        <x:v>46146</x:v>
      </x:c>
      <x:c r="B2829" s="2">
        <x:v>0.63810185185185186</x:v>
      </x:c>
      <x:c r="C2829" t="s">
        <x:v>1549</x:v>
      </x:c>
      <x:c r="D2829" t="s">
        <x:v>1554</x:v>
      </x:c>
      <x:c r="E2829" t="s">
        <x:v>11</x:v>
      </x:c>
      <x:c r="F2829" t="s">
        <x:v>803</x:v>
      </x:c>
      <x:c r="G2829" t="s">
        <x:v>13</x:v>
      </x:c>
      <x:c r="H2829">
        <x:v>200</x:v>
      </x:c>
      <x:c r="I2829">
        <x:v>1</x:v>
      </x:c>
    </x:row>
    <x:row r="2830">
      <x:c r="A2830" s="1">
        <x:v>46146</x:v>
      </x:c>
      <x:c r="B2830" s="2">
        <x:v>0.64038194444444441</x:v>
      </x:c>
      <x:c r="C2830" t="s">
        <x:v>1549</x:v>
      </x:c>
      <x:c r="D2830" t="s">
        <x:v>1554</x:v>
      </x:c>
      <x:c r="E2830" t="s">
        <x:v>11</x:v>
      </x:c>
      <x:c r="F2830" t="s">
        <x:v>1055</x:v>
      </x:c>
      <x:c r="G2830" t="s">
        <x:v>13</x:v>
      </x:c>
      <x:c r="H2830">
        <x:v>200</x:v>
      </x:c>
      <x:c r="I2830">
        <x:v>1</x:v>
      </x:c>
    </x:row>
    <x:row r="2831">
      <x:c r="A2831" s="1">
        <x:v>46146</x:v>
      </x:c>
      <x:c r="B2831" s="2">
        <x:v>0.64091435185185186</x:v>
      </x:c>
      <x:c r="C2831" t="s">
        <x:v>1549</x:v>
      </x:c>
      <x:c r="D2831" t="s">
        <x:v>1554</x:v>
      </x:c>
      <x:c r="E2831" t="s">
        <x:v>11</x:v>
      </x:c>
      <x:c r="F2831" t="s">
        <x:v>1277</x:v>
      </x:c>
      <x:c r="G2831" t="s">
        <x:v>13</x:v>
      </x:c>
      <x:c r="H2831">
        <x:v>200</x:v>
      </x:c>
      <x:c r="I2831">
        <x:v>1</x:v>
      </x:c>
    </x:row>
    <x:row r="2832">
      <x:c r="A2832" s="1">
        <x:v>46146</x:v>
      </x:c>
      <x:c r="B2832" s="2">
        <x:v>0.64181712962962967</x:v>
      </x:c>
      <x:c r="C2832" t="s">
        <x:v>1549</x:v>
      </x:c>
      <x:c r="D2832" t="s">
        <x:v>1554</x:v>
      </x:c>
      <x:c r="E2832" t="s">
        <x:v>11</x:v>
      </x:c>
      <x:c r="F2832" t="s">
        <x:v>372</x:v>
      </x:c>
      <x:c r="G2832" t="s">
        <x:v>13</x:v>
      </x:c>
      <x:c r="H2832">
        <x:v>200</x:v>
      </x:c>
      <x:c r="I2832">
        <x:v>1</x:v>
      </x:c>
    </x:row>
    <x:row r="2833">
      <x:c r="A2833" s="1">
        <x:v>46146</x:v>
      </x:c>
      <x:c r="B2833" s="2">
        <x:v>0.64277777777777778</x:v>
      </x:c>
      <x:c r="C2833" t="s">
        <x:v>1549</x:v>
      </x:c>
      <x:c r="D2833" t="s">
        <x:v>1554</x:v>
      </x:c>
      <x:c r="E2833" t="s">
        <x:v>11</x:v>
      </x:c>
      <x:c r="F2833" t="s">
        <x:v>1095</x:v>
      </x:c>
      <x:c r="G2833" t="s">
        <x:v>13</x:v>
      </x:c>
      <x:c r="H2833">
        <x:v>200</x:v>
      </x:c>
      <x:c r="I2833">
        <x:v>1</x:v>
      </x:c>
    </x:row>
    <x:row r="2834">
      <x:c r="A2834" s="1">
        <x:v>46146</x:v>
      </x:c>
      <x:c r="B2834" s="2">
        <x:v>0.64532407407407411</x:v>
      </x:c>
      <x:c r="C2834" t="s">
        <x:v>1549</x:v>
      </x:c>
      <x:c r="D2834" t="s">
        <x:v>1554</x:v>
      </x:c>
      <x:c r="E2834" t="s">
        <x:v>11</x:v>
      </x:c>
      <x:c r="F2834" t="s">
        <x:v>181</x:v>
      </x:c>
      <x:c r="G2834" t="s">
        <x:v>13</x:v>
      </x:c>
      <x:c r="H2834">
        <x:v>200</x:v>
      </x:c>
      <x:c r="I2834">
        <x:v>1</x:v>
      </x:c>
    </x:row>
    <x:row r="2835">
      <x:c r="A2835" s="1">
        <x:v>46146</x:v>
      </x:c>
      <x:c r="B2835" s="2">
        <x:v>0.64574074074074073</x:v>
      </x:c>
      <x:c r="C2835" t="s">
        <x:v>1549</x:v>
      </x:c>
      <x:c r="D2835" t="s">
        <x:v>1554</x:v>
      </x:c>
      <x:c r="E2835" t="s">
        <x:v>11</x:v>
      </x:c>
      <x:c r="F2835" t="s">
        <x:v>675</x:v>
      </x:c>
      <x:c r="G2835" t="s">
        <x:v>13</x:v>
      </x:c>
      <x:c r="H2835">
        <x:v>200</x:v>
      </x:c>
      <x:c r="I2835">
        <x:v>1</x:v>
      </x:c>
    </x:row>
    <x:row r="2836">
      <x:c r="A2836" s="1">
        <x:v>46146</x:v>
      </x:c>
      <x:c r="B2836" s="2">
        <x:v>0.64763888888888888</x:v>
      </x:c>
      <x:c r="C2836" t="s">
        <x:v>1549</x:v>
      </x:c>
      <x:c r="D2836" t="s">
        <x:v>1554</x:v>
      </x:c>
      <x:c r="E2836" t="s">
        <x:v>11</x:v>
      </x:c>
      <x:c r="F2836" t="s">
        <x:v>279</x:v>
      </x:c>
      <x:c r="G2836" t="s">
        <x:v>13</x:v>
      </x:c>
      <x:c r="H2836">
        <x:v>200</x:v>
      </x:c>
      <x:c r="I2836">
        <x:v>1</x:v>
      </x:c>
    </x:row>
    <x:row r="2837">
      <x:c r="A2837" s="1">
        <x:v>46146</x:v>
      </x:c>
      <x:c r="B2837" s="2">
        <x:v>0.64896990740740745</x:v>
      </x:c>
      <x:c r="C2837" t="s">
        <x:v>1549</x:v>
      </x:c>
      <x:c r="D2837" t="s">
        <x:v>1554</x:v>
      </x:c>
      <x:c r="E2837" t="s">
        <x:v>11</x:v>
      </x:c>
      <x:c r="F2837" t="s">
        <x:v>1555</x:v>
      </x:c>
      <x:c r="G2837" t="s">
        <x:v>13</x:v>
      </x:c>
      <x:c r="H2837">
        <x:v>200</x:v>
      </x:c>
      <x:c r="I2837">
        <x:v>1</x:v>
      </x:c>
    </x:row>
    <x:row r="2838">
      <x:c r="A2838" s="1">
        <x:v>46146</x:v>
      </x:c>
      <x:c r="B2838" s="2">
        <x:v>0.65001157407407406</x:v>
      </x:c>
      <x:c r="C2838" t="s">
        <x:v>1549</x:v>
      </x:c>
      <x:c r="D2838" t="s">
        <x:v>1554</x:v>
      </x:c>
      <x:c r="E2838" t="s">
        <x:v>11</x:v>
      </x:c>
      <x:c r="F2838" t="s">
        <x:v>108</x:v>
      </x:c>
      <x:c r="G2838" t="s">
        <x:v>13</x:v>
      </x:c>
      <x:c r="H2838">
        <x:v>200</x:v>
      </x:c>
      <x:c r="I2838">
        <x:v>1</x:v>
      </x:c>
    </x:row>
    <x:row r="2839">
      <x:c r="A2839" s="1">
        <x:v>46146</x:v>
      </x:c>
      <x:c r="B2839" s="2">
        <x:v>0.65028935185185188</x:v>
      </x:c>
      <x:c r="C2839" t="s">
        <x:v>1549</x:v>
      </x:c>
      <x:c r="D2839" t="s">
        <x:v>1554</x:v>
      </x:c>
      <x:c r="E2839" t="s">
        <x:v>11</x:v>
      </x:c>
      <x:c r="F2839" t="s">
        <x:v>844</x:v>
      </x:c>
      <x:c r="G2839" t="s">
        <x:v>13</x:v>
      </x:c>
      <x:c r="H2839">
        <x:v>200</x:v>
      </x:c>
      <x:c r="I2839">
        <x:v>1</x:v>
      </x:c>
    </x:row>
    <x:row r="2840">
      <x:c r="A2840" s="1">
        <x:v>46146</x:v>
      </x:c>
      <x:c r="B2840" s="2">
        <x:v>0.65151620370370367</x:v>
      </x:c>
      <x:c r="C2840" t="s">
        <x:v>1549</x:v>
      </x:c>
      <x:c r="D2840" t="s">
        <x:v>1554</x:v>
      </x:c>
      <x:c r="E2840" t="s">
        <x:v>11</x:v>
      </x:c>
      <x:c r="F2840" t="s">
        <x:v>1556</x:v>
      </x:c>
      <x:c r="G2840" t="s">
        <x:v>13</x:v>
      </x:c>
      <x:c r="H2840">
        <x:v>200</x:v>
      </x:c>
      <x:c r="I2840">
        <x:v>1</x:v>
      </x:c>
    </x:row>
    <x:row r="2841">
      <x:c r="A2841" s="1">
        <x:v>46146</x:v>
      </x:c>
      <x:c r="B2841" s="2">
        <x:v>0.65337962962962959</x:v>
      </x:c>
      <x:c r="C2841" t="s">
        <x:v>1549</x:v>
      </x:c>
      <x:c r="D2841" t="s">
        <x:v>1554</x:v>
      </x:c>
      <x:c r="E2841" t="s">
        <x:v>11</x:v>
      </x:c>
      <x:c r="F2841" t="s">
        <x:v>1557</x:v>
      </x:c>
      <x:c r="G2841" t="s">
        <x:v>13</x:v>
      </x:c>
      <x:c r="H2841">
        <x:v>200</x:v>
      </x:c>
      <x:c r="I2841">
        <x:v>1</x:v>
      </x:c>
    </x:row>
    <x:row r="2842">
      <x:c r="A2842" s="1">
        <x:v>46146</x:v>
      </x:c>
      <x:c r="B2842" s="2">
        <x:v>0.65460648148148148</x:v>
      </x:c>
      <x:c r="C2842" t="s">
        <x:v>1549</x:v>
      </x:c>
      <x:c r="D2842" t="s">
        <x:v>1554</x:v>
      </x:c>
      <x:c r="E2842" t="s">
        <x:v>11</x:v>
      </x:c>
      <x:c r="F2842" t="s">
        <x:v>1558</x:v>
      </x:c>
      <x:c r="G2842" t="s">
        <x:v>13</x:v>
      </x:c>
      <x:c r="H2842">
        <x:v>200</x:v>
      </x:c>
      <x:c r="I2842">
        <x:v>1</x:v>
      </x:c>
    </x:row>
    <x:row r="2843">
      <x:c r="A2843" s="1">
        <x:v>46146</x:v>
      </x:c>
      <x:c r="B2843" s="2">
        <x:v>0.65478009259259262</x:v>
      </x:c>
      <x:c r="C2843" t="s">
        <x:v>1549</x:v>
      </x:c>
      <x:c r="D2843" t="s">
        <x:v>1554</x:v>
      </x:c>
      <x:c r="E2843" t="s">
        <x:v>11</x:v>
      </x:c>
      <x:c r="F2843" t="s">
        <x:v>1559</x:v>
      </x:c>
      <x:c r="G2843" t="s">
        <x:v>13</x:v>
      </x:c>
      <x:c r="H2843">
        <x:v>200</x:v>
      </x:c>
      <x:c r="I2843">
        <x:v>1</x:v>
      </x:c>
    </x:row>
    <x:row r="2844">
      <x:c r="A2844" s="1">
        <x:v>46146</x:v>
      </x:c>
      <x:c r="B2844" s="2">
        <x:v>0.65711805555555558</x:v>
      </x:c>
      <x:c r="C2844" t="s">
        <x:v>1549</x:v>
      </x:c>
      <x:c r="D2844" t="s">
        <x:v>1554</x:v>
      </x:c>
      <x:c r="E2844" t="s">
        <x:v>11</x:v>
      </x:c>
      <x:c r="F2844" t="s">
        <x:v>1454</x:v>
      </x:c>
      <x:c r="G2844" t="s">
        <x:v>13</x:v>
      </x:c>
      <x:c r="H2844">
        <x:v>200</x:v>
      </x:c>
      <x:c r="I2844">
        <x:v>1</x:v>
      </x:c>
    </x:row>
    <x:row r="2845">
      <x:c r="A2845" s="1">
        <x:v>46146</x:v>
      </x:c>
      <x:c r="B2845" s="2">
        <x:v>0.65817129629629634</x:v>
      </x:c>
      <x:c r="C2845" t="s">
        <x:v>1549</x:v>
      </x:c>
      <x:c r="D2845" t="s">
        <x:v>1554</x:v>
      </x:c>
      <x:c r="E2845" t="s">
        <x:v>11</x:v>
      </x:c>
      <x:c r="F2845" t="s">
        <x:v>563</x:v>
      </x:c>
      <x:c r="G2845" t="s">
        <x:v>13</x:v>
      </x:c>
      <x:c r="H2845">
        <x:v>200</x:v>
      </x:c>
      <x:c r="I2845">
        <x:v>1</x:v>
      </x:c>
    </x:row>
    <x:row r="2846">
      <x:c r="A2846" s="1">
        <x:v>46146</x:v>
      </x:c>
      <x:c r="B2846" s="2">
        <x:v>0.65917824074074072</x:v>
      </x:c>
      <x:c r="C2846" t="s">
        <x:v>1549</x:v>
      </x:c>
      <x:c r="D2846" t="s">
        <x:v>1554</x:v>
      </x:c>
      <x:c r="E2846" t="s">
        <x:v>11</x:v>
      </x:c>
      <x:c r="F2846" t="s">
        <x:v>1560</x:v>
      </x:c>
      <x:c r="G2846" t="s">
        <x:v>13</x:v>
      </x:c>
      <x:c r="H2846">
        <x:v>200</x:v>
      </x:c>
      <x:c r="I2846">
        <x:v>1</x:v>
      </x:c>
    </x:row>
    <x:row r="2847">
      <x:c r="A2847" s="1">
        <x:v>46146</x:v>
      </x:c>
      <x:c r="B2847" s="2">
        <x:v>0.6592824074074074</x:v>
      </x:c>
      <x:c r="C2847" t="s">
        <x:v>1549</x:v>
      </x:c>
      <x:c r="D2847" t="s">
        <x:v>1554</x:v>
      </x:c>
      <x:c r="E2847" t="s">
        <x:v>11</x:v>
      </x:c>
      <x:c r="F2847" t="s">
        <x:v>310</x:v>
      </x:c>
      <x:c r="G2847" t="s">
        <x:v>13</x:v>
      </x:c>
      <x:c r="H2847">
        <x:v>200</x:v>
      </x:c>
      <x:c r="I2847">
        <x:v>1</x:v>
      </x:c>
    </x:row>
    <x:row r="2848">
      <x:c r="A2848" s="1">
        <x:v>46146</x:v>
      </x:c>
      <x:c r="B2848" s="2">
        <x:v>0.66049768518518526</x:v>
      </x:c>
      <x:c r="C2848" t="s">
        <x:v>1549</x:v>
      </x:c>
      <x:c r="D2848" t="s">
        <x:v>1554</x:v>
      </x:c>
      <x:c r="E2848" t="s">
        <x:v>11</x:v>
      </x:c>
      <x:c r="F2848" t="s">
        <x:v>86</x:v>
      </x:c>
      <x:c r="G2848" t="s">
        <x:v>13</x:v>
      </x:c>
      <x:c r="H2848">
        <x:v>200</x:v>
      </x:c>
      <x:c r="I2848">
        <x:v>1</x:v>
      </x:c>
    </x:row>
    <x:row r="2849">
      <x:c r="A2849" s="1">
        <x:v>46146</x:v>
      </x:c>
      <x:c r="B2849" s="2">
        <x:v>0.66212962962962962</x:v>
      </x:c>
      <x:c r="C2849" t="s">
        <x:v>1549</x:v>
      </x:c>
      <x:c r="D2849" t="s">
        <x:v>1554</x:v>
      </x:c>
      <x:c r="E2849" t="s">
        <x:v>11</x:v>
      </x:c>
      <x:c r="F2849" t="s">
        <x:v>1561</x:v>
      </x:c>
      <x:c r="G2849" t="s">
        <x:v>13</x:v>
      </x:c>
      <x:c r="H2849">
        <x:v>200</x:v>
      </x:c>
      <x:c r="I2849">
        <x:v>1</x:v>
      </x:c>
    </x:row>
    <x:row r="2850">
      <x:c r="A2850" s="1">
        <x:v>46146</x:v>
      </x:c>
      <x:c r="B2850" s="2">
        <x:v>0.66379629629629633</x:v>
      </x:c>
      <x:c r="C2850" t="s">
        <x:v>1549</x:v>
      </x:c>
      <x:c r="D2850" t="s">
        <x:v>1554</x:v>
      </x:c>
      <x:c r="E2850" t="s">
        <x:v>11</x:v>
      </x:c>
      <x:c r="F2850" t="s">
        <x:v>175</x:v>
      </x:c>
      <x:c r="G2850" t="s">
        <x:v>13</x:v>
      </x:c>
      <x:c r="H2850">
        <x:v>200</x:v>
      </x:c>
      <x:c r="I2850">
        <x:v>1</x:v>
      </x:c>
    </x:row>
    <x:row r="2851">
      <x:c r="A2851" s="1">
        <x:v>46146</x:v>
      </x:c>
      <x:c r="B2851" s="2">
        <x:v>0.66385416666666663</x:v>
      </x:c>
      <x:c r="C2851" t="s">
        <x:v>1549</x:v>
      </x:c>
      <x:c r="D2851" t="s">
        <x:v>1554</x:v>
      </x:c>
      <x:c r="E2851" t="s">
        <x:v>11</x:v>
      </x:c>
      <x:c r="F2851" t="s">
        <x:v>1562</x:v>
      </x:c>
      <x:c r="G2851" t="s">
        <x:v>13</x:v>
      </x:c>
      <x:c r="H2851">
        <x:v>200</x:v>
      </x:c>
      <x:c r="I2851">
        <x:v>1</x:v>
      </x:c>
    </x:row>
    <x:row r="2852">
      <x:c r="A2852" s="1">
        <x:v>46146</x:v>
      </x:c>
      <x:c r="B2852" s="2">
        <x:v>0.66473379629629636</x:v>
      </x:c>
      <x:c r="C2852" t="s">
        <x:v>1563</x:v>
      </x:c>
      <x:c r="D2852" t="s">
        <x:v>1554</x:v>
      </x:c>
      <x:c r="E2852" t="s">
        <x:v>11</x:v>
      </x:c>
      <x:c r="F2852" t="s">
        <x:v>1562</x:v>
      </x:c>
      <x:c r="G2852" t="s">
        <x:v>13</x:v>
      </x:c>
      <x:c r="H2852">
        <x:v>200</x:v>
      </x:c>
      <x:c r="I2852">
        <x:v>1</x:v>
      </x:c>
    </x:row>
    <x:row r="2853">
      <x:c r="A2853" s="1">
        <x:v>46146</x:v>
      </x:c>
      <x:c r="B2853" s="2">
        <x:v>0.66506944444444438</x:v>
      </x:c>
      <x:c r="C2853" t="s">
        <x:v>1564</x:v>
      </x:c>
      <x:c r="D2853" t="s">
        <x:v>1554</x:v>
      </x:c>
      <x:c r="E2853" t="s">
        <x:v>11</x:v>
      </x:c>
      <x:c r="F2853" t="s">
        <x:v>1562</x:v>
      </x:c>
      <x:c r="G2853" t="s">
        <x:v>13</x:v>
      </x:c>
      <x:c r="H2853">
        <x:v>200</x:v>
      </x:c>
      <x:c r="I2853">
        <x:v>1</x:v>
      </x:c>
    </x:row>
    <x:row r="2854">
      <x:c r="A2854" s="1">
        <x:v>46146</x:v>
      </x:c>
      <x:c r="B2854" s="2">
        <x:v>0.66546296296296303</x:v>
      </x:c>
      <x:c r="C2854" t="s">
        <x:v>1564</x:v>
      </x:c>
      <x:c r="D2854" t="s">
        <x:v>1565</x:v>
      </x:c>
      <x:c r="E2854" t="s">
        <x:v>11</x:v>
      </x:c>
      <x:c r="F2854" t="s">
        <x:v>1562</x:v>
      </x:c>
      <x:c r="G2854" t="s">
        <x:v>13</x:v>
      </x:c>
      <x:c r="H2854">
        <x:v>200</x:v>
      </x:c>
      <x:c r="I2854">
        <x:v>1</x:v>
      </x:c>
    </x:row>
    <x:row r="2855">
      <x:c r="A2855" s="1">
        <x:v>46146</x:v>
      </x:c>
      <x:c r="B2855" s="2">
        <x:v>0.66560185185185183</x:v>
      </x:c>
      <x:c r="C2855" t="s">
        <x:v>1564</x:v>
      </x:c>
      <x:c r="D2855" t="s">
        <x:v>1565</x:v>
      </x:c>
      <x:c r="E2855" t="s">
        <x:v>11</x:v>
      </x:c>
      <x:c r="F2855" t="s">
        <x:v>1566</x:v>
      </x:c>
      <x:c r="G2855" t="s">
        <x:v>13</x:v>
      </x:c>
      <x:c r="H2855">
        <x:v>200</x:v>
      </x:c>
      <x:c r="I2855">
        <x:v>1</x:v>
      </x:c>
    </x:row>
    <x:row r="2856">
      <x:c r="A2856" s="1">
        <x:v>46146</x:v>
      </x:c>
      <x:c r="B2856" s="2">
        <x:v>0.66690972222222211</x:v>
      </x:c>
      <x:c r="C2856" t="s">
        <x:v>1564</x:v>
      </x:c>
      <x:c r="D2856" t="s">
        <x:v>1567</x:v>
      </x:c>
      <x:c r="E2856" t="s">
        <x:v>11</x:v>
      </x:c>
      <x:c r="F2856" t="s">
        <x:v>1566</x:v>
      </x:c>
      <x:c r="G2856" t="s">
        <x:v>13</x:v>
      </x:c>
      <x:c r="H2856">
        <x:v>200</x:v>
      </x:c>
      <x:c r="I2856">
        <x:v>1</x:v>
      </x:c>
    </x:row>
    <x:row r="2857">
      <x:c r="A2857" s="1">
        <x:v>46146</x:v>
      </x:c>
      <x:c r="B2857" s="2">
        <x:v>0.66797453703703702</x:v>
      </x:c>
      <x:c r="C2857" t="s">
        <x:v>1564</x:v>
      </x:c>
      <x:c r="D2857" t="s">
        <x:v>1567</x:v>
      </x:c>
      <x:c r="E2857" t="s">
        <x:v>11</x:v>
      </x:c>
      <x:c r="F2857" t="s">
        <x:v>1568</x:v>
      </x:c>
      <x:c r="G2857" t="s">
        <x:v>13</x:v>
      </x:c>
      <x:c r="H2857">
        <x:v>200</x:v>
      </x:c>
      <x:c r="I2857">
        <x:v>1</x:v>
      </x:c>
    </x:row>
    <x:row r="2858">
      <x:c r="A2858" s="1">
        <x:v>46146</x:v>
      </x:c>
      <x:c r="B2858" s="2">
        <x:v>0.66814814814814805</x:v>
      </x:c>
      <x:c r="C2858" t="s">
        <x:v>1564</x:v>
      </x:c>
      <x:c r="D2858" t="s">
        <x:v>1567</x:v>
      </x:c>
      <x:c r="E2858" t="s">
        <x:v>11</x:v>
      </x:c>
      <x:c r="F2858" t="s">
        <x:v>772</x:v>
      </x:c>
      <x:c r="G2858" t="s">
        <x:v>13</x:v>
      </x:c>
      <x:c r="H2858">
        <x:v>200</x:v>
      </x:c>
      <x:c r="I2858">
        <x:v>1</x:v>
      </x:c>
    </x:row>
    <x:row r="2859">
      <x:c r="A2859" s="1">
        <x:v>46146</x:v>
      </x:c>
      <x:c r="B2859" s="2">
        <x:v>0.6688425925925926</x:v>
      </x:c>
      <x:c r="C2859" t="s">
        <x:v>1564</x:v>
      </x:c>
      <x:c r="D2859" t="s">
        <x:v>1567</x:v>
      </x:c>
      <x:c r="E2859" t="s">
        <x:v>11</x:v>
      </x:c>
      <x:c r="F2859" t="s">
        <x:v>301</x:v>
      </x:c>
      <x:c r="G2859" t="s">
        <x:v>13</x:v>
      </x:c>
      <x:c r="H2859">
        <x:v>200</x:v>
      </x:c>
      <x:c r="I2859">
        <x:v>1</x:v>
      </x:c>
    </x:row>
    <x:row r="2860">
      <x:c r="A2860" s="1">
        <x:v>46146</x:v>
      </x:c>
      <x:c r="B2860" s="2">
        <x:v>0.67067129629629629</x:v>
      </x:c>
      <x:c r="C2860" t="s">
        <x:v>1564</x:v>
      </x:c>
      <x:c r="D2860" t="s">
        <x:v>1567</x:v>
      </x:c>
      <x:c r="E2860" t="s">
        <x:v>11</x:v>
      </x:c>
      <x:c r="F2860" t="s">
        <x:v>990</x:v>
      </x:c>
      <x:c r="G2860" t="s">
        <x:v>13</x:v>
      </x:c>
      <x:c r="H2860">
        <x:v>200</x:v>
      </x:c>
      <x:c r="I2860">
        <x:v>1</x:v>
      </x:c>
    </x:row>
    <x:row r="2861">
      <x:c r="A2861" s="1">
        <x:v>46146</x:v>
      </x:c>
      <x:c r="B2861" s="2">
        <x:v>0.67215277777777782</x:v>
      </x:c>
      <x:c r="C2861" t="s">
        <x:v>1564</x:v>
      </x:c>
      <x:c r="D2861" t="s">
        <x:v>1567</x:v>
      </x:c>
      <x:c r="E2861" t="s">
        <x:v>11</x:v>
      </x:c>
      <x:c r="F2861" t="s">
        <x:v>155</x:v>
      </x:c>
      <x:c r="G2861" t="s">
        <x:v>13</x:v>
      </x:c>
      <x:c r="H2861">
        <x:v>200</x:v>
      </x:c>
      <x:c r="I2861">
        <x:v>1</x:v>
      </x:c>
    </x:row>
    <x:row r="2862">
      <x:c r="A2862" s="1">
        <x:v>46146</x:v>
      </x:c>
      <x:c r="B2862" s="2">
        <x:v>0.67304398148148159</x:v>
      </x:c>
      <x:c r="C2862" t="s">
        <x:v>1564</x:v>
      </x:c>
      <x:c r="D2862" t="s">
        <x:v>1567</x:v>
      </x:c>
      <x:c r="E2862" t="s">
        <x:v>11</x:v>
      </x:c>
      <x:c r="F2862" t="s">
        <x:v>751</x:v>
      </x:c>
      <x:c r="G2862" t="s">
        <x:v>13</x:v>
      </x:c>
      <x:c r="H2862">
        <x:v>200</x:v>
      </x:c>
      <x:c r="I2862">
        <x:v>1</x:v>
      </x:c>
    </x:row>
    <x:row r="2863">
      <x:c r="A2863" s="1">
        <x:v>46146</x:v>
      </x:c>
      <x:c r="B2863" s="2">
        <x:v>0.6734606481481481</x:v>
      </x:c>
      <x:c r="C2863" t="s">
        <x:v>1564</x:v>
      </x:c>
      <x:c r="D2863" t="s">
        <x:v>1567</x:v>
      </x:c>
      <x:c r="E2863" t="s">
        <x:v>11</x:v>
      </x:c>
      <x:c r="F2863" t="s">
        <x:v>1524</x:v>
      </x:c>
      <x:c r="G2863" t="s">
        <x:v>13</x:v>
      </x:c>
      <x:c r="H2863">
        <x:v>200</x:v>
      </x:c>
      <x:c r="I2863">
        <x:v>1</x:v>
      </x:c>
    </x:row>
    <x:row r="2864">
      <x:c r="A2864" s="1">
        <x:v>46146</x:v>
      </x:c>
      <x:c r="B2864" s="2">
        <x:v>0.67443287037037036</x:v>
      </x:c>
      <x:c r="C2864" t="s">
        <x:v>1564</x:v>
      </x:c>
      <x:c r="D2864" t="s">
        <x:v>1567</x:v>
      </x:c>
      <x:c r="E2864" t="s">
        <x:v>11</x:v>
      </x:c>
      <x:c r="F2864" t="s">
        <x:v>1569</x:v>
      </x:c>
      <x:c r="G2864" t="s">
        <x:v>13</x:v>
      </x:c>
      <x:c r="H2864">
        <x:v>200</x:v>
      </x:c>
      <x:c r="I2864">
        <x:v>1</x:v>
      </x:c>
    </x:row>
    <x:row r="2865">
      <x:c r="A2865" s="1">
        <x:v>46146</x:v>
      </x:c>
      <x:c r="B2865" s="2">
        <x:v>0.67565972222222215</x:v>
      </x:c>
      <x:c r="C2865" t="s">
        <x:v>1564</x:v>
      </x:c>
      <x:c r="D2865" t="s">
        <x:v>1567</x:v>
      </x:c>
      <x:c r="E2865" t="s">
        <x:v>11</x:v>
      </x:c>
      <x:c r="F2865" t="s">
        <x:v>236</x:v>
      </x:c>
      <x:c r="G2865" t="s">
        <x:v>13</x:v>
      </x:c>
      <x:c r="H2865">
        <x:v>200</x:v>
      </x:c>
      <x:c r="I2865">
        <x:v>1</x:v>
      </x:c>
    </x:row>
    <x:row r="2866">
      <x:c r="A2866" s="1">
        <x:v>46146</x:v>
      </x:c>
      <x:c r="B2866" s="2">
        <x:v>0.67708333333333337</x:v>
      </x:c>
      <x:c r="C2866" t="s">
        <x:v>1564</x:v>
      </x:c>
      <x:c r="D2866" t="s">
        <x:v>1567</x:v>
      </x:c>
      <x:c r="E2866" t="s">
        <x:v>11</x:v>
      </x:c>
      <x:c r="F2866" t="s">
        <x:v>1570</x:v>
      </x:c>
      <x:c r="G2866" t="s">
        <x:v>13</x:v>
      </x:c>
      <x:c r="H2866">
        <x:v>200</x:v>
      </x:c>
      <x:c r="I2866">
        <x:v>1</x:v>
      </x:c>
    </x:row>
    <x:row r="2867">
      <x:c r="A2867" s="1">
        <x:v>46146</x:v>
      </x:c>
      <x:c r="B2867" s="2">
        <x:v>0.67776620370370377</x:v>
      </x:c>
      <x:c r="C2867" t="s">
        <x:v>1564</x:v>
      </x:c>
      <x:c r="D2867" t="s">
        <x:v>1567</x:v>
      </x:c>
      <x:c r="E2867" t="s">
        <x:v>11</x:v>
      </x:c>
      <x:c r="F2867" t="s">
        <x:v>657</x:v>
      </x:c>
      <x:c r="G2867" t="s">
        <x:v>13</x:v>
      </x:c>
      <x:c r="H2867">
        <x:v>200</x:v>
      </x:c>
      <x:c r="I2867">
        <x:v>1</x:v>
      </x:c>
    </x:row>
    <x:row r="2868">
      <x:c r="A2868" s="1">
        <x:v>46146</x:v>
      </x:c>
      <x:c r="B2868" s="2">
        <x:v>0.67969907407407415</x:v>
      </x:c>
      <x:c r="C2868" t="s">
        <x:v>1564</x:v>
      </x:c>
      <x:c r="D2868" t="s">
        <x:v>1567</x:v>
      </x:c>
      <x:c r="E2868" t="s">
        <x:v>11</x:v>
      </x:c>
      <x:c r="F2868" t="s">
        <x:v>1169</x:v>
      </x:c>
      <x:c r="G2868" t="s">
        <x:v>13</x:v>
      </x:c>
      <x:c r="H2868">
        <x:v>200</x:v>
      </x:c>
      <x:c r="I2868">
        <x:v>1</x:v>
      </x:c>
    </x:row>
    <x:row r="2869">
      <x:c r="A2869" s="1">
        <x:v>46146</x:v>
      </x:c>
      <x:c r="B2869" s="2">
        <x:v>0.68173611111111121</x:v>
      </x:c>
      <x:c r="C2869" t="s">
        <x:v>1564</x:v>
      </x:c>
      <x:c r="D2869" t="s">
        <x:v>1567</x:v>
      </x:c>
      <x:c r="E2869" t="s">
        <x:v>11</x:v>
      </x:c>
      <x:c r="F2869" t="s">
        <x:v>1571</x:v>
      </x:c>
      <x:c r="G2869" t="s">
        <x:v>13</x:v>
      </x:c>
      <x:c r="H2869">
        <x:v>200</x:v>
      </x:c>
      <x:c r="I2869">
        <x:v>1</x:v>
      </x:c>
    </x:row>
    <x:row r="2870">
      <x:c r="A2870" s="1">
        <x:v>46146</x:v>
      </x:c>
      <x:c r="B2870" s="2">
        <x:v>0.68223379629629621</x:v>
      </x:c>
      <x:c r="C2870" t="s">
        <x:v>1564</x:v>
      </x:c>
      <x:c r="D2870" t="s">
        <x:v>1567</x:v>
      </x:c>
      <x:c r="E2870" t="s">
        <x:v>11</x:v>
      </x:c>
      <x:c r="F2870" t="s">
        <x:v>1572</x:v>
      </x:c>
      <x:c r="G2870" t="s">
        <x:v>13</x:v>
      </x:c>
      <x:c r="H2870">
        <x:v>200</x:v>
      </x:c>
      <x:c r="I2870">
        <x:v>1</x:v>
      </x:c>
    </x:row>
    <x:row r="2871">
      <x:c r="A2871" s="1">
        <x:v>46146</x:v>
      </x:c>
      <x:c r="B2871" s="2">
        <x:v>0.68251157407407403</x:v>
      </x:c>
      <x:c r="C2871" t="s">
        <x:v>1573</x:v>
      </x:c>
      <x:c r="D2871" t="s">
        <x:v>1574</x:v>
      </x:c>
      <x:c r="E2871" t="s">
        <x:v>11</x:v>
      </x:c>
      <x:c r="F2871" t="s">
        <x:v>1572</x:v>
      </x:c>
      <x:c r="G2871" t="s">
        <x:v>13</x:v>
      </x:c>
      <x:c r="H2871">
        <x:v>200</x:v>
      </x:c>
      <x:c r="I2871">
        <x:v>1</x:v>
      </x:c>
    </x:row>
    <x:row r="2872">
      <x:c r="A2872" s="1">
        <x:v>46146</x:v>
      </x:c>
      <x:c r="B2872" s="2">
        <x:v>0.68254629629629626</x:v>
      </x:c>
      <x:c r="C2872" t="s">
        <x:v>1573</x:v>
      </x:c>
      <x:c r="D2872" t="s">
        <x:v>1574</x:v>
      </x:c>
      <x:c r="E2872" t="s">
        <x:v>11</x:v>
      </x:c>
      <x:c r="F2872" t="s">
        <x:v>1575</x:v>
      </x:c>
      <x:c r="G2872" t="s">
        <x:v>13</x:v>
      </x:c>
      <x:c r="H2872">
        <x:v>200</x:v>
      </x:c>
      <x:c r="I2872">
        <x:v>1</x:v>
      </x:c>
    </x:row>
    <x:row r="2873">
      <x:c r="A2873" s="1">
        <x:v>46146</x:v>
      </x:c>
      <x:c r="B2873" s="2">
        <x:v>0.68273148148148144</x:v>
      </x:c>
      <x:c r="C2873" t="s">
        <x:v>1573</x:v>
      </x:c>
      <x:c r="D2873" t="s">
        <x:v>1574</x:v>
      </x:c>
      <x:c r="E2873" t="s">
        <x:v>11</x:v>
      </x:c>
      <x:c r="F2873" t="s">
        <x:v>1576</x:v>
      </x:c>
      <x:c r="G2873" t="s">
        <x:v>13</x:v>
      </x:c>
      <x:c r="H2873">
        <x:v>200</x:v>
      </x:c>
      <x:c r="I2873">
        <x:v>1</x:v>
      </x:c>
    </x:row>
    <x:row r="2874">
      <x:c r="A2874" s="1">
        <x:v>46146</x:v>
      </x:c>
      <x:c r="B2874" s="2">
        <x:v>0.68646990740740732</x:v>
      </x:c>
      <x:c r="C2874" t="s">
        <x:v>1573</x:v>
      </x:c>
      <x:c r="D2874" t="s">
        <x:v>1574</x:v>
      </x:c>
      <x:c r="E2874" t="s">
        <x:v>11</x:v>
      </x:c>
      <x:c r="F2874" t="s">
        <x:v>1395</x:v>
      </x:c>
      <x:c r="G2874" t="s">
        <x:v>13</x:v>
      </x:c>
      <x:c r="H2874">
        <x:v>200</x:v>
      </x:c>
      <x:c r="I2874">
        <x:v>1</x:v>
      </x:c>
    </x:row>
    <x:row r="2875">
      <x:c r="A2875" s="1">
        <x:v>46146</x:v>
      </x:c>
      <x:c r="B2875" s="2">
        <x:v>0.68685185185185194</x:v>
      </x:c>
      <x:c r="C2875" t="s">
        <x:v>1573</x:v>
      </x:c>
      <x:c r="D2875" t="s">
        <x:v>1574</x:v>
      </x:c>
      <x:c r="E2875" t="s">
        <x:v>11</x:v>
      </x:c>
      <x:c r="F2875" t="s">
        <x:v>1077</x:v>
      </x:c>
      <x:c r="G2875" t="s">
        <x:v>13</x:v>
      </x:c>
      <x:c r="H2875">
        <x:v>200</x:v>
      </x:c>
      <x:c r="I2875">
        <x:v>1</x:v>
      </x:c>
    </x:row>
    <x:row r="2876">
      <x:c r="A2876" s="1">
        <x:v>46146</x:v>
      </x:c>
      <x:c r="B2876" s="2">
        <x:v>0.68707175925925934</x:v>
      </x:c>
      <x:c r="C2876" t="s">
        <x:v>1573</x:v>
      </x:c>
      <x:c r="D2876" t="s">
        <x:v>1574</x:v>
      </x:c>
      <x:c r="E2876" t="s">
        <x:v>11</x:v>
      </x:c>
      <x:c r="F2876" t="s">
        <x:v>903</x:v>
      </x:c>
      <x:c r="G2876" t="s">
        <x:v>13</x:v>
      </x:c>
      <x:c r="H2876">
        <x:v>200</x:v>
      </x:c>
      <x:c r="I2876">
        <x:v>1</x:v>
      </x:c>
    </x:row>
    <x:row r="2877">
      <x:c r="A2877" s="1">
        <x:v>46146</x:v>
      </x:c>
      <x:c r="B2877" s="2">
        <x:v>0.68752314814814808</x:v>
      </x:c>
      <x:c r="C2877" t="s">
        <x:v>1573</x:v>
      </x:c>
      <x:c r="D2877" t="s">
        <x:v>1574</x:v>
      </x:c>
      <x:c r="E2877" t="s">
        <x:v>11</x:v>
      </x:c>
      <x:c r="F2877" t="s">
        <x:v>1521</x:v>
      </x:c>
      <x:c r="G2877" t="s">
        <x:v>13</x:v>
      </x:c>
      <x:c r="H2877">
        <x:v>200</x:v>
      </x:c>
      <x:c r="I2877">
        <x:v>1</x:v>
      </x:c>
    </x:row>
    <x:row r="2878">
      <x:c r="A2878" s="1">
        <x:v>46146</x:v>
      </x:c>
      <x:c r="B2878" s="2">
        <x:v>0.689386574074074</x:v>
      </x:c>
      <x:c r="C2878" t="s">
        <x:v>1577</x:v>
      </x:c>
      <x:c r="D2878" t="s">
        <x:v>1574</x:v>
      </x:c>
      <x:c r="E2878" t="s">
        <x:v>11</x:v>
      </x:c>
      <x:c r="F2878" t="s">
        <x:v>1521</x:v>
      </x:c>
      <x:c r="G2878" t="s">
        <x:v>13</x:v>
      </x:c>
      <x:c r="H2878">
        <x:v>200</x:v>
      </x:c>
      <x:c r="I2878">
        <x:v>1</x:v>
      </x:c>
    </x:row>
    <x:row r="2879">
      <x:c r="A2879" s="1">
        <x:v>46146</x:v>
      </x:c>
      <x:c r="B2879" s="2">
        <x:v>0.6897106481481482</x:v>
      </x:c>
      <x:c r="C2879" t="s">
        <x:v>1577</x:v>
      </x:c>
      <x:c r="D2879" t="s">
        <x:v>1574</x:v>
      </x:c>
      <x:c r="E2879" t="s">
        <x:v>11</x:v>
      </x:c>
      <x:c r="F2879" t="s">
        <x:v>971</x:v>
      </x:c>
      <x:c r="G2879" t="s">
        <x:v>13</x:v>
      </x:c>
      <x:c r="H2879">
        <x:v>200</x:v>
      </x:c>
      <x:c r="I2879">
        <x:v>1</x:v>
      </x:c>
    </x:row>
    <x:row r="2880">
      <x:c r="A2880" s="1">
        <x:v>46146</x:v>
      </x:c>
      <x:c r="B2880" s="2">
        <x:v>0.69002314814814814</x:v>
      </x:c>
      <x:c r="C2880" t="s">
        <x:v>1577</x:v>
      </x:c>
      <x:c r="D2880" t="s">
        <x:v>1578</x:v>
      </x:c>
      <x:c r="E2880" t="s">
        <x:v>11</x:v>
      </x:c>
      <x:c r="F2880" t="s">
        <x:v>971</x:v>
      </x:c>
      <x:c r="G2880" t="s">
        <x:v>13</x:v>
      </x:c>
      <x:c r="H2880">
        <x:v>200</x:v>
      </x:c>
      <x:c r="I2880">
        <x:v>1</x:v>
      </x:c>
    </x:row>
    <x:row r="2881">
      <x:c r="A2881" s="1">
        <x:v>46146</x:v>
      </x:c>
      <x:c r="B2881" s="2">
        <x:v>0.69152777777777785</x:v>
      </x:c>
      <x:c r="C2881" t="s">
        <x:v>1577</x:v>
      </x:c>
      <x:c r="D2881" t="s">
        <x:v>1578</x:v>
      </x:c>
      <x:c r="E2881" t="s">
        <x:v>11</x:v>
      </x:c>
      <x:c r="F2881" t="s">
        <x:v>1579</x:v>
      </x:c>
      <x:c r="G2881" t="s">
        <x:v>13</x:v>
      </x:c>
      <x:c r="H2881">
        <x:v>200</x:v>
      </x:c>
      <x:c r="I2881">
        <x:v>1</x:v>
      </x:c>
    </x:row>
    <x:row r="2882">
      <x:c r="A2882" s="1">
        <x:v>46146</x:v>
      </x:c>
      <x:c r="B2882" s="2">
        <x:v>0.69185185185185183</x:v>
      </x:c>
      <x:c r="C2882" t="s">
        <x:v>1577</x:v>
      </x:c>
      <x:c r="D2882" t="s">
        <x:v>1578</x:v>
      </x:c>
      <x:c r="E2882" t="s">
        <x:v>11</x:v>
      </x:c>
      <x:c r="F2882" t="s">
        <x:v>1580</x:v>
      </x:c>
      <x:c r="G2882" t="s">
        <x:v>13</x:v>
      </x:c>
      <x:c r="H2882">
        <x:v>200</x:v>
      </x:c>
      <x:c r="I2882">
        <x:v>1</x:v>
      </x:c>
    </x:row>
    <x:row r="2883">
      <x:c r="A2883" s="1">
        <x:v>46146</x:v>
      </x:c>
      <x:c r="B2883" s="2">
        <x:v>0.69232638888888898</x:v>
      </x:c>
      <x:c r="C2883" t="s">
        <x:v>1577</x:v>
      </x:c>
      <x:c r="D2883" t="s">
        <x:v>1578</x:v>
      </x:c>
      <x:c r="E2883" t="s">
        <x:v>11</x:v>
      </x:c>
      <x:c r="F2883" t="s">
        <x:v>1581</x:v>
      </x:c>
      <x:c r="G2883" t="s">
        <x:v>13</x:v>
      </x:c>
      <x:c r="H2883">
        <x:v>200</x:v>
      </x:c>
      <x:c r="I2883">
        <x:v>1</x:v>
      </x:c>
    </x:row>
    <x:row r="2884">
      <x:c r="A2884" s="1">
        <x:v>46146</x:v>
      </x:c>
      <x:c r="B2884" s="2">
        <x:v>0.69444444444444453</x:v>
      </x:c>
      <x:c r="C2884" t="s">
        <x:v>1582</x:v>
      </x:c>
      <x:c r="D2884" t="s">
        <x:v>1583</x:v>
      </x:c>
      <x:c r="E2884" t="s">
        <x:v>11</x:v>
      </x:c>
      <x:c r="F2884" t="s">
        <x:v>1581</x:v>
      </x:c>
      <x:c r="G2884" t="s">
        <x:v>13</x:v>
      </x:c>
      <x:c r="H2884">
        <x:v>200</x:v>
      </x:c>
      <x:c r="I2884">
        <x:v>1</x:v>
      </x:c>
    </x:row>
    <x:row r="2885">
      <x:c r="A2885" s="1">
        <x:v>46146</x:v>
      </x:c>
      <x:c r="B2885" s="2">
        <x:v>0.69467592592592586</x:v>
      </x:c>
      <x:c r="C2885" t="s">
        <x:v>1584</x:v>
      </x:c>
      <x:c r="D2885" t="s">
        <x:v>1585</x:v>
      </x:c>
      <x:c r="E2885" t="s">
        <x:v>11</x:v>
      </x:c>
      <x:c r="F2885" t="s">
        <x:v>1581</x:v>
      </x:c>
      <x:c r="G2885" t="s">
        <x:v>13</x:v>
      </x:c>
      <x:c r="H2885">
        <x:v>200</x:v>
      </x:c>
      <x:c r="I2885">
        <x:v>1</x:v>
      </x:c>
    </x:row>
    <x:row r="2886">
      <x:c r="A2886" s="1">
        <x:v>46146</x:v>
      </x:c>
      <x:c r="B2886" s="2">
        <x:v>0.69499999999999995</x:v>
      </x:c>
      <x:c r="C2886" t="s">
        <x:v>1584</x:v>
      </x:c>
      <x:c r="D2886" t="s">
        <x:v>1585</x:v>
      </x:c>
      <x:c r="E2886" t="s">
        <x:v>11</x:v>
      </x:c>
      <x:c r="F2886" t="s">
        <x:v>1586</x:v>
      </x:c>
      <x:c r="G2886" t="s">
        <x:v>13</x:v>
      </x:c>
      <x:c r="H2886">
        <x:v>200</x:v>
      </x:c>
      <x:c r="I2886">
        <x:v>1</x:v>
      </x:c>
    </x:row>
    <x:row r="2887">
      <x:c r="A2887" s="1">
        <x:v>46146</x:v>
      </x:c>
      <x:c r="B2887" s="2">
        <x:v>0.69584490740740745</x:v>
      </x:c>
      <x:c r="C2887" t="s">
        <x:v>1584</x:v>
      </x:c>
      <x:c r="D2887" t="s">
        <x:v>1585</x:v>
      </x:c>
      <x:c r="E2887" t="s">
        <x:v>11</x:v>
      </x:c>
      <x:c r="F2887" t="s">
        <x:v>1491</x:v>
      </x:c>
      <x:c r="G2887" t="s">
        <x:v>13</x:v>
      </x:c>
      <x:c r="H2887">
        <x:v>200</x:v>
      </x:c>
      <x:c r="I2887">
        <x:v>1</x:v>
      </x:c>
    </x:row>
    <x:row r="2888">
      <x:c r="A2888" s="1">
        <x:v>46146</x:v>
      </x:c>
      <x:c r="B2888" s="2">
        <x:v>0.69651620370370371</x:v>
      </x:c>
      <x:c r="C2888" t="s">
        <x:v>1584</x:v>
      </x:c>
      <x:c r="D2888" t="s">
        <x:v>1585</x:v>
      </x:c>
      <x:c r="E2888" t="s">
        <x:v>11</x:v>
      </x:c>
      <x:c r="F2888" t="s">
        <x:v>494</x:v>
      </x:c>
      <x:c r="G2888" t="s">
        <x:v>13</x:v>
      </x:c>
      <x:c r="H2888">
        <x:v>200</x:v>
      </x:c>
      <x:c r="I2888">
        <x:v>1</x:v>
      </x:c>
    </x:row>
    <x:row r="2889">
      <x:c r="A2889" s="1">
        <x:v>46146</x:v>
      </x:c>
      <x:c r="B2889" s="2">
        <x:v>0.69738425925925929</x:v>
      </x:c>
      <x:c r="C2889" t="s">
        <x:v>1584</x:v>
      </x:c>
      <x:c r="D2889" t="s">
        <x:v>1585</x:v>
      </x:c>
      <x:c r="E2889" t="s">
        <x:v>11</x:v>
      </x:c>
      <x:c r="F2889" t="s">
        <x:v>798</x:v>
      </x:c>
      <x:c r="G2889" t="s">
        <x:v>13</x:v>
      </x:c>
      <x:c r="H2889">
        <x:v>200</x:v>
      </x:c>
      <x:c r="I2889">
        <x:v>1</x:v>
      </x:c>
    </x:row>
    <x:row r="2890">
      <x:c r="A2890" s="1">
        <x:v>46146</x:v>
      </x:c>
      <x:c r="B2890" s="2">
        <x:v>0.69959490740740737</x:v>
      </x:c>
      <x:c r="C2890" t="s">
        <x:v>1584</x:v>
      </x:c>
      <x:c r="D2890" t="s">
        <x:v>1585</x:v>
      </x:c>
      <x:c r="E2890" t="s">
        <x:v>11</x:v>
      </x:c>
      <x:c r="F2890" t="s">
        <x:v>1247</x:v>
      </x:c>
      <x:c r="G2890" t="s">
        <x:v>13</x:v>
      </x:c>
      <x:c r="H2890">
        <x:v>200</x:v>
      </x:c>
      <x:c r="I2890">
        <x:v>1</x:v>
      </x:c>
    </x:row>
    <x:row r="2891">
      <x:c r="A2891" s="1">
        <x:v>46146</x:v>
      </x:c>
      <x:c r="B2891" s="2">
        <x:v>0.70062500000000005</x:v>
      </x:c>
      <x:c r="C2891" t="s">
        <x:v>1584</x:v>
      </x:c>
      <x:c r="D2891" t="s">
        <x:v>1585</x:v>
      </x:c>
      <x:c r="E2891" t="s">
        <x:v>11</x:v>
      </x:c>
      <x:c r="F2891" t="s">
        <x:v>758</x:v>
      </x:c>
      <x:c r="G2891" t="s">
        <x:v>13</x:v>
      </x:c>
      <x:c r="H2891">
        <x:v>200</x:v>
      </x:c>
      <x:c r="I2891">
        <x:v>1</x:v>
      </x:c>
    </x:row>
    <x:row r="2892">
      <x:c r="A2892" s="1">
        <x:v>46146</x:v>
      </x:c>
      <x:c r="B2892" s="2">
        <x:v>0.70076388888888896</x:v>
      </x:c>
      <x:c r="C2892" t="s">
        <x:v>1584</x:v>
      </x:c>
      <x:c r="D2892" t="s">
        <x:v>1585</x:v>
      </x:c>
      <x:c r="E2892" t="s">
        <x:v>11</x:v>
      </x:c>
      <x:c r="F2892" t="s">
        <x:v>511</x:v>
      </x:c>
      <x:c r="G2892" t="s">
        <x:v>13</x:v>
      </x:c>
      <x:c r="H2892">
        <x:v>200</x:v>
      </x:c>
      <x:c r="I2892">
        <x:v>1</x:v>
      </x:c>
    </x:row>
    <x:row r="2893">
      <x:c r="A2893" s="1">
        <x:v>46146</x:v>
      </x:c>
      <x:c r="B2893" s="2">
        <x:v>0.70240740740740737</x:v>
      </x:c>
      <x:c r="C2893" t="s">
        <x:v>1584</x:v>
      </x:c>
      <x:c r="D2893" t="s">
        <x:v>1585</x:v>
      </x:c>
      <x:c r="E2893" t="s">
        <x:v>11</x:v>
      </x:c>
      <x:c r="F2893" t="s">
        <x:v>225</x:v>
      </x:c>
      <x:c r="G2893" t="s">
        <x:v>13</x:v>
      </x:c>
      <x:c r="H2893">
        <x:v>200</x:v>
      </x:c>
      <x:c r="I2893">
        <x:v>1</x:v>
      </x:c>
    </x:row>
    <x:row r="2894">
      <x:c r="A2894" s="1">
        <x:v>46146</x:v>
      </x:c>
      <x:c r="B2894" s="2">
        <x:v>0.70278935185185187</x:v>
      </x:c>
      <x:c r="C2894" t="s">
        <x:v>1584</x:v>
      </x:c>
      <x:c r="D2894" t="s">
        <x:v>1585</x:v>
      </x:c>
      <x:c r="E2894" t="s">
        <x:v>11</x:v>
      </x:c>
      <x:c r="F2894" t="s">
        <x:v>1160</x:v>
      </x:c>
      <x:c r="G2894" t="s">
        <x:v>13</x:v>
      </x:c>
      <x:c r="H2894">
        <x:v>200</x:v>
      </x:c>
      <x:c r="I2894">
        <x:v>1</x:v>
      </x:c>
    </x:row>
    <x:row r="2895">
      <x:c r="A2895" s="1">
        <x:v>46146</x:v>
      </x:c>
      <x:c r="B2895" s="2">
        <x:v>0.70504629629629623</x:v>
      </x:c>
      <x:c r="C2895" t="s">
        <x:v>1584</x:v>
      </x:c>
      <x:c r="D2895" t="s">
        <x:v>1585</x:v>
      </x:c>
      <x:c r="E2895" t="s">
        <x:v>11</x:v>
      </x:c>
      <x:c r="F2895" t="s">
        <x:v>127</x:v>
      </x:c>
      <x:c r="G2895" t="s">
        <x:v>13</x:v>
      </x:c>
      <x:c r="H2895">
        <x:v>200</x:v>
      </x:c>
      <x:c r="I2895">
        <x:v>1</x:v>
      </x:c>
    </x:row>
    <x:row r="2896">
      <x:c r="A2896" s="1">
        <x:v>46146</x:v>
      </x:c>
      <x:c r="B2896" s="2">
        <x:v>0.70538194444444446</x:v>
      </x:c>
      <x:c r="C2896" t="s">
        <x:v>1584</x:v>
      </x:c>
      <x:c r="D2896" t="s">
        <x:v>1585</x:v>
      </x:c>
      <x:c r="E2896" t="s">
        <x:v>11</x:v>
      </x:c>
      <x:c r="F2896" t="s">
        <x:v>226</x:v>
      </x:c>
      <x:c r="G2896" t="s">
        <x:v>13</x:v>
      </x:c>
      <x:c r="H2896">
        <x:v>200</x:v>
      </x:c>
      <x:c r="I2896">
        <x:v>1</x:v>
      </x:c>
    </x:row>
    <x:row r="2897">
      <x:c r="A2897" s="1">
        <x:v>46146</x:v>
      </x:c>
      <x:c r="B2897" s="2">
        <x:v>0.7059375</x:v>
      </x:c>
      <x:c r="C2897" t="s">
        <x:v>1584</x:v>
      </x:c>
      <x:c r="D2897" t="s">
        <x:v>1587</x:v>
      </x:c>
      <x:c r="E2897" t="s">
        <x:v>11</x:v>
      </x:c>
      <x:c r="F2897" t="s">
        <x:v>226</x:v>
      </x:c>
      <x:c r="G2897" t="s">
        <x:v>13</x:v>
      </x:c>
      <x:c r="H2897">
        <x:v>200</x:v>
      </x:c>
      <x:c r="I2897">
        <x:v>1</x:v>
      </x:c>
    </x:row>
    <x:row r="2898">
      <x:c r="A2898" s="1">
        <x:v>46146</x:v>
      </x:c>
      <x:c r="B2898" s="2">
        <x:v>0.70656249999999998</x:v>
      </x:c>
      <x:c r="C2898" t="s">
        <x:v>1588</x:v>
      </x:c>
      <x:c r="D2898" t="s">
        <x:v>1587</x:v>
      </x:c>
      <x:c r="E2898" t="s">
        <x:v>11</x:v>
      </x:c>
      <x:c r="F2898" t="s">
        <x:v>226</x:v>
      </x:c>
      <x:c r="G2898" t="s">
        <x:v>13</x:v>
      </x:c>
      <x:c r="H2898">
        <x:v>200</x:v>
      </x:c>
      <x:c r="I2898">
        <x:v>1</x:v>
      </x:c>
    </x:row>
    <x:row r="2899">
      <x:c r="A2899" s="1">
        <x:v>46146</x:v>
      </x:c>
      <x:c r="B2899" s="2">
        <x:v>0.70771990740740742</x:v>
      </x:c>
      <x:c r="C2899" t="s">
        <x:v>1588</x:v>
      </x:c>
      <x:c r="D2899" t="s">
        <x:v>1587</x:v>
      </x:c>
      <x:c r="E2899" t="s">
        <x:v>11</x:v>
      </x:c>
      <x:c r="F2899" t="s">
        <x:v>44</x:v>
      </x:c>
      <x:c r="G2899" t="s">
        <x:v>13</x:v>
      </x:c>
      <x:c r="H2899">
        <x:v>200</x:v>
      </x:c>
      <x:c r="I2899">
        <x:v>1</x:v>
      </x:c>
    </x:row>
    <x:row r="2900">
      <x:c r="A2900" s="1">
        <x:v>46146</x:v>
      </x:c>
      <x:c r="B2900" s="2">
        <x:v>0.70989583333333339</x:v>
      </x:c>
      <x:c r="C2900" t="s">
        <x:v>1588</x:v>
      </x:c>
      <x:c r="D2900" t="s">
        <x:v>1587</x:v>
      </x:c>
      <x:c r="E2900" t="s">
        <x:v>11</x:v>
      </x:c>
      <x:c r="F2900" t="s">
        <x:v>1153</x:v>
      </x:c>
      <x:c r="G2900" t="s">
        <x:v>13</x:v>
      </x:c>
      <x:c r="H2900">
        <x:v>200</x:v>
      </x:c>
      <x:c r="I2900">
        <x:v>1</x:v>
      </x:c>
    </x:row>
    <x:row r="2901">
      <x:c r="A2901" s="1">
        <x:v>46146</x:v>
      </x:c>
      <x:c r="B2901" s="2">
        <x:v>0.71003472222222219</x:v>
      </x:c>
      <x:c r="C2901" t="s">
        <x:v>1588</x:v>
      </x:c>
      <x:c r="D2901" t="s">
        <x:v>1587</x:v>
      </x:c>
      <x:c r="E2901" t="s">
        <x:v>11</x:v>
      </x:c>
      <x:c r="F2901" t="s">
        <x:v>1300</x:v>
      </x:c>
      <x:c r="G2901" t="s">
        <x:v>13</x:v>
      </x:c>
      <x:c r="H2901">
        <x:v>200</x:v>
      </x:c>
      <x:c r="I2901">
        <x:v>1</x:v>
      </x:c>
    </x:row>
    <x:row r="2902">
      <x:c r="A2902" s="1">
        <x:v>46146</x:v>
      </x:c>
      <x:c r="B2902" s="2">
        <x:v>0.71100694444444434</x:v>
      </x:c>
      <x:c r="C2902" t="s">
        <x:v>1588</x:v>
      </x:c>
      <x:c r="D2902" t="s">
        <x:v>1587</x:v>
      </x:c>
      <x:c r="E2902" t="s">
        <x:v>11</x:v>
      </x:c>
      <x:c r="F2902" t="s">
        <x:v>1153</x:v>
      </x:c>
      <x:c r="G2902" t="s">
        <x:v>13</x:v>
      </x:c>
      <x:c r="H2902">
        <x:v>200</x:v>
      </x:c>
      <x:c r="I2902">
        <x:v>1</x:v>
      </x:c>
    </x:row>
    <x:row r="2903">
      <x:c r="A2903" s="1">
        <x:v>46146</x:v>
      </x:c>
      <x:c r="B2903" s="2">
        <x:v>0.71143518518518523</x:v>
      </x:c>
      <x:c r="C2903" t="s">
        <x:v>1588</x:v>
      </x:c>
      <x:c r="D2903" t="s">
        <x:v>1587</x:v>
      </x:c>
      <x:c r="E2903" t="s">
        <x:v>11</x:v>
      </x:c>
      <x:c r="F2903" t="s">
        <x:v>344</x:v>
      </x:c>
      <x:c r="G2903" t="s">
        <x:v>13</x:v>
      </x:c>
      <x:c r="H2903">
        <x:v>200</x:v>
      </x:c>
      <x:c r="I2903">
        <x:v>1</x:v>
      </x:c>
    </x:row>
    <x:row r="2904">
      <x:c r="A2904" s="1">
        <x:v>46146</x:v>
      </x:c>
      <x:c r="B2904" s="2">
        <x:v>0.71363425925925927</x:v>
      </x:c>
      <x:c r="C2904" t="s">
        <x:v>1589</x:v>
      </x:c>
      <x:c r="D2904" t="s">
        <x:v>1587</x:v>
      </x:c>
      <x:c r="E2904" t="s">
        <x:v>11</x:v>
      </x:c>
      <x:c r="F2904" t="s">
        <x:v>344</x:v>
      </x:c>
      <x:c r="G2904" t="s">
        <x:v>13</x:v>
      </x:c>
      <x:c r="H2904">
        <x:v>200</x:v>
      </x:c>
      <x:c r="I2904">
        <x:v>1</x:v>
      </x:c>
    </x:row>
    <x:row r="2905">
      <x:c r="A2905" s="1">
        <x:v>46146</x:v>
      </x:c>
      <x:c r="B2905" s="2">
        <x:v>0.71457175925925931</x:v>
      </x:c>
      <x:c r="C2905" t="s">
        <x:v>1589</x:v>
      </x:c>
      <x:c r="D2905" t="s">
        <x:v>1587</x:v>
      </x:c>
      <x:c r="E2905" t="s">
        <x:v>11</x:v>
      </x:c>
      <x:c r="F2905" t="s">
        <x:v>1590</x:v>
      </x:c>
      <x:c r="G2905" t="s">
        <x:v>13</x:v>
      </x:c>
      <x:c r="H2905">
        <x:v>200</x:v>
      </x:c>
      <x:c r="I2905">
        <x:v>1</x:v>
      </x:c>
    </x:row>
    <x:row r="2906">
      <x:c r="A2906" s="1">
        <x:v>46146</x:v>
      </x:c>
      <x:c r="B2906" s="2">
        <x:v>0.71467592592592588</x:v>
      </x:c>
      <x:c r="C2906" t="s">
        <x:v>1589</x:v>
      </x:c>
      <x:c r="D2906" t="s">
        <x:v>1587</x:v>
      </x:c>
      <x:c r="E2906" t="s">
        <x:v>11</x:v>
      </x:c>
      <x:c r="F2906" t="s">
        <x:v>713</x:v>
      </x:c>
      <x:c r="G2906" t="s">
        <x:v>13</x:v>
      </x:c>
      <x:c r="H2906">
        <x:v>200</x:v>
      </x:c>
      <x:c r="I2906">
        <x:v>1</x:v>
      </x:c>
    </x:row>
    <x:row r="2907">
      <x:c r="A2907" s="1">
        <x:v>46146</x:v>
      </x:c>
      <x:c r="B2907" s="2">
        <x:v>0.71648148148148139</x:v>
      </x:c>
      <x:c r="C2907" t="s">
        <x:v>1589</x:v>
      </x:c>
      <x:c r="D2907" t="s">
        <x:v>1587</x:v>
      </x:c>
      <x:c r="E2907" t="s">
        <x:v>11</x:v>
      </x:c>
      <x:c r="F2907" t="s">
        <x:v>1007</x:v>
      </x:c>
      <x:c r="G2907" t="s">
        <x:v>13</x:v>
      </x:c>
      <x:c r="H2907">
        <x:v>200</x:v>
      </x:c>
      <x:c r="I2907">
        <x:v>1</x:v>
      </x:c>
    </x:row>
    <x:row r="2908">
      <x:c r="A2908" s="1">
        <x:v>46146</x:v>
      </x:c>
      <x:c r="B2908" s="2">
        <x:v>0.71731481481481485</x:v>
      </x:c>
      <x:c r="C2908" t="s">
        <x:v>1589</x:v>
      </x:c>
      <x:c r="D2908" t="s">
        <x:v>1587</x:v>
      </x:c>
      <x:c r="E2908" t="s">
        <x:v>11</x:v>
      </x:c>
      <x:c r="F2908" t="s">
        <x:v>717</x:v>
      </x:c>
      <x:c r="G2908" t="s">
        <x:v>13</x:v>
      </x:c>
      <x:c r="H2908">
        <x:v>200</x:v>
      </x:c>
      <x:c r="I2908">
        <x:v>1</x:v>
      </x:c>
    </x:row>
    <x:row r="2909">
      <x:c r="A2909" s="1">
        <x:v>46146</x:v>
      </x:c>
      <x:c r="B2909" s="2">
        <x:v>0.71737268518518515</x:v>
      </x:c>
      <x:c r="C2909" t="s">
        <x:v>1589</x:v>
      </x:c>
      <x:c r="D2909" t="s">
        <x:v>1587</x:v>
      </x:c>
      <x:c r="E2909" t="s">
        <x:v>11</x:v>
      </x:c>
      <x:c r="F2909" t="s">
        <x:v>866</x:v>
      </x:c>
      <x:c r="G2909" t="s">
        <x:v>13</x:v>
      </x:c>
      <x:c r="H2909">
        <x:v>200</x:v>
      </x:c>
      <x:c r="I2909">
        <x:v>1</x:v>
      </x:c>
    </x:row>
    <x:row r="2910">
      <x:c r="A2910" s="1">
        <x:v>46146</x:v>
      </x:c>
      <x:c r="B2910" s="2">
        <x:v>0.71747685185185184</x:v>
      </x:c>
      <x:c r="C2910" t="s">
        <x:v>1589</x:v>
      </x:c>
      <x:c r="D2910" t="s">
        <x:v>1587</x:v>
      </x:c>
      <x:c r="E2910" t="s">
        <x:v>11</x:v>
      </x:c>
      <x:c r="F2910" t="s">
        <x:v>1591</x:v>
      </x:c>
      <x:c r="G2910" t="s">
        <x:v>13</x:v>
      </x:c>
      <x:c r="H2910">
        <x:v>200</x:v>
      </x:c>
      <x:c r="I2910">
        <x:v>1</x:v>
      </x:c>
    </x:row>
    <x:row r="2911">
      <x:c r="A2911" s="1">
        <x:v>46146</x:v>
      </x:c>
      <x:c r="B2911" s="2">
        <x:v>0.71755787037037033</x:v>
      </x:c>
      <x:c r="C2911" t="s">
        <x:v>1589</x:v>
      </x:c>
      <x:c r="D2911" t="s">
        <x:v>1587</x:v>
      </x:c>
      <x:c r="E2911" t="s">
        <x:v>11</x:v>
      </x:c>
      <x:c r="F2911" t="s">
        <x:v>239</x:v>
      </x:c>
      <x:c r="G2911" t="s">
        <x:v>13</x:v>
      </x:c>
      <x:c r="H2911">
        <x:v>200</x:v>
      </x:c>
      <x:c r="I2911">
        <x:v>1</x:v>
      </x:c>
    </x:row>
    <x:row r="2912">
      <x:c r="A2912" s="1">
        <x:v>46146</x:v>
      </x:c>
      <x:c r="B2912" s="2">
        <x:v>0.71909722222222217</x:v>
      </x:c>
      <x:c r="C2912" t="s">
        <x:v>1589</x:v>
      </x:c>
      <x:c r="D2912" t="s">
        <x:v>1587</x:v>
      </x:c>
      <x:c r="E2912" t="s">
        <x:v>11</x:v>
      </x:c>
      <x:c r="F2912" t="s">
        <x:v>980</x:v>
      </x:c>
      <x:c r="G2912" t="s">
        <x:v>13</x:v>
      </x:c>
      <x:c r="H2912">
        <x:v>200</x:v>
      </x:c>
      <x:c r="I2912">
        <x:v>1</x:v>
      </x:c>
    </x:row>
    <x:row r="2913">
      <x:c r="A2913" s="1">
        <x:v>46146</x:v>
      </x:c>
      <x:c r="B2913" s="2">
        <x:v>0.7193518518518518</x:v>
      </x:c>
      <x:c r="C2913" t="s">
        <x:v>1589</x:v>
      </x:c>
      <x:c r="D2913" t="s">
        <x:v>1587</x:v>
      </x:c>
      <x:c r="E2913" t="s">
        <x:v>11</x:v>
      </x:c>
      <x:c r="F2913" t="s">
        <x:v>454</x:v>
      </x:c>
      <x:c r="G2913" t="s">
        <x:v>13</x:v>
      </x:c>
      <x:c r="H2913">
        <x:v>200</x:v>
      </x:c>
      <x:c r="I2913">
        <x:v>1</x:v>
      </x:c>
    </x:row>
    <x:row r="2914">
      <x:c r="A2914" s="1">
        <x:v>46146</x:v>
      </x:c>
      <x:c r="B2914" s="2">
        <x:v>0.72140046296296301</x:v>
      </x:c>
      <x:c r="C2914" t="s">
        <x:v>1589</x:v>
      </x:c>
      <x:c r="D2914" t="s">
        <x:v>1587</x:v>
      </x:c>
      <x:c r="E2914" t="s">
        <x:v>11</x:v>
      </x:c>
      <x:c r="F2914" t="s">
        <x:v>534</x:v>
      </x:c>
      <x:c r="G2914" t="s">
        <x:v>13</x:v>
      </x:c>
      <x:c r="H2914">
        <x:v>200</x:v>
      </x:c>
      <x:c r="I2914">
        <x:v>1</x:v>
      </x:c>
    </x:row>
    <x:row r="2915">
      <x:c r="A2915" s="1">
        <x:v>46146</x:v>
      </x:c>
      <x:c r="B2915" s="2">
        <x:v>0.72361111111111109</x:v>
      </x:c>
      <x:c r="C2915" t="s">
        <x:v>1589</x:v>
      </x:c>
      <x:c r="D2915" t="s">
        <x:v>1587</x:v>
      </x:c>
      <x:c r="E2915" t="s">
        <x:v>11</x:v>
      </x:c>
      <x:c r="F2915" t="s">
        <x:v>979</x:v>
      </x:c>
      <x:c r="G2915" t="s">
        <x:v>13</x:v>
      </x:c>
      <x:c r="H2915">
        <x:v>200</x:v>
      </x:c>
      <x:c r="I2915">
        <x:v>1</x:v>
      </x:c>
    </x:row>
    <x:row r="2916">
      <x:c r="A2916" s="1">
        <x:v>46146</x:v>
      </x:c>
      <x:c r="B2916" s="2">
        <x:v>0.72366898148148151</x:v>
      </x:c>
      <x:c r="C2916" t="s">
        <x:v>1589</x:v>
      </x:c>
      <x:c r="D2916" t="s">
        <x:v>1587</x:v>
      </x:c>
      <x:c r="E2916" t="s">
        <x:v>11</x:v>
      </x:c>
      <x:c r="F2916" t="s">
        <x:v>78</x:v>
      </x:c>
      <x:c r="G2916" t="s">
        <x:v>13</x:v>
      </x:c>
      <x:c r="H2916">
        <x:v>200</x:v>
      </x:c>
      <x:c r="I2916">
        <x:v>1</x:v>
      </x:c>
    </x:row>
    <x:row r="2917">
      <x:c r="A2917" s="1">
        <x:v>46146</x:v>
      </x:c>
      <x:c r="B2917" s="2">
        <x:v>0.72418981481481481</x:v>
      </x:c>
      <x:c r="C2917" t="s">
        <x:v>1589</x:v>
      </x:c>
      <x:c r="D2917" t="s">
        <x:v>1587</x:v>
      </x:c>
      <x:c r="E2917" t="s">
        <x:v>11</x:v>
      </x:c>
      <x:c r="F2917" t="s">
        <x:v>601</x:v>
      </x:c>
      <x:c r="G2917" t="s">
        <x:v>13</x:v>
      </x:c>
      <x:c r="H2917">
        <x:v>200</x:v>
      </x:c>
      <x:c r="I2917">
        <x:v>1</x:v>
      </x:c>
    </x:row>
    <x:row r="2918">
      <x:c r="A2918" s="1">
        <x:v>46146</x:v>
      </x:c>
      <x:c r="B2918" s="2">
        <x:v>0.72494212962962967</x:v>
      </x:c>
      <x:c r="C2918" t="s">
        <x:v>1589</x:v>
      </x:c>
      <x:c r="D2918" t="s">
        <x:v>1587</x:v>
      </x:c>
      <x:c r="E2918" t="s">
        <x:v>11</x:v>
      </x:c>
      <x:c r="F2918" t="s">
        <x:v>1414</x:v>
      </x:c>
      <x:c r="G2918" t="s">
        <x:v>13</x:v>
      </x:c>
      <x:c r="H2918">
        <x:v>200</x:v>
      </x:c>
      <x:c r="I2918">
        <x:v>1</x:v>
      </x:c>
    </x:row>
    <x:row r="2919">
      <x:c r="A2919" s="1">
        <x:v>46146</x:v>
      </x:c>
      <x:c r="B2919" s="2">
        <x:v>0.72543981481481479</x:v>
      </x:c>
      <x:c r="C2919" t="s">
        <x:v>1589</x:v>
      </x:c>
      <x:c r="D2919" t="s">
        <x:v>1587</x:v>
      </x:c>
      <x:c r="E2919" t="s">
        <x:v>11</x:v>
      </x:c>
      <x:c r="F2919" t="s">
        <x:v>177</x:v>
      </x:c>
      <x:c r="G2919" t="s">
        <x:v>13</x:v>
      </x:c>
      <x:c r="H2919">
        <x:v>200</x:v>
      </x:c>
      <x:c r="I2919">
        <x:v>1</x:v>
      </x:c>
    </x:row>
    <x:row r="2920">
      <x:c r="A2920" s="1">
        <x:v>46146</x:v>
      </x:c>
      <x:c r="B2920" s="2">
        <x:v>0.72598379629629628</x:v>
      </x:c>
      <x:c r="C2920" t="s">
        <x:v>1592</x:v>
      </x:c>
      <x:c r="D2920" t="s">
        <x:v>1587</x:v>
      </x:c>
      <x:c r="E2920" t="s">
        <x:v>11</x:v>
      </x:c>
      <x:c r="F2920" t="s">
        <x:v>177</x:v>
      </x:c>
      <x:c r="G2920" t="s">
        <x:v>13</x:v>
      </x:c>
      <x:c r="H2920">
        <x:v>200</x:v>
      </x:c>
      <x:c r="I2920">
        <x:v>1</x:v>
      </x:c>
    </x:row>
    <x:row r="2921">
      <x:c r="A2921" s="1">
        <x:v>46146</x:v>
      </x:c>
      <x:c r="B2921" s="2">
        <x:v>0.72807870370370376</x:v>
      </x:c>
      <x:c r="C2921" t="s">
        <x:v>1592</x:v>
      </x:c>
      <x:c r="D2921" t="s">
        <x:v>1587</x:v>
      </x:c>
      <x:c r="E2921" t="s">
        <x:v>11</x:v>
      </x:c>
      <x:c r="F2921" t="s">
        <x:v>455</x:v>
      </x:c>
      <x:c r="G2921" t="s">
        <x:v>13</x:v>
      </x:c>
      <x:c r="H2921">
        <x:v>200</x:v>
      </x:c>
      <x:c r="I2921">
        <x:v>1</x:v>
      </x:c>
    </x:row>
    <x:row r="2922">
      <x:c r="A2922" s="1">
        <x:v>46146</x:v>
      </x:c>
      <x:c r="B2922" s="2">
        <x:v>0.72834490740740743</x:v>
      </x:c>
      <x:c r="C2922" t="s">
        <x:v>1592</x:v>
      </x:c>
      <x:c r="D2922" t="s">
        <x:v>1587</x:v>
      </x:c>
      <x:c r="E2922" t="s">
        <x:v>11</x:v>
      </x:c>
      <x:c r="F2922" t="s">
        <x:v>1380</x:v>
      </x:c>
      <x:c r="G2922" t="s">
        <x:v>13</x:v>
      </x:c>
      <x:c r="H2922">
        <x:v>200</x:v>
      </x:c>
      <x:c r="I2922">
        <x:v>1</x:v>
      </x:c>
    </x:row>
    <x:row r="2923">
      <x:c r="A2923" s="1">
        <x:v>46146</x:v>
      </x:c>
      <x:c r="B2923" s="2">
        <x:v>0.72851851851851857</x:v>
      </x:c>
      <x:c r="C2923" t="s">
        <x:v>1592</x:v>
      </x:c>
      <x:c r="D2923" t="s">
        <x:v>1587</x:v>
      </x:c>
      <x:c r="E2923" t="s">
        <x:v>11</x:v>
      </x:c>
      <x:c r="F2923" t="s">
        <x:v>1087</x:v>
      </x:c>
      <x:c r="G2923" t="s">
        <x:v>13</x:v>
      </x:c>
      <x:c r="H2923">
        <x:v>200</x:v>
      </x:c>
      <x:c r="I2923">
        <x:v>1</x:v>
      </x:c>
    </x:row>
    <x:row r="2924">
      <x:c r="A2924" s="1">
        <x:v>46146</x:v>
      </x:c>
      <x:c r="B2924" s="2">
        <x:v>0.73052083333333329</x:v>
      </x:c>
      <x:c r="C2924" t="s">
        <x:v>1592</x:v>
      </x:c>
      <x:c r="D2924" t="s">
        <x:v>1587</x:v>
      </x:c>
      <x:c r="E2924" t="s">
        <x:v>11</x:v>
      </x:c>
      <x:c r="F2924" t="s">
        <x:v>355</x:v>
      </x:c>
      <x:c r="G2924" t="s">
        <x:v>13</x:v>
      </x:c>
      <x:c r="H2924">
        <x:v>200</x:v>
      </x:c>
      <x:c r="I2924">
        <x:v>1</x:v>
      </x:c>
    </x:row>
    <x:row r="2925">
      <x:c r="A2925" s="1">
        <x:v>46146</x:v>
      </x:c>
      <x:c r="B2925" s="2">
        <x:v>0.73111111111111116</x:v>
      </x:c>
      <x:c r="C2925" t="s">
        <x:v>1592</x:v>
      </x:c>
      <x:c r="D2925" t="s">
        <x:v>1587</x:v>
      </x:c>
      <x:c r="E2925" t="s">
        <x:v>11</x:v>
      </x:c>
      <x:c r="F2925" t="s">
        <x:v>750</x:v>
      </x:c>
      <x:c r="G2925" t="s">
        <x:v>13</x:v>
      </x:c>
      <x:c r="H2925">
        <x:v>200</x:v>
      </x:c>
      <x:c r="I2925">
        <x:v>1</x:v>
      </x:c>
    </x:row>
    <x:row r="2926">
      <x:c r="A2926" s="1">
        <x:v>46146</x:v>
      </x:c>
      <x:c r="B2926" s="2">
        <x:v>0.73269675925925926</x:v>
      </x:c>
      <x:c r="C2926" t="s">
        <x:v>1592</x:v>
      </x:c>
      <x:c r="D2926" t="s">
        <x:v>1587</x:v>
      </x:c>
      <x:c r="E2926" t="s">
        <x:v>11</x:v>
      </x:c>
      <x:c r="F2926" t="s">
        <x:v>404</x:v>
      </x:c>
      <x:c r="G2926" t="s">
        <x:v>13</x:v>
      </x:c>
      <x:c r="H2926">
        <x:v>200</x:v>
      </x:c>
      <x:c r="I2926">
        <x:v>1</x:v>
      </x:c>
    </x:row>
    <x:row r="2927">
      <x:c r="A2927" s="1">
        <x:v>46146</x:v>
      </x:c>
      <x:c r="B2927" s="2">
        <x:v>0.73320601851851863</x:v>
      </x:c>
      <x:c r="C2927" t="s">
        <x:v>1592</x:v>
      </x:c>
      <x:c r="D2927" t="s">
        <x:v>1587</x:v>
      </x:c>
      <x:c r="E2927" t="s">
        <x:v>11</x:v>
      </x:c>
      <x:c r="F2927" t="s">
        <x:v>744</x:v>
      </x:c>
      <x:c r="G2927" t="s">
        <x:v>13</x:v>
      </x:c>
      <x:c r="H2927">
        <x:v>200</x:v>
      </x:c>
      <x:c r="I2927">
        <x:v>1</x:v>
      </x:c>
    </x:row>
    <x:row r="2928">
      <x:c r="A2928" s="1">
        <x:v>46146</x:v>
      </x:c>
      <x:c r="B2928" s="2">
        <x:v>0.73662037037037031</x:v>
      </x:c>
      <x:c r="C2928" t="s">
        <x:v>1592</x:v>
      </x:c>
      <x:c r="D2928" t="s">
        <x:v>1587</x:v>
      </x:c>
      <x:c r="E2928" t="s">
        <x:v>11</x:v>
      </x:c>
      <x:c r="F2928" t="s">
        <x:v>1593</x:v>
      </x:c>
      <x:c r="G2928" t="s">
        <x:v>13</x:v>
      </x:c>
      <x:c r="H2928">
        <x:v>200</x:v>
      </x:c>
      <x:c r="I2928">
        <x:v>1</x:v>
      </x:c>
    </x:row>
    <x:row r="2929">
      <x:c r="A2929" s="1">
        <x:v>46146</x:v>
      </x:c>
      <x:c r="B2929" s="2">
        <x:v>0.73729166666666668</x:v>
      </x:c>
      <x:c r="C2929" t="s">
        <x:v>1592</x:v>
      </x:c>
      <x:c r="D2929" t="s">
        <x:v>1587</x:v>
      </x:c>
      <x:c r="E2929" t="s">
        <x:v>11</x:v>
      </x:c>
      <x:c r="F2929" t="s">
        <x:v>1089</x:v>
      </x:c>
      <x:c r="G2929" t="s">
        <x:v>13</x:v>
      </x:c>
      <x:c r="H2929">
        <x:v>200</x:v>
      </x:c>
      <x:c r="I2929">
        <x:v>1</x:v>
      </x:c>
    </x:row>
    <x:row r="2930">
      <x:c r="A2930" s="1">
        <x:v>46146</x:v>
      </x:c>
      <x:c r="B2930" s="2">
        <x:v>0.73739583333333336</x:v>
      </x:c>
      <x:c r="C2930" t="s">
        <x:v>1592</x:v>
      </x:c>
      <x:c r="D2930" t="s">
        <x:v>1587</x:v>
      </x:c>
      <x:c r="E2930" t="s">
        <x:v>11</x:v>
      </x:c>
      <x:c r="F2930" t="s">
        <x:v>654</x:v>
      </x:c>
      <x:c r="G2930" t="s">
        <x:v>13</x:v>
      </x:c>
      <x:c r="H2930">
        <x:v>200</x:v>
      </x:c>
      <x:c r="I2930">
        <x:v>1</x:v>
      </x:c>
    </x:row>
    <x:row r="2931">
      <x:c r="A2931" s="1">
        <x:v>46146</x:v>
      </x:c>
      <x:c r="B2931" s="2">
        <x:v>0.73797453703703697</x:v>
      </x:c>
      <x:c r="C2931" t="s">
        <x:v>1592</x:v>
      </x:c>
      <x:c r="D2931" t="s">
        <x:v>1587</x:v>
      </x:c>
      <x:c r="E2931" t="s">
        <x:v>11</x:v>
      </x:c>
      <x:c r="F2931" t="s">
        <x:v>195</x:v>
      </x:c>
      <x:c r="G2931" t="s">
        <x:v>13</x:v>
      </x:c>
      <x:c r="H2931">
        <x:v>200</x:v>
      </x:c>
      <x:c r="I2931">
        <x:v>1</x:v>
      </x:c>
    </x:row>
    <x:row r="2932">
      <x:c r="A2932" s="1">
        <x:v>46146</x:v>
      </x:c>
      <x:c r="B2932" s="2">
        <x:v>0.73878472222222225</x:v>
      </x:c>
      <x:c r="C2932" t="s">
        <x:v>1592</x:v>
      </x:c>
      <x:c r="D2932" t="s">
        <x:v>1587</x:v>
      </x:c>
      <x:c r="E2932" t="s">
        <x:v>11</x:v>
      </x:c>
      <x:c r="F2932" t="s">
        <x:v>1594</x:v>
      </x:c>
      <x:c r="G2932" t="s">
        <x:v>13</x:v>
      </x:c>
      <x:c r="H2932">
        <x:v>200</x:v>
      </x:c>
      <x:c r="I2932">
        <x:v>1</x:v>
      </x:c>
    </x:row>
    <x:row r="2933">
      <x:c r="A2933" s="1">
        <x:v>46146</x:v>
      </x:c>
      <x:c r="B2933" s="2">
        <x:v>0.74021990740740751</x:v>
      </x:c>
      <x:c r="C2933" t="s">
        <x:v>1592</x:v>
      </x:c>
      <x:c r="D2933" t="s">
        <x:v>1587</x:v>
      </x:c>
      <x:c r="E2933" t="s">
        <x:v>11</x:v>
      </x:c>
      <x:c r="F2933" t="s">
        <x:v>1595</x:v>
      </x:c>
      <x:c r="G2933" t="s">
        <x:v>13</x:v>
      </x:c>
      <x:c r="H2933">
        <x:v>200</x:v>
      </x:c>
      <x:c r="I2933">
        <x:v>1</x:v>
      </x:c>
    </x:row>
    <x:row r="2934">
      <x:c r="A2934" s="1">
        <x:v>46146</x:v>
      </x:c>
      <x:c r="B2934" s="2">
        <x:v>0.74179398148148146</x:v>
      </x:c>
      <x:c r="C2934" t="s">
        <x:v>1592</x:v>
      </x:c>
      <x:c r="D2934" t="s">
        <x:v>1587</x:v>
      </x:c>
      <x:c r="E2934" t="s">
        <x:v>11</x:v>
      </x:c>
      <x:c r="F2934" t="s">
        <x:v>174</x:v>
      </x:c>
      <x:c r="G2934" t="s">
        <x:v>13</x:v>
      </x:c>
      <x:c r="H2934">
        <x:v>200</x:v>
      </x:c>
      <x:c r="I2934">
        <x:v>1</x:v>
      </x:c>
    </x:row>
    <x:row r="2935">
      <x:c r="A2935" s="1">
        <x:v>46146</x:v>
      </x:c>
      <x:c r="B2935" s="2">
        <x:v>0.74232638888888891</x:v>
      </x:c>
      <x:c r="C2935" t="s">
        <x:v>1592</x:v>
      </x:c>
      <x:c r="D2935" t="s">
        <x:v>1587</x:v>
      </x:c>
      <x:c r="E2935" t="s">
        <x:v>11</x:v>
      </x:c>
      <x:c r="F2935" t="s">
        <x:v>1037</x:v>
      </x:c>
      <x:c r="G2935" t="s">
        <x:v>13</x:v>
      </x:c>
      <x:c r="H2935">
        <x:v>200</x:v>
      </x:c>
      <x:c r="I2935">
        <x:v>1</x:v>
      </x:c>
    </x:row>
    <x:row r="2936">
      <x:c r="A2936" s="1">
        <x:v>46146</x:v>
      </x:c>
      <x:c r="B2936" s="2">
        <x:v>0.74238425925925933</x:v>
      </x:c>
      <x:c r="C2936" t="s">
        <x:v>1592</x:v>
      </x:c>
      <x:c r="D2936" t="s">
        <x:v>1587</x:v>
      </x:c>
      <x:c r="E2936" t="s">
        <x:v>11</x:v>
      </x:c>
      <x:c r="F2936" t="s">
        <x:v>717</x:v>
      </x:c>
      <x:c r="G2936" t="s">
        <x:v>13</x:v>
      </x:c>
      <x:c r="H2936">
        <x:v>200</x:v>
      </x:c>
      <x:c r="I2936">
        <x:v>1</x:v>
      </x:c>
    </x:row>
    <x:row r="2937">
      <x:c r="A2937" s="1">
        <x:v>46146</x:v>
      </x:c>
      <x:c r="B2937" s="2">
        <x:v>0.74512731481481476</x:v>
      </x:c>
      <x:c r="C2937" t="s">
        <x:v>1592</x:v>
      </x:c>
      <x:c r="D2937" t="s">
        <x:v>1587</x:v>
      </x:c>
      <x:c r="E2937" t="s">
        <x:v>11</x:v>
      </x:c>
      <x:c r="F2937" t="s">
        <x:v>986</x:v>
      </x:c>
      <x:c r="G2937" t="s">
        <x:v>13</x:v>
      </x:c>
      <x:c r="H2937">
        <x:v>200</x:v>
      </x:c>
      <x:c r="I2937">
        <x:v>1</x:v>
      </x:c>
    </x:row>
    <x:row r="2938">
      <x:c r="A2938" s="1">
        <x:v>46146</x:v>
      </x:c>
      <x:c r="B2938" s="2">
        <x:v>0.74655092592592587</x:v>
      </x:c>
      <x:c r="C2938" t="s">
        <x:v>1592</x:v>
      </x:c>
      <x:c r="D2938" t="s">
        <x:v>1587</x:v>
      </x:c>
      <x:c r="E2938" t="s">
        <x:v>11</x:v>
      </x:c>
      <x:c r="F2938" t="s">
        <x:v>677</x:v>
      </x:c>
      <x:c r="G2938" t="s">
        <x:v>13</x:v>
      </x:c>
      <x:c r="H2938">
        <x:v>200</x:v>
      </x:c>
      <x:c r="I2938">
        <x:v>1</x:v>
      </x:c>
    </x:row>
    <x:row r="2939">
      <x:c r="A2939" s="1">
        <x:v>46146</x:v>
      </x:c>
      <x:c r="B2939" s="2">
        <x:v>0.74710648148148151</x:v>
      </x:c>
      <x:c r="C2939" t="s">
        <x:v>1592</x:v>
      </x:c>
      <x:c r="D2939" t="s">
        <x:v>1587</x:v>
      </x:c>
      <x:c r="E2939" t="s">
        <x:v>11</x:v>
      </x:c>
      <x:c r="F2939" t="s">
        <x:v>1255</x:v>
      </x:c>
      <x:c r="G2939" t="s">
        <x:v>13</x:v>
      </x:c>
      <x:c r="H2939">
        <x:v>200</x:v>
      </x:c>
      <x:c r="I2939">
        <x:v>1</x:v>
      </x:c>
    </x:row>
    <x:row r="2940">
      <x:c r="A2940" s="1">
        <x:v>46146</x:v>
      </x:c>
      <x:c r="B2940" s="2">
        <x:v>0.74851851851851858</x:v>
      </x:c>
      <x:c r="C2940" t="s">
        <x:v>1596</x:v>
      </x:c>
      <x:c r="D2940" t="s">
        <x:v>1587</x:v>
      </x:c>
      <x:c r="E2940" t="s">
        <x:v>11</x:v>
      </x:c>
      <x:c r="F2940" t="s">
        <x:v>1255</x:v>
      </x:c>
      <x:c r="G2940" t="s">
        <x:v>13</x:v>
      </x:c>
      <x:c r="H2940">
        <x:v>200</x:v>
      </x:c>
      <x:c r="I2940">
        <x:v>1</x:v>
      </x:c>
    </x:row>
    <x:row r="2941">
      <x:c r="A2941" s="1">
        <x:v>46146</x:v>
      </x:c>
      <x:c r="B2941" s="2">
        <x:v>0.7510648148148148</x:v>
      </x:c>
      <x:c r="C2941" t="s">
        <x:v>1596</x:v>
      </x:c>
      <x:c r="D2941" t="s">
        <x:v>1597</x:v>
      </x:c>
      <x:c r="E2941" t="s">
        <x:v>11</x:v>
      </x:c>
      <x:c r="F2941" t="s">
        <x:v>1255</x:v>
      </x:c>
      <x:c r="G2941" t="s">
        <x:v>13</x:v>
      </x:c>
      <x:c r="H2941">
        <x:v>200</x:v>
      </x:c>
      <x:c r="I2941">
        <x:v>1</x:v>
      </x:c>
    </x:row>
    <x:row r="2942">
      <x:c r="A2942" s="1">
        <x:v>46146</x:v>
      </x:c>
      <x:c r="B2942" s="2">
        <x:v>0.75107638888888895</x:v>
      </x:c>
      <x:c r="C2942" t="s">
        <x:v>1596</x:v>
      </x:c>
      <x:c r="D2942" t="s">
        <x:v>1597</x:v>
      </x:c>
      <x:c r="E2942" t="s">
        <x:v>11</x:v>
      </x:c>
      <x:c r="F2942" t="s">
        <x:v>1598</x:v>
      </x:c>
      <x:c r="G2942" t="s">
        <x:v>13</x:v>
      </x:c>
      <x:c r="H2942">
        <x:v>200</x:v>
      </x:c>
      <x:c r="I2942">
        <x:v>1</x:v>
      </x:c>
    </x:row>
    <x:row r="2943">
      <x:c r="A2943" s="1">
        <x:v>46146</x:v>
      </x:c>
      <x:c r="B2943" s="2">
        <x:v>0.75148148148148142</x:v>
      </x:c>
      <x:c r="C2943" t="s">
        <x:v>1596</x:v>
      </x:c>
      <x:c r="D2943" t="s">
        <x:v>1597</x:v>
      </x:c>
      <x:c r="E2943" t="s">
        <x:v>11</x:v>
      </x:c>
      <x:c r="F2943" t="s">
        <x:v>162</x:v>
      </x:c>
      <x:c r="G2943" t="s">
        <x:v>13</x:v>
      </x:c>
      <x:c r="H2943">
        <x:v>200</x:v>
      </x:c>
      <x:c r="I2943">
        <x:v>1</x:v>
      </x:c>
    </x:row>
    <x:row r="2944">
      <x:c r="A2944" s="1">
        <x:v>46146</x:v>
      </x:c>
      <x:c r="B2944" s="2">
        <x:v>0.75157407407407406</x:v>
      </x:c>
      <x:c r="C2944" t="s">
        <x:v>1596</x:v>
      </x:c>
      <x:c r="D2944" t="s">
        <x:v>1597</x:v>
      </x:c>
      <x:c r="E2944" t="s">
        <x:v>11</x:v>
      </x:c>
      <x:c r="F2944" t="s">
        <x:v>852</x:v>
      </x:c>
      <x:c r="G2944" t="s">
        <x:v>13</x:v>
      </x:c>
      <x:c r="H2944">
        <x:v>200</x:v>
      </x:c>
      <x:c r="I2944">
        <x:v>1</x:v>
      </x:c>
    </x:row>
    <x:row r="2945">
      <x:c r="A2945" s="1">
        <x:v>46146</x:v>
      </x:c>
      <x:c r="B2945" s="2">
        <x:v>0.75171296296296297</x:v>
      </x:c>
      <x:c r="C2945" t="s">
        <x:v>1596</x:v>
      </x:c>
      <x:c r="D2945" t="s">
        <x:v>1599</x:v>
      </x:c>
      <x:c r="E2945" t="s">
        <x:v>11</x:v>
      </x:c>
      <x:c r="F2945" t="s">
        <x:v>852</x:v>
      </x:c>
      <x:c r="G2945" t="s">
        <x:v>13</x:v>
      </x:c>
      <x:c r="H2945">
        <x:v>200</x:v>
      </x:c>
      <x:c r="I2945">
        <x:v>1</x:v>
      </x:c>
    </x:row>
    <x:row r="2946">
      <x:c r="A2946" s="1">
        <x:v>46146</x:v>
      </x:c>
      <x:c r="B2946" s="2">
        <x:v>0.75414351851851846</x:v>
      </x:c>
      <x:c r="C2946" t="s">
        <x:v>1596</x:v>
      </x:c>
      <x:c r="D2946" t="s">
        <x:v>1599</x:v>
      </x:c>
      <x:c r="E2946" t="s">
        <x:v>11</x:v>
      </x:c>
      <x:c r="F2946" t="s">
        <x:v>1506</x:v>
      </x:c>
      <x:c r="G2946" t="s">
        <x:v>13</x:v>
      </x:c>
      <x:c r="H2946">
        <x:v>200</x:v>
      </x:c>
      <x:c r="I2946">
        <x:v>1</x:v>
      </x:c>
    </x:row>
    <x:row r="2947">
      <x:c r="A2947" s="1">
        <x:v>46146</x:v>
      </x:c>
      <x:c r="B2947" s="2">
        <x:v>0.75481481481481483</x:v>
      </x:c>
      <x:c r="C2947" t="s">
        <x:v>1596</x:v>
      </x:c>
      <x:c r="D2947" t="s">
        <x:v>1599</x:v>
      </x:c>
      <x:c r="E2947" t="s">
        <x:v>11</x:v>
      </x:c>
      <x:c r="F2947" t="s">
        <x:v>53</x:v>
      </x:c>
      <x:c r="G2947" t="s">
        <x:v>13</x:v>
      </x:c>
      <x:c r="H2947">
        <x:v>200</x:v>
      </x:c>
      <x:c r="I2947">
        <x:v>1</x:v>
      </x:c>
    </x:row>
    <x:row r="2948">
      <x:c r="A2948" s="1">
        <x:v>46146</x:v>
      </x:c>
      <x:c r="B2948" s="2">
        <x:v>0.75586805555555558</x:v>
      </x:c>
      <x:c r="C2948" t="s">
        <x:v>1596</x:v>
      </x:c>
      <x:c r="D2948" t="s">
        <x:v>1599</x:v>
      </x:c>
      <x:c r="E2948" t="s">
        <x:v>11</x:v>
      </x:c>
      <x:c r="F2948" t="s">
        <x:v>1600</x:v>
      </x:c>
      <x:c r="G2948" t="s">
        <x:v>13</x:v>
      </x:c>
      <x:c r="H2948">
        <x:v>200</x:v>
      </x:c>
      <x:c r="I2948">
        <x:v>1</x:v>
      </x:c>
    </x:row>
    <x:row r="2949">
      <x:c r="A2949" s="1">
        <x:v>46146</x:v>
      </x:c>
      <x:c r="B2949" s="2">
        <x:v>0.75623842592592594</x:v>
      </x:c>
      <x:c r="C2949" t="s">
        <x:v>1596</x:v>
      </x:c>
      <x:c r="D2949" t="s">
        <x:v>1599</x:v>
      </x:c>
      <x:c r="E2949" t="s">
        <x:v>11</x:v>
      </x:c>
      <x:c r="F2949" t="s">
        <x:v>1601</x:v>
      </x:c>
      <x:c r="G2949" t="s">
        <x:v>13</x:v>
      </x:c>
      <x:c r="H2949">
        <x:v>200</x:v>
      </x:c>
      <x:c r="I2949">
        <x:v>1</x:v>
      </x:c>
    </x:row>
    <x:row r="2950">
      <x:c r="A2950" s="1">
        <x:v>46146</x:v>
      </x:c>
      <x:c r="B2950" s="2">
        <x:v>0.75697916666666665</x:v>
      </x:c>
      <x:c r="C2950" t="s">
        <x:v>1596</x:v>
      </x:c>
      <x:c r="D2950" t="s">
        <x:v>1602</x:v>
      </x:c>
      <x:c r="E2950" t="s">
        <x:v>11</x:v>
      </x:c>
      <x:c r="F2950" t="s">
        <x:v>1601</x:v>
      </x:c>
      <x:c r="G2950" t="s">
        <x:v>13</x:v>
      </x:c>
      <x:c r="H2950">
        <x:v>200</x:v>
      </x:c>
      <x:c r="I2950">
        <x:v>1</x:v>
      </x:c>
    </x:row>
    <x:row r="2951">
      <x:c r="A2951" s="1">
        <x:v>46146</x:v>
      </x:c>
      <x:c r="B2951" s="2">
        <x:v>0.75754629629629633</x:v>
      </x:c>
      <x:c r="C2951" t="s">
        <x:v>1596</x:v>
      </x:c>
      <x:c r="D2951" t="s">
        <x:v>1602</x:v>
      </x:c>
      <x:c r="E2951" t="s">
        <x:v>11</x:v>
      </x:c>
      <x:c r="F2951" t="s">
        <x:v>900</x:v>
      </x:c>
      <x:c r="G2951" t="s">
        <x:v>13</x:v>
      </x:c>
      <x:c r="H2951">
        <x:v>200</x:v>
      </x:c>
      <x:c r="I2951">
        <x:v>1</x:v>
      </x:c>
    </x:row>
    <x:row r="2952">
      <x:c r="A2952" s="1">
        <x:v>46146</x:v>
      </x:c>
      <x:c r="B2952" s="2">
        <x:v>0.75997685185185182</x:v>
      </x:c>
      <x:c r="C2952" t="s">
        <x:v>1603</x:v>
      </x:c>
      <x:c r="D2952" t="s">
        <x:v>1604</x:v>
      </x:c>
      <x:c r="E2952" t="s">
        <x:v>11</x:v>
      </x:c>
      <x:c r="F2952" t="s">
        <x:v>900</x:v>
      </x:c>
      <x:c r="G2952" t="s">
        <x:v>13</x:v>
      </x:c>
      <x:c r="H2952">
        <x:v>200</x:v>
      </x:c>
      <x:c r="I2952">
        <x:v>1</x:v>
      </x:c>
    </x:row>
    <x:row r="2953">
      <x:c r="A2953" s="1">
        <x:v>46146</x:v>
      </x:c>
      <x:c r="B2953" s="2">
        <x:v>0.76053240740740735</x:v>
      </x:c>
      <x:c r="C2953" t="s">
        <x:v>1603</x:v>
      </x:c>
      <x:c r="D2953" t="s">
        <x:v>1604</x:v>
      </x:c>
      <x:c r="E2953" t="s">
        <x:v>11</x:v>
      </x:c>
      <x:c r="F2953" t="s">
        <x:v>1605</x:v>
      </x:c>
      <x:c r="G2953" t="s">
        <x:v>13</x:v>
      </x:c>
      <x:c r="H2953">
        <x:v>200</x:v>
      </x:c>
      <x:c r="I2953">
        <x:v>1</x:v>
      </x:c>
    </x:row>
    <x:row r="2954">
      <x:c r="A2954" s="1">
        <x:v>46146</x:v>
      </x:c>
      <x:c r="B2954" s="2">
        <x:v>0.76083333333333336</x:v>
      </x:c>
      <x:c r="C2954" t="s">
        <x:v>1606</x:v>
      </x:c>
      <x:c r="D2954" t="s">
        <x:v>1604</x:v>
      </x:c>
      <x:c r="E2954" t="s">
        <x:v>11</x:v>
      </x:c>
      <x:c r="F2954" t="s">
        <x:v>1605</x:v>
      </x:c>
      <x:c r="G2954" t="s">
        <x:v>13</x:v>
      </x:c>
      <x:c r="H2954">
        <x:v>200</x:v>
      </x:c>
      <x:c r="I2954">
        <x:v>1</x:v>
      </x:c>
    </x:row>
    <x:row r="2955">
      <x:c r="A2955" s="1">
        <x:v>46146</x:v>
      </x:c>
      <x:c r="B2955" s="2">
        <x:v>0.76083333333333336</x:v>
      </x:c>
      <x:c r="C2955" t="s">
        <x:v>1606</x:v>
      </x:c>
      <x:c r="D2955" t="s">
        <x:v>1604</x:v>
      </x:c>
      <x:c r="E2955" t="s">
        <x:v>11</x:v>
      </x:c>
      <x:c r="F2955" t="s">
        <x:v>117</x:v>
      </x:c>
      <x:c r="G2955" t="s">
        <x:v>13</x:v>
      </x:c>
      <x:c r="H2955">
        <x:v>200</x:v>
      </x:c>
      <x:c r="I2955">
        <x:v>1</x:v>
      </x:c>
    </x:row>
    <x:row r="2956">
      <x:c r="A2956" s="1">
        <x:v>46146</x:v>
      </x:c>
      <x:c r="B2956" s="2">
        <x:v>0.76116898148148149</x:v>
      </x:c>
      <x:c r="C2956" t="s">
        <x:v>1607</x:v>
      </x:c>
      <x:c r="D2956" t="s">
        <x:v>1604</x:v>
      </x:c>
      <x:c r="E2956" t="s">
        <x:v>11</x:v>
      </x:c>
      <x:c r="F2956" t="s">
        <x:v>117</x:v>
      </x:c>
      <x:c r="G2956" t="s">
        <x:v>13</x:v>
      </x:c>
      <x:c r="H2956">
        <x:v>200</x:v>
      </x:c>
      <x:c r="I2956">
        <x:v>1</x:v>
      </x:c>
    </x:row>
    <x:row r="2957">
      <x:c r="A2957" s="1">
        <x:v>46146</x:v>
      </x:c>
      <x:c r="B2957" s="2">
        <x:v>0.76186342592592593</x:v>
      </x:c>
      <x:c r="C2957" t="s">
        <x:v>1607</x:v>
      </x:c>
      <x:c r="D2957" t="s">
        <x:v>1604</x:v>
      </x:c>
      <x:c r="E2957" t="s">
        <x:v>11</x:v>
      </x:c>
      <x:c r="F2957" t="s">
        <x:v>833</x:v>
      </x:c>
      <x:c r="G2957" t="s">
        <x:v>13</x:v>
      </x:c>
      <x:c r="H2957">
        <x:v>200</x:v>
      </x:c>
      <x:c r="I2957">
        <x:v>1</x:v>
      </x:c>
    </x:row>
    <x:row r="2958">
      <x:c r="A2958" s="1">
        <x:v>46146</x:v>
      </x:c>
      <x:c r="B2958" s="2">
        <x:v>0.76380787037037035</x:v>
      </x:c>
      <x:c r="C2958" t="s">
        <x:v>1607</x:v>
      </x:c>
      <x:c r="D2958" t="s">
        <x:v>1604</x:v>
      </x:c>
      <x:c r="E2958" t="s">
        <x:v>11</x:v>
      </x:c>
      <x:c r="F2958" t="s">
        <x:v>67</x:v>
      </x:c>
      <x:c r="G2958" t="s">
        <x:v>13</x:v>
      </x:c>
      <x:c r="H2958">
        <x:v>200</x:v>
      </x:c>
      <x:c r="I2958">
        <x:v>1</x:v>
      </x:c>
    </x:row>
    <x:row r="2959">
      <x:c r="A2959" s="1">
        <x:v>46146</x:v>
      </x:c>
      <x:c r="B2959" s="2">
        <x:v>0.76528935185185187</x:v>
      </x:c>
      <x:c r="C2959" t="s">
        <x:v>1607</x:v>
      </x:c>
      <x:c r="D2959" t="s">
        <x:v>1604</x:v>
      </x:c>
      <x:c r="E2959" t="s">
        <x:v>11</x:v>
      </x:c>
      <x:c r="F2959" t="s">
        <x:v>244</x:v>
      </x:c>
      <x:c r="G2959" t="s">
        <x:v>13</x:v>
      </x:c>
      <x:c r="H2959">
        <x:v>200</x:v>
      </x:c>
      <x:c r="I2959">
        <x:v>1</x:v>
      </x:c>
    </x:row>
    <x:row r="2960">
      <x:c r="A2960" s="1">
        <x:v>46146</x:v>
      </x:c>
      <x:c r="B2960" s="2">
        <x:v>0.76560185185185192</x:v>
      </x:c>
      <x:c r="C2960" t="s">
        <x:v>1607</x:v>
      </x:c>
      <x:c r="D2960" t="s">
        <x:v>1604</x:v>
      </x:c>
      <x:c r="E2960" t="s">
        <x:v>11</x:v>
      </x:c>
      <x:c r="F2960" t="s">
        <x:v>1608</x:v>
      </x:c>
      <x:c r="G2960" t="s">
        <x:v>13</x:v>
      </x:c>
      <x:c r="H2960">
        <x:v>200</x:v>
      </x:c>
      <x:c r="I2960">
        <x:v>1</x:v>
      </x:c>
    </x:row>
    <x:row r="2961">
      <x:c r="A2961" s="1">
        <x:v>46146</x:v>
      </x:c>
      <x:c r="B2961" s="2">
        <x:v>0.76606481481481481</x:v>
      </x:c>
      <x:c r="C2961" t="s">
        <x:v>1607</x:v>
      </x:c>
      <x:c r="D2961" t="s">
        <x:v>1604</x:v>
      </x:c>
      <x:c r="E2961" t="s">
        <x:v>11</x:v>
      </x:c>
      <x:c r="F2961" t="s">
        <x:v>1078</x:v>
      </x:c>
      <x:c r="G2961" t="s">
        <x:v>13</x:v>
      </x:c>
      <x:c r="H2961">
        <x:v>200</x:v>
      </x:c>
      <x:c r="I2961">
        <x:v>1</x:v>
      </x:c>
    </x:row>
    <x:row r="2962">
      <x:c r="A2962" s="1">
        <x:v>46146</x:v>
      </x:c>
      <x:c r="B2962" s="2">
        <x:v>0.76686342592592593</x:v>
      </x:c>
      <x:c r="C2962" t="s">
        <x:v>1609</x:v>
      </x:c>
      <x:c r="D2962" t="s">
        <x:v>1604</x:v>
      </x:c>
      <x:c r="E2962" t="s">
        <x:v>11</x:v>
      </x:c>
      <x:c r="F2962" t="s">
        <x:v>1078</x:v>
      </x:c>
      <x:c r="G2962" t="s">
        <x:v>13</x:v>
      </x:c>
      <x:c r="H2962">
        <x:v>200</x:v>
      </x:c>
      <x:c r="I2962">
        <x:v>1</x:v>
      </x:c>
    </x:row>
    <x:row r="2963">
      <x:c r="A2963" s="1">
        <x:v>46146</x:v>
      </x:c>
      <x:c r="B2963" s="2">
        <x:v>0.76692129629629635</x:v>
      </x:c>
      <x:c r="C2963" t="s">
        <x:v>1609</x:v>
      </x:c>
      <x:c r="D2963" t="s">
        <x:v>1604</x:v>
      </x:c>
      <x:c r="E2963" t="s">
        <x:v>11</x:v>
      </x:c>
      <x:c r="F2963" t="s">
        <x:v>780</x:v>
      </x:c>
      <x:c r="G2963" t="s">
        <x:v>13</x:v>
      </x:c>
      <x:c r="H2963">
        <x:v>200</x:v>
      </x:c>
      <x:c r="I2963">
        <x:v>1</x:v>
      </x:c>
    </x:row>
    <x:row r="2964">
      <x:c r="A2964" s="1">
        <x:v>46146</x:v>
      </x:c>
      <x:c r="B2964" s="2">
        <x:v>0.7689583333333333</x:v>
      </x:c>
      <x:c r="C2964" t="s">
        <x:v>1610</x:v>
      </x:c>
      <x:c r="D2964" t="s">
        <x:v>1604</x:v>
      </x:c>
      <x:c r="E2964" t="s">
        <x:v>11</x:v>
      </x:c>
      <x:c r="F2964" t="s">
        <x:v>780</x:v>
      </x:c>
      <x:c r="G2964" t="s">
        <x:v>13</x:v>
      </x:c>
      <x:c r="H2964">
        <x:v>200</x:v>
      </x:c>
      <x:c r="I2964">
        <x:v>1</x:v>
      </x:c>
    </x:row>
    <x:row r="2965">
      <x:c r="A2965" s="1">
        <x:v>46146</x:v>
      </x:c>
      <x:c r="B2965" s="2">
        <x:v>0.76987268518518526</x:v>
      </x:c>
      <x:c r="C2965" t="s">
        <x:v>1610</x:v>
      </x:c>
      <x:c r="D2965" t="s">
        <x:v>1604</x:v>
      </x:c>
      <x:c r="E2965" t="s">
        <x:v>11</x:v>
      </x:c>
      <x:c r="F2965" t="s">
        <x:v>213</x:v>
      </x:c>
      <x:c r="G2965" t="s">
        <x:v>13</x:v>
      </x:c>
      <x:c r="H2965">
        <x:v>200</x:v>
      </x:c>
      <x:c r="I2965">
        <x:v>1</x:v>
      </x:c>
    </x:row>
    <x:row r="2966">
      <x:c r="A2966" s="1">
        <x:v>46146</x:v>
      </x:c>
      <x:c r="B2966" s="2">
        <x:v>0.7700231481481481</x:v>
      </x:c>
      <x:c r="C2966" t="s">
        <x:v>1610</x:v>
      </x:c>
      <x:c r="D2966" t="s">
        <x:v>1604</x:v>
      </x:c>
      <x:c r="E2966" t="s">
        <x:v>11</x:v>
      </x:c>
      <x:c r="F2966" t="s">
        <x:v>1611</x:v>
      </x:c>
      <x:c r="G2966" t="s">
        <x:v>13</x:v>
      </x:c>
      <x:c r="H2966">
        <x:v>200</x:v>
      </x:c>
      <x:c r="I2966">
        <x:v>1</x:v>
      </x:c>
    </x:row>
    <x:row r="2967">
      <x:c r="A2967" s="1">
        <x:v>46146</x:v>
      </x:c>
      <x:c r="B2967" s="2">
        <x:v>0.77188657407407402</x:v>
      </x:c>
      <x:c r="C2967" t="s">
        <x:v>1610</x:v>
      </x:c>
      <x:c r="D2967" t="s">
        <x:v>1604</x:v>
      </x:c>
      <x:c r="E2967" t="s">
        <x:v>11</x:v>
      </x:c>
      <x:c r="F2967" t="s">
        <x:v>778</x:v>
      </x:c>
      <x:c r="G2967" t="s">
        <x:v>13</x:v>
      </x:c>
      <x:c r="H2967">
        <x:v>200</x:v>
      </x:c>
      <x:c r="I2967">
        <x:v>1</x:v>
      </x:c>
    </x:row>
    <x:row r="2968">
      <x:c r="A2968" s="1">
        <x:v>46146</x:v>
      </x:c>
      <x:c r="B2968" s="2">
        <x:v>0.77327546296296301</x:v>
      </x:c>
      <x:c r="C2968" t="s">
        <x:v>1610</x:v>
      </x:c>
      <x:c r="D2968" t="s">
        <x:v>1604</x:v>
      </x:c>
      <x:c r="E2968" t="s">
        <x:v>11</x:v>
      </x:c>
      <x:c r="F2968" t="s">
        <x:v>588</x:v>
      </x:c>
      <x:c r="G2968" t="s">
        <x:v>13</x:v>
      </x:c>
      <x:c r="H2968">
        <x:v>200</x:v>
      </x:c>
      <x:c r="I2968">
        <x:v>1</x:v>
      </x:c>
    </x:row>
    <x:row r="2969">
      <x:c r="A2969" s="1">
        <x:v>46146</x:v>
      </x:c>
      <x:c r="B2969" s="2">
        <x:v>0.77363425925925933</x:v>
      </x:c>
      <x:c r="C2969" t="s">
        <x:v>1612</x:v>
      </x:c>
      <x:c r="D2969" t="s">
        <x:v>1604</x:v>
      </x:c>
      <x:c r="E2969" t="s">
        <x:v>11</x:v>
      </x:c>
      <x:c r="F2969" t="s">
        <x:v>588</x:v>
      </x:c>
      <x:c r="G2969" t="s">
        <x:v>13</x:v>
      </x:c>
      <x:c r="H2969">
        <x:v>200</x:v>
      </x:c>
      <x:c r="I2969">
        <x:v>1</x:v>
      </x:c>
    </x:row>
    <x:row r="2970">
      <x:c r="A2970" s="1">
        <x:v>46146</x:v>
      </x:c>
      <x:c r="B2970" s="2">
        <x:v>0.77418981481481486</x:v>
      </x:c>
      <x:c r="C2970" t="s">
        <x:v>1613</x:v>
      </x:c>
      <x:c r="D2970" t="s">
        <x:v>1604</x:v>
      </x:c>
      <x:c r="E2970" t="s">
        <x:v>11</x:v>
      </x:c>
      <x:c r="F2970" t="s">
        <x:v>588</x:v>
      </x:c>
      <x:c r="G2970" t="s">
        <x:v>13</x:v>
      </x:c>
      <x:c r="H2970">
        <x:v>200</x:v>
      </x:c>
      <x:c r="I2970">
        <x:v>1</x:v>
      </x:c>
    </x:row>
    <x:row r="2971">
      <x:c r="A2971" s="1">
        <x:v>46146</x:v>
      </x:c>
      <x:c r="B2971" s="2">
        <x:v>0.77443287037037034</x:v>
      </x:c>
      <x:c r="C2971" t="s">
        <x:v>1613</x:v>
      </x:c>
      <x:c r="D2971" t="s">
        <x:v>1604</x:v>
      </x:c>
      <x:c r="E2971" t="s">
        <x:v>11</x:v>
      </x:c>
      <x:c r="F2971" t="s">
        <x:v>84</x:v>
      </x:c>
      <x:c r="G2971" t="s">
        <x:v>13</x:v>
      </x:c>
      <x:c r="H2971">
        <x:v>200</x:v>
      </x:c>
      <x:c r="I2971">
        <x:v>1</x:v>
      </x:c>
    </x:row>
    <x:row r="2972">
      <x:c r="A2972" s="1">
        <x:v>46146</x:v>
      </x:c>
      <x:c r="B2972" s="2">
        <x:v>0.77459490740740744</x:v>
      </x:c>
      <x:c r="C2972" t="s">
        <x:v>1613</x:v>
      </x:c>
      <x:c r="D2972" t="s">
        <x:v>1614</x:v>
      </x:c>
      <x:c r="E2972" t="s">
        <x:v>11</x:v>
      </x:c>
      <x:c r="F2972" t="s">
        <x:v>84</x:v>
      </x:c>
      <x:c r="G2972" t="s">
        <x:v>13</x:v>
      </x:c>
      <x:c r="H2972">
        <x:v>200</x:v>
      </x:c>
      <x:c r="I2972">
        <x:v>1</x:v>
      </x:c>
    </x:row>
    <x:row r="2973">
      <x:c r="A2973" s="1">
        <x:v>46146</x:v>
      </x:c>
      <x:c r="B2973" s="2">
        <x:v>0.77466435185185178</x:v>
      </x:c>
      <x:c r="C2973" t="s">
        <x:v>1613</x:v>
      </x:c>
      <x:c r="D2973" t="s">
        <x:v>1614</x:v>
      </x:c>
      <x:c r="E2973" t="s">
        <x:v>11</x:v>
      </x:c>
      <x:c r="F2973" t="s">
        <x:v>94</x:v>
      </x:c>
      <x:c r="G2973" t="s">
        <x:v>13</x:v>
      </x:c>
      <x:c r="H2973">
        <x:v>200</x:v>
      </x:c>
      <x:c r="I2973">
        <x:v>1</x:v>
      </x:c>
    </x:row>
    <x:row r="2974">
      <x:c r="A2974" s="1">
        <x:v>46146</x:v>
      </x:c>
      <x:c r="B2974" s="2">
        <x:v>0.77506944444444448</x:v>
      </x:c>
      <x:c r="C2974" t="s">
        <x:v>1613</x:v>
      </x:c>
      <x:c r="D2974" t="s">
        <x:v>1553</x:v>
      </x:c>
      <x:c r="E2974" t="s">
        <x:v>11</x:v>
      </x:c>
      <x:c r="F2974" t="s">
        <x:v>94</x:v>
      </x:c>
      <x:c r="G2974" t="s">
        <x:v>13</x:v>
      </x:c>
      <x:c r="H2974">
        <x:v>200</x:v>
      </x:c>
      <x:c r="I2974">
        <x:v>1</x:v>
      </x:c>
    </x:row>
    <x:row r="2975">
      <x:c r="A2975" s="1">
        <x:v>46146</x:v>
      </x:c>
      <x:c r="B2975" s="2">
        <x:v>0.77652777777777782</x:v>
      </x:c>
      <x:c r="C2975" t="s">
        <x:v>1615</x:v>
      </x:c>
      <x:c r="D2975" t="s">
        <x:v>1553</x:v>
      </x:c>
      <x:c r="E2975" t="s">
        <x:v>11</x:v>
      </x:c>
      <x:c r="F2975" t="s">
        <x:v>1616</x:v>
      </x:c>
      <x:c r="G2975" t="s">
        <x:v>13</x:v>
      </x:c>
      <x:c r="H2975">
        <x:v>200</x:v>
      </x:c>
      <x:c r="I2975">
        <x:v>1</x:v>
      </x:c>
    </x:row>
    <x:row r="2976">
      <x:c r="A2976" s="1">
        <x:v>46146</x:v>
      </x:c>
      <x:c r="B2976" s="2">
        <x:v>0.77653935185185186</x:v>
      </x:c>
      <x:c r="C2976" t="s">
        <x:v>1615</x:v>
      </x:c>
      <x:c r="D2976" t="s">
        <x:v>1617</x:v>
      </x:c>
      <x:c r="E2976" t="s">
        <x:v>11</x:v>
      </x:c>
      <x:c r="F2976" t="s">
        <x:v>1616</x:v>
      </x:c>
      <x:c r="G2976" t="s">
        <x:v>13</x:v>
      </x:c>
      <x:c r="H2976">
        <x:v>200</x:v>
      </x:c>
      <x:c r="I2976">
        <x:v>1</x:v>
      </x:c>
    </x:row>
    <x:row r="2977">
      <x:c r="A2977" s="1">
        <x:v>46146</x:v>
      </x:c>
      <x:c r="B2977" s="2">
        <x:v>0.77700231481481474</x:v>
      </x:c>
      <x:c r="C2977" t="s">
        <x:v>1615</x:v>
      </x:c>
      <x:c r="D2977" t="s">
        <x:v>1618</x:v>
      </x:c>
      <x:c r="E2977" t="s">
        <x:v>11</x:v>
      </x:c>
      <x:c r="F2977" t="s">
        <x:v>1616</x:v>
      </x:c>
      <x:c r="G2977" t="s">
        <x:v>13</x:v>
      </x:c>
      <x:c r="H2977">
        <x:v>200</x:v>
      </x:c>
      <x:c r="I2977">
        <x:v>1</x:v>
      </x:c>
    </x:row>
    <x:row r="2978">
      <x:c r="A2978" s="1">
        <x:v>46146</x:v>
      </x:c>
      <x:c r="B2978" s="2">
        <x:v>0.77701388888888889</x:v>
      </x:c>
      <x:c r="C2978" t="s">
        <x:v>1619</x:v>
      </x:c>
      <x:c r="D2978" t="s">
        <x:v>1618</x:v>
      </x:c>
      <x:c r="E2978" t="s">
        <x:v>11</x:v>
      </x:c>
      <x:c r="F2978" t="s">
        <x:v>1616</x:v>
      </x:c>
      <x:c r="G2978" t="s">
        <x:v>13</x:v>
      </x:c>
      <x:c r="H2978">
        <x:v>200</x:v>
      </x:c>
      <x:c r="I2978">
        <x:v>1</x:v>
      </x:c>
    </x:row>
    <x:row r="2979">
      <x:c r="A2979" s="1">
        <x:v>46146</x:v>
      </x:c>
      <x:c r="B2979" s="2">
        <x:v>0.77814814814814814</x:v>
      </x:c>
      <x:c r="C2979" t="s">
        <x:v>1619</x:v>
      </x:c>
      <x:c r="D2979" t="s">
        <x:v>1618</x:v>
      </x:c>
      <x:c r="E2979" t="s">
        <x:v>11</x:v>
      </x:c>
      <x:c r="F2979" t="s">
        <x:v>1620</x:v>
      </x:c>
      <x:c r="G2979" t="s">
        <x:v>13</x:v>
      </x:c>
      <x:c r="H2979">
        <x:v>200</x:v>
      </x:c>
      <x:c r="I2979">
        <x:v>1</x:v>
      </x:c>
    </x:row>
    <x:row r="2980">
      <x:c r="A2980" s="1">
        <x:v>46146</x:v>
      </x:c>
      <x:c r="B2980" s="2">
        <x:v>0.77916666666666667</x:v>
      </x:c>
      <x:c r="C2980" t="s">
        <x:v>1619</x:v>
      </x:c>
      <x:c r="D2980" t="s">
        <x:v>1618</x:v>
      </x:c>
      <x:c r="E2980" t="s">
        <x:v>11</x:v>
      </x:c>
      <x:c r="F2980" t="s">
        <x:v>1621</x:v>
      </x:c>
      <x:c r="G2980" t="s">
        <x:v>13</x:v>
      </x:c>
      <x:c r="H2980">
        <x:v>200</x:v>
      </x:c>
      <x:c r="I2980">
        <x:v>1</x:v>
      </x:c>
    </x:row>
    <x:row r="2981">
      <x:c r="A2981" s="1">
        <x:v>46146</x:v>
      </x:c>
      <x:c r="B2981" s="2">
        <x:v>0.77938657407407408</x:v>
      </x:c>
      <x:c r="C2981" t="s">
        <x:v>1619</x:v>
      </x:c>
      <x:c r="D2981" t="s">
        <x:v>1618</x:v>
      </x:c>
      <x:c r="E2981" t="s">
        <x:v>11</x:v>
      </x:c>
      <x:c r="F2981" t="s">
        <x:v>1066</x:v>
      </x:c>
      <x:c r="G2981" t="s">
        <x:v>13</x:v>
      </x:c>
      <x:c r="H2981">
        <x:v>200</x:v>
      </x:c>
      <x:c r="I2981">
        <x:v>1</x:v>
      </x:c>
    </x:row>
    <x:row r="2982">
      <x:c r="A2982" s="1">
        <x:v>46146</x:v>
      </x:c>
      <x:c r="B2982" s="2">
        <x:v>0.7804282407407408</x:v>
      </x:c>
      <x:c r="C2982" t="s">
        <x:v>1622</x:v>
      </x:c>
      <x:c r="D2982" t="s">
        <x:v>1618</x:v>
      </x:c>
      <x:c r="E2982" t="s">
        <x:v>11</x:v>
      </x:c>
      <x:c r="F2982" t="s">
        <x:v>1066</x:v>
      </x:c>
      <x:c r="G2982" t="s">
        <x:v>13</x:v>
      </x:c>
      <x:c r="H2982">
        <x:v>200</x:v>
      </x:c>
      <x:c r="I2982">
        <x:v>1</x:v>
      </x:c>
    </x:row>
    <x:row r="2983">
      <x:c r="A2983" s="1">
        <x:v>46146</x:v>
      </x:c>
      <x:c r="B2983" s="2">
        <x:v>0.78083333333333327</x:v>
      </x:c>
      <x:c r="C2983" t="s">
        <x:v>1622</x:v>
      </x:c>
      <x:c r="D2983" t="s">
        <x:v>1623</x:v>
      </x:c>
      <x:c r="E2983" t="s">
        <x:v>11</x:v>
      </x:c>
      <x:c r="F2983" t="s">
        <x:v>1066</x:v>
      </x:c>
      <x:c r="G2983" t="s">
        <x:v>13</x:v>
      </x:c>
      <x:c r="H2983">
        <x:v>200</x:v>
      </x:c>
      <x:c r="I2983">
        <x:v>1</x:v>
      </x:c>
    </x:row>
    <x:row r="2984">
      <x:c r="A2984" s="1">
        <x:v>46146</x:v>
      </x:c>
      <x:c r="B2984" s="2">
        <x:v>0.78148148148148155</x:v>
      </x:c>
      <x:c r="C2984" t="s">
        <x:v>1622</x:v>
      </x:c>
      <x:c r="D2984" t="s">
        <x:v>1623</x:v>
      </x:c>
      <x:c r="E2984" t="s">
        <x:v>11</x:v>
      </x:c>
      <x:c r="F2984" t="s">
        <x:v>1624</x:v>
      </x:c>
      <x:c r="G2984" t="s">
        <x:v>13</x:v>
      </x:c>
      <x:c r="H2984">
        <x:v>200</x:v>
      </x:c>
      <x:c r="I2984">
        <x:v>1</x:v>
      </x:c>
    </x:row>
    <x:row r="2985">
      <x:c r="A2985" s="1">
        <x:v>46146</x:v>
      </x:c>
      <x:c r="B2985" s="2">
        <x:v>0.7815509259259259</x:v>
      </x:c>
      <x:c r="C2985" t="s">
        <x:v>1622</x:v>
      </x:c>
      <x:c r="D2985" t="s">
        <x:v>1623</x:v>
      </x:c>
      <x:c r="E2985" t="s">
        <x:v>11</x:v>
      </x:c>
      <x:c r="F2985" t="s">
        <x:v>1570</x:v>
      </x:c>
      <x:c r="G2985" t="s">
        <x:v>13</x:v>
      </x:c>
      <x:c r="H2985">
        <x:v>200</x:v>
      </x:c>
      <x:c r="I2985">
        <x:v>1</x:v>
      </x:c>
    </x:row>
    <x:row r="2986">
      <x:c r="A2986" s="1">
        <x:v>46146</x:v>
      </x:c>
      <x:c r="B2986" s="2">
        <x:v>0.78189814814814806</x:v>
      </x:c>
      <x:c r="C2986" t="s">
        <x:v>1622</x:v>
      </x:c>
      <x:c r="D2986" t="s">
        <x:v>1623</x:v>
      </x:c>
      <x:c r="E2986" t="s">
        <x:v>11</x:v>
      </x:c>
      <x:c r="F2986" t="s">
        <x:v>1625</x:v>
      </x:c>
      <x:c r="G2986" t="s">
        <x:v>13</x:v>
      </x:c>
      <x:c r="H2986">
        <x:v>200</x:v>
      </x:c>
      <x:c r="I2986">
        <x:v>1</x:v>
      </x:c>
    </x:row>
    <x:row r="2987">
      <x:c r="A2987" s="1">
        <x:v>46146</x:v>
      </x:c>
      <x:c r="B2987" s="2">
        <x:v>0.78202546296296294</x:v>
      </x:c>
      <x:c r="C2987" t="s">
        <x:v>1622</x:v>
      </x:c>
      <x:c r="D2987" t="s">
        <x:v>1623</x:v>
      </x:c>
      <x:c r="E2987" t="s">
        <x:v>11</x:v>
      </x:c>
      <x:c r="F2987" t="s">
        <x:v>1626</x:v>
      </x:c>
      <x:c r="G2987" t="s">
        <x:v>13</x:v>
      </x:c>
      <x:c r="H2987">
        <x:v>200</x:v>
      </x:c>
      <x:c r="I2987">
        <x:v>1</x:v>
      </x:c>
    </x:row>
    <x:row r="2988">
      <x:c r="A2988" s="1">
        <x:v>46146</x:v>
      </x:c>
      <x:c r="B2988" s="2">
        <x:v>0.78280092592592598</x:v>
      </x:c>
      <x:c r="C2988" t="s">
        <x:v>1622</x:v>
      </x:c>
      <x:c r="D2988" t="s">
        <x:v>1623</x:v>
      </x:c>
      <x:c r="E2988" t="s">
        <x:v>11</x:v>
      </x:c>
      <x:c r="F2988" t="s">
        <x:v>1627</x:v>
      </x:c>
      <x:c r="G2988" t="s">
        <x:v>13</x:v>
      </x:c>
      <x:c r="H2988">
        <x:v>200</x:v>
      </x:c>
      <x:c r="I2988">
        <x:v>1</x:v>
      </x:c>
    </x:row>
    <x:row r="2989">
      <x:c r="A2989" s="1">
        <x:v>46146</x:v>
      </x:c>
      <x:c r="B2989" s="2">
        <x:v>0.78332175925925929</x:v>
      </x:c>
      <x:c r="C2989" t="s">
        <x:v>1628</x:v>
      </x:c>
      <x:c r="D2989" t="s">
        <x:v>1623</x:v>
      </x:c>
      <x:c r="E2989" t="s">
        <x:v>11</x:v>
      </x:c>
      <x:c r="F2989" t="s">
        <x:v>1627</x:v>
      </x:c>
      <x:c r="G2989" t="s">
        <x:v>13</x:v>
      </x:c>
      <x:c r="H2989">
        <x:v>200</x:v>
      </x:c>
      <x:c r="I2989">
        <x:v>1</x:v>
      </x:c>
    </x:row>
    <x:row r="2990">
      <x:c r="A2990" s="1">
        <x:v>46146</x:v>
      </x:c>
      <x:c r="B2990" s="2">
        <x:v>0.78359953703703711</x:v>
      </x:c>
      <x:c r="C2990" t="s">
        <x:v>1628</x:v>
      </x:c>
      <x:c r="D2990" t="s">
        <x:v>1623</x:v>
      </x:c>
      <x:c r="E2990" t="s">
        <x:v>11</x:v>
      </x:c>
      <x:c r="F2990" t="s">
        <x:v>1629</x:v>
      </x:c>
      <x:c r="G2990" t="s">
        <x:v>13</x:v>
      </x:c>
      <x:c r="H2990">
        <x:v>200</x:v>
      </x:c>
      <x:c r="I2990">
        <x:v>1</x:v>
      </x:c>
    </x:row>
    <x:row r="2991">
      <x:c r="A2991" s="1">
        <x:v>46146</x:v>
      </x:c>
      <x:c r="B2991" s="2">
        <x:v>0.78362268518518519</x:v>
      </x:c>
      <x:c r="C2991" t="s">
        <x:v>1628</x:v>
      </x:c>
      <x:c r="D2991" t="s">
        <x:v>1630</x:v>
      </x:c>
      <x:c r="E2991" t="s">
        <x:v>11</x:v>
      </x:c>
      <x:c r="F2991" t="s">
        <x:v>1629</x:v>
      </x:c>
      <x:c r="G2991" t="s">
        <x:v>13</x:v>
      </x:c>
      <x:c r="H2991">
        <x:v>200</x:v>
      </x:c>
      <x:c r="I2991">
        <x:v>1</x:v>
      </x:c>
    </x:row>
    <x:row r="2992">
      <x:c r="A2992" s="1">
        <x:v>46146</x:v>
      </x:c>
      <x:c r="B2992" s="2">
        <x:v>0.78392361111111108</x:v>
      </x:c>
      <x:c r="C2992" t="s">
        <x:v>1628</x:v>
      </x:c>
      <x:c r="D2992" t="s">
        <x:v>1630</x:v>
      </x:c>
      <x:c r="E2992" t="s">
        <x:v>11</x:v>
      </x:c>
      <x:c r="F2992" t="s">
        <x:v>1631</x:v>
      </x:c>
      <x:c r="G2992" t="s">
        <x:v>13</x:v>
      </x:c>
      <x:c r="H2992">
        <x:v>200</x:v>
      </x:c>
      <x:c r="I2992">
        <x:v>1</x:v>
      </x:c>
    </x:row>
    <x:row r="2993">
      <x:c r="A2993" s="1">
        <x:v>46146</x:v>
      </x:c>
      <x:c r="B2993" s="2">
        <x:v>0.78568287037037043</x:v>
      </x:c>
      <x:c r="C2993" t="s">
        <x:v>1632</x:v>
      </x:c>
      <x:c r="D2993" t="s">
        <x:v>1630</x:v>
      </x:c>
      <x:c r="E2993" t="s">
        <x:v>11</x:v>
      </x:c>
      <x:c r="F2993" t="s">
        <x:v>1631</x:v>
      </x:c>
      <x:c r="G2993" t="s">
        <x:v>13</x:v>
      </x:c>
      <x:c r="H2993">
        <x:v>200</x:v>
      </x:c>
      <x:c r="I2993">
        <x:v>1</x:v>
      </x:c>
    </x:row>
    <x:row r="2994">
      <x:c r="A2994" s="1">
        <x:v>46146</x:v>
      </x:c>
      <x:c r="B2994" s="2">
        <x:v>0.78589120370370369</x:v>
      </x:c>
      <x:c r="C2994" t="s">
        <x:v>1632</x:v>
      </x:c>
      <x:c r="D2994" t="s">
        <x:v>1633</x:v>
      </x:c>
      <x:c r="E2994" t="s">
        <x:v>11</x:v>
      </x:c>
      <x:c r="F2994" t="s">
        <x:v>1631</x:v>
      </x:c>
      <x:c r="G2994" t="s">
        <x:v>13</x:v>
      </x:c>
      <x:c r="H2994">
        <x:v>200</x:v>
      </x:c>
      <x:c r="I2994">
        <x:v>1</x:v>
      </x:c>
    </x:row>
    <x:row r="2995">
      <x:c r="A2995" s="1">
        <x:v>46146</x:v>
      </x:c>
      <x:c r="B2995" s="2">
        <x:v>0.78629629629629638</x:v>
      </x:c>
      <x:c r="C2995" t="s">
        <x:v>1632</x:v>
      </x:c>
      <x:c r="D2995" t="s">
        <x:v>1633</x:v>
      </x:c>
      <x:c r="E2995" t="s">
        <x:v>11</x:v>
      </x:c>
      <x:c r="F2995" t="s">
        <x:v>1634</x:v>
      </x:c>
      <x:c r="G2995" t="s">
        <x:v>13</x:v>
      </x:c>
      <x:c r="H2995">
        <x:v>200</x:v>
      </x:c>
      <x:c r="I2995">
        <x:v>1</x:v>
      </x:c>
    </x:row>
    <x:row r="2996">
      <x:c r="A2996" s="1">
        <x:v>46146</x:v>
      </x:c>
      <x:c r="B2996" s="2">
        <x:v>0.78646990740740741</x:v>
      </x:c>
      <x:c r="C2996" t="s">
        <x:v>1632</x:v>
      </x:c>
      <x:c r="D2996" t="s">
        <x:v>1633</x:v>
      </x:c>
      <x:c r="E2996" t="s">
        <x:v>11</x:v>
      </x:c>
      <x:c r="F2996" t="s">
        <x:v>898</x:v>
      </x:c>
      <x:c r="G2996" t="s">
        <x:v>13</x:v>
      </x:c>
      <x:c r="H2996">
        <x:v>200</x:v>
      </x:c>
      <x:c r="I2996">
        <x:v>1</x:v>
      </x:c>
    </x:row>
    <x:row r="2997">
      <x:c r="A2997" s="1">
        <x:v>46146</x:v>
      </x:c>
      <x:c r="B2997" s="2">
        <x:v>0.78775462962962972</x:v>
      </x:c>
      <x:c r="C2997" t="s">
        <x:v>1635</x:v>
      </x:c>
      <x:c r="D2997" t="s">
        <x:v>1633</x:v>
      </x:c>
      <x:c r="E2997" t="s">
        <x:v>11</x:v>
      </x:c>
      <x:c r="F2997" t="s">
        <x:v>898</x:v>
      </x:c>
      <x:c r="G2997" t="s">
        <x:v>13</x:v>
      </x:c>
      <x:c r="H2997">
        <x:v>200</x:v>
      </x:c>
      <x:c r="I2997">
        <x:v>1</x:v>
      </x:c>
    </x:row>
    <x:row r="2998">
      <x:c r="A2998" s="1">
        <x:v>46146</x:v>
      </x:c>
      <x:c r="B2998" s="2">
        <x:v>0.78840277777777779</x:v>
      </x:c>
      <x:c r="C2998" t="s">
        <x:v>1635</x:v>
      </x:c>
      <x:c r="D2998" t="s">
        <x:v>1633</x:v>
      </x:c>
      <x:c r="E2998" t="s">
        <x:v>11</x:v>
      </x:c>
      <x:c r="F2998" t="s">
        <x:v>1636</x:v>
      </x:c>
      <x:c r="G2998" t="s">
        <x:v>13</x:v>
      </x:c>
      <x:c r="H2998">
        <x:v>200</x:v>
      </x:c>
      <x:c r="I2998">
        <x:v>1</x:v>
      </x:c>
    </x:row>
    <x:row r="2999">
      <x:c r="A2999" s="1">
        <x:v>46146</x:v>
      </x:c>
      <x:c r="B2999" s="2">
        <x:v>0.78869212962962953</x:v>
      </x:c>
      <x:c r="C2999" t="s">
        <x:v>1635</x:v>
      </x:c>
      <x:c r="D2999" t="s">
        <x:v>1637</x:v>
      </x:c>
      <x:c r="E2999" t="s">
        <x:v>11</x:v>
      </x:c>
      <x:c r="F2999" t="s">
        <x:v>1636</x:v>
      </x:c>
      <x:c r="G2999" t="s">
        <x:v>13</x:v>
      </x:c>
      <x:c r="H2999">
        <x:v>200</x:v>
      </x:c>
      <x:c r="I2999">
        <x:v>1</x:v>
      </x:c>
    </x:row>
    <x:row r="3000">
      <x:c r="A3000" s="1">
        <x:v>46146</x:v>
      </x:c>
      <x:c r="B3000" s="2">
        <x:v>0.78881944444444441</x:v>
      </x:c>
      <x:c r="C3000" t="s">
        <x:v>1635</x:v>
      </x:c>
      <x:c r="D3000" t="s">
        <x:v>1637</x:v>
      </x:c>
      <x:c r="E3000" t="s">
        <x:v>11</x:v>
      </x:c>
      <x:c r="F3000" t="s">
        <x:v>1638</x:v>
      </x:c>
      <x:c r="G3000" t="s">
        <x:v>13</x:v>
      </x:c>
      <x:c r="H3000">
        <x:v>200</x:v>
      </x:c>
      <x:c r="I3000">
        <x:v>1</x:v>
      </x:c>
    </x:row>
    <x:row r="3001">
      <x:c r="A3001" s="1">
        <x:v>46146</x:v>
      </x:c>
      <x:c r="B3001" s="2">
        <x:v>0.79002314814814811</x:v>
      </x:c>
      <x:c r="C3001" t="s">
        <x:v>1635</x:v>
      </x:c>
      <x:c r="D3001" t="s">
        <x:v>1637</x:v>
      </x:c>
      <x:c r="E3001" t="s">
        <x:v>11</x:v>
      </x:c>
      <x:c r="F3001" t="s">
        <x:v>1639</x:v>
      </x:c>
      <x:c r="G3001" t="s">
        <x:v>13</x:v>
      </x:c>
      <x:c r="H3001">
        <x:v>200</x:v>
      </x:c>
      <x:c r="I3001">
        <x:v>1</x:v>
      </x:c>
    </x:row>
    <x:row r="3002">
      <x:c r="A3002" s="1">
        <x:v>46146</x:v>
      </x:c>
      <x:c r="B3002" s="2">
        <x:v>0.79283564814814822</x:v>
      </x:c>
      <x:c r="C3002" t="s">
        <x:v>1635</x:v>
      </x:c>
      <x:c r="D3002" t="s">
        <x:v>1640</x:v>
      </x:c>
      <x:c r="E3002" t="s">
        <x:v>11</x:v>
      </x:c>
      <x:c r="F3002" t="s">
        <x:v>1639</x:v>
      </x:c>
      <x:c r="G3002" t="s">
        <x:v>13</x:v>
      </x:c>
      <x:c r="H3002">
        <x:v>200</x:v>
      </x:c>
      <x:c r="I3002">
        <x:v>1</x:v>
      </x:c>
    </x:row>
    <x:row r="3003">
      <x:c r="A3003" s="1">
        <x:v>46146</x:v>
      </x:c>
      <x:c r="B3003" s="2">
        <x:v>0.79299768518518521</x:v>
      </x:c>
      <x:c r="C3003" t="s">
        <x:v>1641</x:v>
      </x:c>
      <x:c r="D3003" t="s">
        <x:v>1640</x:v>
      </x:c>
      <x:c r="E3003" t="s">
        <x:v>11</x:v>
      </x:c>
      <x:c r="F3003" t="s">
        <x:v>1639</x:v>
      </x:c>
      <x:c r="G3003" t="s">
        <x:v>13</x:v>
      </x:c>
      <x:c r="H3003">
        <x:v>200</x:v>
      </x:c>
      <x:c r="I3003">
        <x:v>1</x:v>
      </x:c>
    </x:row>
    <x:row r="3004">
      <x:c r="A3004" s="1">
        <x:v>46146</x:v>
      </x:c>
      <x:c r="B3004" s="2">
        <x:v>0.79302083333333329</x:v>
      </x:c>
      <x:c r="C3004" t="s">
        <x:v>1641</x:v>
      </x:c>
      <x:c r="D3004" t="s">
        <x:v>1640</x:v>
      </x:c>
      <x:c r="E3004" t="s">
        <x:v>11</x:v>
      </x:c>
      <x:c r="F3004" t="s">
        <x:v>900</x:v>
      </x:c>
      <x:c r="G3004" t="s">
        <x:v>13</x:v>
      </x:c>
      <x:c r="H3004">
        <x:v>200</x:v>
      </x:c>
      <x:c r="I3004">
        <x:v>1</x:v>
      </x:c>
    </x:row>
    <x:row r="3005">
      <x:c r="A3005" s="1">
        <x:v>46146</x:v>
      </x:c>
      <x:c r="B3005" s="2">
        <x:v>0.79314814814814805</x:v>
      </x:c>
      <x:c r="C3005" t="s">
        <x:v>1641</x:v>
      </x:c>
      <x:c r="D3005" t="s">
        <x:v>1640</x:v>
      </x:c>
      <x:c r="E3005" t="s">
        <x:v>11</x:v>
      </x:c>
      <x:c r="F3005" t="s">
        <x:v>1642</x:v>
      </x:c>
      <x:c r="G3005" t="s">
        <x:v>13</x:v>
      </x:c>
      <x:c r="H3005">
        <x:v>200</x:v>
      </x:c>
      <x:c r="I3005">
        <x:v>1</x:v>
      </x:c>
    </x:row>
    <x:row r="3006">
      <x:c r="A3006" s="1">
        <x:v>46146</x:v>
      </x:c>
      <x:c r="B3006" s="2">
        <x:v>0.79320601851851846</x:v>
      </x:c>
      <x:c r="C3006" t="s">
        <x:v>1641</x:v>
      </x:c>
      <x:c r="D3006" t="s">
        <x:v>1640</x:v>
      </x:c>
      <x:c r="E3006" t="s">
        <x:v>11</x:v>
      </x:c>
      <x:c r="F3006" t="s">
        <x:v>1170</x:v>
      </x:c>
      <x:c r="G3006" t="s">
        <x:v>13</x:v>
      </x:c>
      <x:c r="H3006">
        <x:v>200</x:v>
      </x:c>
      <x:c r="I3006">
        <x:v>1</x:v>
      </x:c>
    </x:row>
    <x:row r="3007">
      <x:c r="A3007" s="1">
        <x:v>46146</x:v>
      </x:c>
      <x:c r="B3007" s="2">
        <x:v>0.79348379629629628</x:v>
      </x:c>
      <x:c r="C3007" t="s">
        <x:v>1643</x:v>
      </x:c>
      <x:c r="D3007" t="s">
        <x:v>1644</x:v>
      </x:c>
      <x:c r="E3007" t="s">
        <x:v>11</x:v>
      </x:c>
      <x:c r="F3007" t="s">
        <x:v>1170</x:v>
      </x:c>
      <x:c r="G3007" t="s">
        <x:v>13</x:v>
      </x:c>
      <x:c r="H3007">
        <x:v>200</x:v>
      </x:c>
      <x:c r="I3007">
        <x:v>1</x:v>
      </x:c>
    </x:row>
    <x:row r="3008">
      <x:c r="A3008" s="1">
        <x:v>46146</x:v>
      </x:c>
      <x:c r="B3008" s="2">
        <x:v>0.79571759259259256</x:v>
      </x:c>
      <x:c r="C3008" t="s">
        <x:v>1645</x:v>
      </x:c>
      <x:c r="D3008" t="s">
        <x:v>1644</x:v>
      </x:c>
      <x:c r="E3008" t="s">
        <x:v>11</x:v>
      </x:c>
      <x:c r="F3008" t="s">
        <x:v>1170</x:v>
      </x:c>
      <x:c r="G3008" t="s">
        <x:v>13</x:v>
      </x:c>
      <x:c r="H3008">
        <x:v>200</x:v>
      </x:c>
      <x:c r="I3008">
        <x:v>1</x:v>
      </x:c>
    </x:row>
    <x:row r="3009">
      <x:c r="A3009" s="1">
        <x:v>46146</x:v>
      </x:c>
      <x:c r="B3009" s="2">
        <x:v>0.79590277777777774</x:v>
      </x:c>
      <x:c r="C3009" t="s">
        <x:v>1645</x:v>
      </x:c>
      <x:c r="D3009" t="s">
        <x:v>1646</x:v>
      </x:c>
      <x:c r="E3009" t="s">
        <x:v>11</x:v>
      </x:c>
      <x:c r="F3009" t="s">
        <x:v>1170</x:v>
      </x:c>
      <x:c r="G3009" t="s">
        <x:v>13</x:v>
      </x:c>
      <x:c r="H3009">
        <x:v>200</x:v>
      </x:c>
      <x:c r="I3009">
        <x:v>1</x:v>
      </x:c>
    </x:row>
    <x:row r="3010">
      <x:c r="A3010" s="1">
        <x:v>46146</x:v>
      </x:c>
      <x:c r="B3010" s="2">
        <x:v>0.79603009259259261</x:v>
      </x:c>
      <x:c r="C3010" t="s">
        <x:v>1645</x:v>
      </x:c>
      <x:c r="D3010" t="s">
        <x:v>1646</x:v>
      </x:c>
      <x:c r="E3010" t="s">
        <x:v>11</x:v>
      </x:c>
      <x:c r="F3010" t="s">
        <x:v>1647</x:v>
      </x:c>
      <x:c r="G3010" t="s">
        <x:v>13</x:v>
      </x:c>
      <x:c r="H3010">
        <x:v>200</x:v>
      </x:c>
      <x:c r="I3010">
        <x:v>1</x:v>
      </x:c>
    </x:row>
    <x:row r="3011">
      <x:c r="A3011" s="1">
        <x:v>46146</x:v>
      </x:c>
      <x:c r="B3011" s="2">
        <x:v>0.79613425925925929</x:v>
      </x:c>
      <x:c r="C3011" t="s">
        <x:v>1645</x:v>
      </x:c>
      <x:c r="D3011" t="s">
        <x:v>1648</x:v>
      </x:c>
      <x:c r="E3011" t="s">
        <x:v>11</x:v>
      </x:c>
      <x:c r="F3011" t="s">
        <x:v>1647</x:v>
      </x:c>
      <x:c r="G3011" t="s">
        <x:v>13</x:v>
      </x:c>
      <x:c r="H3011">
        <x:v>200</x:v>
      </x:c>
      <x:c r="I3011">
        <x:v>1</x:v>
      </x:c>
    </x:row>
    <x:row r="3012">
      <x:c r="A3012" s="1">
        <x:v>46146</x:v>
      </x:c>
      <x:c r="B3012" s="2">
        <x:v>0.79760416666666656</x:v>
      </x:c>
      <x:c r="C3012" t="s">
        <x:v>1645</x:v>
      </x:c>
      <x:c r="D3012" t="s">
        <x:v>1648</x:v>
      </x:c>
      <x:c r="E3012" t="s">
        <x:v>11</x:v>
      </x:c>
      <x:c r="F3012" t="s">
        <x:v>1649</x:v>
      </x:c>
      <x:c r="G3012" t="s">
        <x:v>13</x:v>
      </x:c>
      <x:c r="H3012">
        <x:v>200</x:v>
      </x:c>
      <x:c r="I3012">
        <x:v>1</x:v>
      </x:c>
    </x:row>
    <x:row r="3013">
      <x:c r="A3013" s="1">
        <x:v>46146</x:v>
      </x:c>
      <x:c r="B3013" s="2">
        <x:v>0.79784722222222226</x:v>
      </x:c>
      <x:c r="C3013" t="s">
        <x:v>1645</x:v>
      </x:c>
      <x:c r="D3013" t="s">
        <x:v>1648</x:v>
      </x:c>
      <x:c r="E3013" t="s">
        <x:v>11</x:v>
      </x:c>
      <x:c r="F3013" t="s">
        <x:v>1650</x:v>
      </x:c>
      <x:c r="G3013" t="s">
        <x:v>13</x:v>
      </x:c>
      <x:c r="H3013">
        <x:v>200</x:v>
      </x:c>
      <x:c r="I3013">
        <x:v>1</x:v>
      </x:c>
    </x:row>
    <x:row r="3014">
      <x:c r="A3014" s="1">
        <x:v>46146</x:v>
      </x:c>
      <x:c r="B3014" s="2">
        <x:v>0.79821759259259262</x:v>
      </x:c>
      <x:c r="C3014" t="s">
        <x:v>1645</x:v>
      </x:c>
      <x:c r="D3014" t="s">
        <x:v>1648</x:v>
      </x:c>
      <x:c r="E3014" t="s">
        <x:v>11</x:v>
      </x:c>
      <x:c r="F3014" t="s">
        <x:v>1651</x:v>
      </x:c>
      <x:c r="G3014" t="s">
        <x:v>13</x:v>
      </x:c>
      <x:c r="H3014">
        <x:v>200</x:v>
      </x:c>
      <x:c r="I3014">
        <x:v>1</x:v>
      </x:c>
    </x:row>
    <x:row r="3015">
      <x:c r="A3015" s="1">
        <x:v>46146</x:v>
      </x:c>
      <x:c r="B3015" s="2">
        <x:v>0.80034722222222221</x:v>
      </x:c>
      <x:c r="C3015" t="s">
        <x:v>1645</x:v>
      </x:c>
      <x:c r="D3015" t="s">
        <x:v>1648</x:v>
      </x:c>
      <x:c r="E3015" t="s">
        <x:v>11</x:v>
      </x:c>
      <x:c r="F3015" t="s">
        <x:v>328</x:v>
      </x:c>
      <x:c r="G3015" t="s">
        <x:v>13</x:v>
      </x:c>
      <x:c r="H3015">
        <x:v>200</x:v>
      </x:c>
      <x:c r="I3015">
        <x:v>1</x:v>
      </x:c>
    </x:row>
    <x:row r="3016">
      <x:c r="A3016" s="1">
        <x:v>46146</x:v>
      </x:c>
      <x:c r="B3016" s="2">
        <x:v>0.80038194444444455</x:v>
      </x:c>
      <x:c r="C3016" t="s">
        <x:v>1645</x:v>
      </x:c>
      <x:c r="D3016" t="s">
        <x:v>1652</x:v>
      </x:c>
      <x:c r="E3016" t="s">
        <x:v>11</x:v>
      </x:c>
      <x:c r="F3016" t="s">
        <x:v>328</x:v>
      </x:c>
      <x:c r="G3016" t="s">
        <x:v>13</x:v>
      </x:c>
      <x:c r="H3016">
        <x:v>200</x:v>
      </x:c>
      <x:c r="I3016">
        <x:v>1</x:v>
      </x:c>
    </x:row>
    <x:row r="3017">
      <x:c r="A3017" s="1">
        <x:v>46146</x:v>
      </x:c>
      <x:c r="B3017" s="2">
        <x:v>0.80086805555555562</x:v>
      </x:c>
      <x:c r="C3017" t="s">
        <x:v>1653</x:v>
      </x:c>
      <x:c r="D3017" t="s">
        <x:v>1652</x:v>
      </x:c>
      <x:c r="E3017" t="s">
        <x:v>11</x:v>
      </x:c>
      <x:c r="F3017" t="s">
        <x:v>328</x:v>
      </x:c>
      <x:c r="G3017" t="s">
        <x:v>13</x:v>
      </x:c>
      <x:c r="H3017">
        <x:v>200</x:v>
      </x:c>
      <x:c r="I3017">
        <x:v>1</x:v>
      </x:c>
    </x:row>
    <x:row r="3018">
      <x:c r="A3018" s="1">
        <x:v>46146</x:v>
      </x:c>
      <x:c r="B3018" s="2">
        <x:v>0.80216435185185186</x:v>
      </x:c>
      <x:c r="C3018" t="s">
        <x:v>1653</x:v>
      </x:c>
      <x:c r="D3018" t="s">
        <x:v>1652</x:v>
      </x:c>
      <x:c r="E3018" t="s">
        <x:v>11</x:v>
      </x:c>
      <x:c r="F3018" t="s">
        <x:v>1654</x:v>
      </x:c>
      <x:c r="G3018" t="s">
        <x:v>13</x:v>
      </x:c>
      <x:c r="H3018">
        <x:v>200</x:v>
      </x:c>
      <x:c r="I3018">
        <x:v>1</x:v>
      </x:c>
    </x:row>
    <x:row r="3019">
      <x:c r="A3019" s="1">
        <x:v>46146</x:v>
      </x:c>
      <x:c r="B3019" s="2">
        <x:v>0.80232638888888885</x:v>
      </x:c>
      <x:c r="C3019" t="s">
        <x:v>1653</x:v>
      </x:c>
      <x:c r="D3019" t="s">
        <x:v>1652</x:v>
      </x:c>
      <x:c r="E3019" t="s">
        <x:v>11</x:v>
      </x:c>
      <x:c r="F3019" t="s">
        <x:v>1655</x:v>
      </x:c>
      <x:c r="G3019" t="s">
        <x:v>13</x:v>
      </x:c>
      <x:c r="H3019">
        <x:v>200</x:v>
      </x:c>
      <x:c r="I3019">
        <x:v>1</x:v>
      </x:c>
    </x:row>
    <x:row r="3020">
      <x:c r="A3020" s="1">
        <x:v>46146</x:v>
      </x:c>
      <x:c r="B3020" s="2">
        <x:v>0.80467592592592585</x:v>
      </x:c>
      <x:c r="C3020" t="s">
        <x:v>1653</x:v>
      </x:c>
      <x:c r="D3020" t="s">
        <x:v>1652</x:v>
      </x:c>
      <x:c r="E3020" t="s">
        <x:v>11</x:v>
      </x:c>
      <x:c r="F3020" t="s">
        <x:v>849</x:v>
      </x:c>
      <x:c r="G3020" t="s">
        <x:v>13</x:v>
      </x:c>
      <x:c r="H3020">
        <x:v>200</x:v>
      </x:c>
      <x:c r="I3020">
        <x:v>1</x:v>
      </x:c>
    </x:row>
    <x:row r="3021">
      <x:c r="A3021" s="1">
        <x:v>46146</x:v>
      </x:c>
      <x:c r="B3021" s="2">
        <x:v>0.8055092592592592</x:v>
      </x:c>
      <x:c r="C3021" t="s">
        <x:v>1653</x:v>
      </x:c>
      <x:c r="D3021" t="s">
        <x:v>1652</x:v>
      </x:c>
      <x:c r="E3021" t="s">
        <x:v>11</x:v>
      </x:c>
      <x:c r="F3021" t="s">
        <x:v>503</x:v>
      </x:c>
      <x:c r="G3021" t="s">
        <x:v>13</x:v>
      </x:c>
      <x:c r="H3021">
        <x:v>200</x:v>
      </x:c>
      <x:c r="I3021">
        <x:v>1</x:v>
      </x:c>
    </x:row>
    <x:row r="3022">
      <x:c r="A3022" s="1">
        <x:v>46146</x:v>
      </x:c>
      <x:c r="B3022" s="2">
        <x:v>0.80650462962962965</x:v>
      </x:c>
      <x:c r="C3022" t="s">
        <x:v>1653</x:v>
      </x:c>
      <x:c r="D3022" t="s">
        <x:v>1652</x:v>
      </x:c>
      <x:c r="E3022" t="s">
        <x:v>11</x:v>
      </x:c>
      <x:c r="F3022" t="s">
        <x:v>456</x:v>
      </x:c>
      <x:c r="G3022" t="s">
        <x:v>13</x:v>
      </x:c>
      <x:c r="H3022">
        <x:v>200</x:v>
      </x:c>
      <x:c r="I3022">
        <x:v>1</x:v>
      </x:c>
    </x:row>
    <x:row r="3023">
      <x:c r="A3023" s="1">
        <x:v>46146</x:v>
      </x:c>
      <x:c r="B3023" s="2">
        <x:v>0.80688657407407405</x:v>
      </x:c>
      <x:c r="C3023" t="s">
        <x:v>1653</x:v>
      </x:c>
      <x:c r="D3023" t="s">
        <x:v>1652</x:v>
      </x:c>
      <x:c r="E3023" t="s">
        <x:v>11</x:v>
      </x:c>
      <x:c r="F3023" t="s">
        <x:v>237</x:v>
      </x:c>
      <x:c r="G3023" t="s">
        <x:v>13</x:v>
      </x:c>
      <x:c r="H3023">
        <x:v>200</x:v>
      </x:c>
      <x:c r="I3023">
        <x:v>1</x:v>
      </x:c>
    </x:row>
    <x:row r="3024">
      <x:c r="A3024" s="1">
        <x:v>46146</x:v>
      </x:c>
      <x:c r="B3024" s="2">
        <x:v>0.80766203703703709</x:v>
      </x:c>
      <x:c r="C3024" t="s">
        <x:v>1653</x:v>
      </x:c>
      <x:c r="D3024" t="s">
        <x:v>1652</x:v>
      </x:c>
      <x:c r="E3024" t="s">
        <x:v>11</x:v>
      </x:c>
      <x:c r="F3024" t="s">
        <x:v>642</x:v>
      </x:c>
      <x:c r="G3024" t="s">
        <x:v>13</x:v>
      </x:c>
      <x:c r="H3024">
        <x:v>200</x:v>
      </x:c>
      <x:c r="I3024">
        <x:v>1</x:v>
      </x:c>
    </x:row>
    <x:row r="3025">
      <x:c r="A3025" s="1">
        <x:v>46146</x:v>
      </x:c>
      <x:c r="B3025" s="2">
        <x:v>0.80879629629629635</x:v>
      </x:c>
      <x:c r="C3025" t="s">
        <x:v>1656</x:v>
      </x:c>
      <x:c r="D3025" t="s">
        <x:v>1652</x:v>
      </x:c>
      <x:c r="E3025" t="s">
        <x:v>11</x:v>
      </x:c>
      <x:c r="F3025" t="s">
        <x:v>642</x:v>
      </x:c>
      <x:c r="G3025" t="s">
        <x:v>13</x:v>
      </x:c>
      <x:c r="H3025">
        <x:v>200</x:v>
      </x:c>
      <x:c r="I3025">
        <x:v>1</x:v>
      </x:c>
    </x:row>
    <x:row r="3026">
      <x:c r="A3026" s="1">
        <x:v>46146</x:v>
      </x:c>
      <x:c r="B3026" s="2">
        <x:v>0.80886574074074069</x:v>
      </x:c>
      <x:c r="C3026" t="s">
        <x:v>1656</x:v>
      </x:c>
      <x:c r="D3026" t="s">
        <x:v>1573</x:v>
      </x:c>
      <x:c r="E3026" t="s">
        <x:v>11</x:v>
      </x:c>
      <x:c r="F3026" t="s">
        <x:v>642</x:v>
      </x:c>
      <x:c r="G3026" t="s">
        <x:v>13</x:v>
      </x:c>
      <x:c r="H3026">
        <x:v>200</x:v>
      </x:c>
      <x:c r="I3026">
        <x:v>1</x:v>
      </x:c>
    </x:row>
    <x:row r="3027">
      <x:c r="A3027" s="1">
        <x:v>46146</x:v>
      </x:c>
      <x:c r="B3027" s="2">
        <x:v>0.81063657407407408</x:v>
      </x:c>
      <x:c r="C3027" t="s">
        <x:v>1656</x:v>
      </x:c>
      <x:c r="D3027" t="s">
        <x:v>1573</x:v>
      </x:c>
      <x:c r="E3027" t="s">
        <x:v>11</x:v>
      </x:c>
      <x:c r="F3027" t="s">
        <x:v>775</x:v>
      </x:c>
      <x:c r="G3027" t="s">
        <x:v>13</x:v>
      </x:c>
      <x:c r="H3027">
        <x:v>200</x:v>
      </x:c>
      <x:c r="I3027">
        <x:v>1</x:v>
      </x:c>
    </x:row>
    <x:row r="3028">
      <x:c r="A3028" s="1">
        <x:v>46146</x:v>
      </x:c>
      <x:c r="B3028" s="2">
        <x:v>0.81122685185185184</x:v>
      </x:c>
      <x:c r="C3028" t="s">
        <x:v>1656</x:v>
      </x:c>
      <x:c r="D3028" t="s">
        <x:v>1573</x:v>
      </x:c>
      <x:c r="E3028" t="s">
        <x:v>11</x:v>
      </x:c>
      <x:c r="F3028" t="s">
        <x:v>856</x:v>
      </x:c>
      <x:c r="G3028" t="s">
        <x:v>13</x:v>
      </x:c>
      <x:c r="H3028">
        <x:v>200</x:v>
      </x:c>
      <x:c r="I3028">
        <x:v>1</x:v>
      </x:c>
    </x:row>
    <x:row r="3029">
      <x:c r="A3029" s="1">
        <x:v>46146</x:v>
      </x:c>
      <x:c r="B3029" s="2">
        <x:v>0.81150462962962966</x:v>
      </x:c>
      <x:c r="C3029" t="s">
        <x:v>1656</x:v>
      </x:c>
      <x:c r="D3029" t="s">
        <x:v>1573</x:v>
      </x:c>
      <x:c r="E3029" t="s">
        <x:v>11</x:v>
      </x:c>
      <x:c r="F3029" t="s">
        <x:v>303</x:v>
      </x:c>
      <x:c r="G3029" t="s">
        <x:v>13</x:v>
      </x:c>
      <x:c r="H3029">
        <x:v>200</x:v>
      </x:c>
      <x:c r="I3029">
        <x:v>1</x:v>
      </x:c>
    </x:row>
    <x:row r="3030">
      <x:c r="A3030" s="1">
        <x:v>46146</x:v>
      </x:c>
      <x:c r="B3030" s="2">
        <x:v>0.81218749999999995</x:v>
      </x:c>
      <x:c r="C3030" t="s">
        <x:v>1656</x:v>
      </x:c>
      <x:c r="D3030" t="s">
        <x:v>1573</x:v>
      </x:c>
      <x:c r="E3030" t="s">
        <x:v>11</x:v>
      </x:c>
      <x:c r="F3030" t="s">
        <x:v>984</x:v>
      </x:c>
      <x:c r="G3030" t="s">
        <x:v>13</x:v>
      </x:c>
      <x:c r="H3030">
        <x:v>200</x:v>
      </x:c>
      <x:c r="I3030">
        <x:v>1</x:v>
      </x:c>
    </x:row>
    <x:row r="3031">
      <x:c r="A3031" s="1">
        <x:v>46146</x:v>
      </x:c>
      <x:c r="B3031" s="2">
        <x:v>0.81519675925925927</x:v>
      </x:c>
      <x:c r="C3031" t="s">
        <x:v>1656</x:v>
      </x:c>
      <x:c r="D3031" t="s">
        <x:v>1573</x:v>
      </x:c>
      <x:c r="E3031" t="s">
        <x:v>11</x:v>
      </x:c>
      <x:c r="F3031" t="s">
        <x:v>238</x:v>
      </x:c>
      <x:c r="G3031" t="s">
        <x:v>13</x:v>
      </x:c>
      <x:c r="H3031">
        <x:v>200</x:v>
      </x:c>
      <x:c r="I3031">
        <x:v>1</x:v>
      </x:c>
    </x:row>
    <x:row r="3032">
      <x:c r="A3032" s="1">
        <x:v>46146</x:v>
      </x:c>
      <x:c r="B3032" s="2">
        <x:v>0.81598379629629625</x:v>
      </x:c>
      <x:c r="C3032" t="s">
        <x:v>1656</x:v>
      </x:c>
      <x:c r="D3032" t="s">
        <x:v>1573</x:v>
      </x:c>
      <x:c r="E3032" t="s">
        <x:v>11</x:v>
      </x:c>
      <x:c r="F3032" t="s">
        <x:v>1657</x:v>
      </x:c>
      <x:c r="G3032" t="s">
        <x:v>13</x:v>
      </x:c>
      <x:c r="H3032">
        <x:v>200</x:v>
      </x:c>
      <x:c r="I3032">
        <x:v>1</x:v>
      </x:c>
    </x:row>
    <x:row r="3033">
      <x:c r="A3033" s="1">
        <x:v>46146</x:v>
      </x:c>
      <x:c r="B3033" s="2">
        <x:v>0.81641203703703702</x:v>
      </x:c>
      <x:c r="C3033" t="s">
        <x:v>1656</x:v>
      </x:c>
      <x:c r="D3033" t="s">
        <x:v>1573</x:v>
      </x:c>
      <x:c r="E3033" t="s">
        <x:v>11</x:v>
      </x:c>
      <x:c r="F3033" t="s">
        <x:v>320</x:v>
      </x:c>
      <x:c r="G3033" t="s">
        <x:v>13</x:v>
      </x:c>
      <x:c r="H3033">
        <x:v>200</x:v>
      </x:c>
      <x:c r="I3033">
        <x:v>1</x:v>
      </x:c>
    </x:row>
    <x:row r="3034">
      <x:c r="A3034" s="1">
        <x:v>46146</x:v>
      </x:c>
      <x:c r="B3034" s="2">
        <x:v>0.81762731481481488</x:v>
      </x:c>
      <x:c r="C3034" t="s">
        <x:v>1656</x:v>
      </x:c>
      <x:c r="D3034" t="s">
        <x:v>1573</x:v>
      </x:c>
      <x:c r="E3034" t="s">
        <x:v>11</x:v>
      </x:c>
      <x:c r="F3034" t="s">
        <x:v>597</x:v>
      </x:c>
      <x:c r="G3034" t="s">
        <x:v>13</x:v>
      </x:c>
      <x:c r="H3034">
        <x:v>200</x:v>
      </x:c>
      <x:c r="I3034">
        <x:v>1</x:v>
      </x:c>
    </x:row>
    <x:row r="3035">
      <x:c r="A3035" s="1">
        <x:v>46146</x:v>
      </x:c>
      <x:c r="B3035" s="2">
        <x:v>0.81853009259259257</x:v>
      </x:c>
      <x:c r="C3035" t="s">
        <x:v>1656</x:v>
      </x:c>
      <x:c r="D3035" t="s">
        <x:v>1573</x:v>
      </x:c>
      <x:c r="E3035" t="s">
        <x:v>11</x:v>
      </x:c>
      <x:c r="F3035" t="s">
        <x:v>32</x:v>
      </x:c>
      <x:c r="G3035" t="s">
        <x:v>13</x:v>
      </x:c>
      <x:c r="H3035">
        <x:v>200</x:v>
      </x:c>
      <x:c r="I3035">
        <x:v>1</x:v>
      </x:c>
    </x:row>
    <x:row r="3036">
      <x:c r="A3036" s="1">
        <x:v>46146</x:v>
      </x:c>
      <x:c r="B3036" s="2">
        <x:v>0.82019675925925928</x:v>
      </x:c>
      <x:c r="C3036" t="s">
        <x:v>1656</x:v>
      </x:c>
      <x:c r="D3036" t="s">
        <x:v>1573</x:v>
      </x:c>
      <x:c r="E3036" t="s">
        <x:v>11</x:v>
      </x:c>
      <x:c r="F3036" t="s">
        <x:v>315</x:v>
      </x:c>
      <x:c r="G3036" t="s">
        <x:v>13</x:v>
      </x:c>
      <x:c r="H3036">
        <x:v>200</x:v>
      </x:c>
      <x:c r="I3036">
        <x:v>1</x:v>
      </x:c>
    </x:row>
    <x:row r="3037">
      <x:c r="A3037" s="1">
        <x:v>46146</x:v>
      </x:c>
      <x:c r="B3037" s="2">
        <x:v>0.82074074074074066</x:v>
      </x:c>
      <x:c r="C3037" t="s">
        <x:v>1656</x:v>
      </x:c>
      <x:c r="D3037" t="s">
        <x:v>1573</x:v>
      </x:c>
      <x:c r="E3037" t="s">
        <x:v>11</x:v>
      </x:c>
      <x:c r="F3037" t="s">
        <x:v>1092</x:v>
      </x:c>
      <x:c r="G3037" t="s">
        <x:v>13</x:v>
      </x:c>
      <x:c r="H3037">
        <x:v>200</x:v>
      </x:c>
      <x:c r="I3037">
        <x:v>1</x:v>
      </x:c>
    </x:row>
    <x:row r="3038">
      <x:c r="A3038" s="1">
        <x:v>46146</x:v>
      </x:c>
      <x:c r="B3038" s="2">
        <x:v>0.82144675925925925</x:v>
      </x:c>
      <x:c r="C3038" t="s">
        <x:v>1656</x:v>
      </x:c>
      <x:c r="D3038" t="s">
        <x:v>1573</x:v>
      </x:c>
      <x:c r="E3038" t="s">
        <x:v>11</x:v>
      </x:c>
      <x:c r="F3038" t="s">
        <x:v>335</x:v>
      </x:c>
      <x:c r="G3038" t="s">
        <x:v>13</x:v>
      </x:c>
      <x:c r="H3038">
        <x:v>200</x:v>
      </x:c>
      <x:c r="I3038">
        <x:v>1</x:v>
      </x:c>
    </x:row>
    <x:row r="3039">
      <x:c r="A3039" s="1">
        <x:v>46146</x:v>
      </x:c>
      <x:c r="B3039" s="2">
        <x:v>0.8224421296296297</x:v>
      </x:c>
      <x:c r="C3039" t="s">
        <x:v>1656</x:v>
      </x:c>
      <x:c r="D3039" t="s">
        <x:v>1573</x:v>
      </x:c>
      <x:c r="E3039" t="s">
        <x:v>11</x:v>
      </x:c>
      <x:c r="F3039" t="s">
        <x:v>1598</x:v>
      </x:c>
      <x:c r="G3039" t="s">
        <x:v>13</x:v>
      </x:c>
      <x:c r="H3039">
        <x:v>200</x:v>
      </x:c>
      <x:c r="I3039">
        <x:v>1</x:v>
      </x:c>
    </x:row>
    <x:row r="3040">
      <x:c r="A3040" s="1">
        <x:v>46146</x:v>
      </x:c>
      <x:c r="B3040" s="2">
        <x:v>0.82508101851851856</x:v>
      </x:c>
      <x:c r="C3040" t="s">
        <x:v>1656</x:v>
      </x:c>
      <x:c r="D3040" t="s">
        <x:v>1573</x:v>
      </x:c>
      <x:c r="E3040" t="s">
        <x:v>11</x:v>
      </x:c>
      <x:c r="F3040" t="s">
        <x:v>375</x:v>
      </x:c>
      <x:c r="G3040" t="s">
        <x:v>13</x:v>
      </x:c>
      <x:c r="H3040">
        <x:v>200</x:v>
      </x:c>
      <x:c r="I3040">
        <x:v>1</x:v>
      </x:c>
    </x:row>
    <x:row r="3041">
      <x:c r="A3041" s="1">
        <x:v>46146</x:v>
      </x:c>
      <x:c r="B3041" s="2">
        <x:v>0.82548611111111114</x:v>
      </x:c>
      <x:c r="C3041" t="s">
        <x:v>1656</x:v>
      </x:c>
      <x:c r="D3041" t="s">
        <x:v>1573</x:v>
      </x:c>
      <x:c r="E3041" t="s">
        <x:v>11</x:v>
      </x:c>
      <x:c r="F3041" t="s">
        <x:v>163</x:v>
      </x:c>
      <x:c r="G3041" t="s">
        <x:v>13</x:v>
      </x:c>
      <x:c r="H3041">
        <x:v>200</x:v>
      </x:c>
      <x:c r="I3041">
        <x:v>1</x:v>
      </x:c>
    </x:row>
    <x:row r="3042">
      <x:c r="A3042" s="1">
        <x:v>46146</x:v>
      </x:c>
      <x:c r="B3042" s="2">
        <x:v>0.82584490740740746</x:v>
      </x:c>
      <x:c r="C3042" t="s">
        <x:v>1656</x:v>
      </x:c>
      <x:c r="D3042" t="s">
        <x:v>1573</x:v>
      </x:c>
      <x:c r="E3042" t="s">
        <x:v>11</x:v>
      </x:c>
      <x:c r="F3042" t="s">
        <x:v>1658</x:v>
      </x:c>
      <x:c r="G3042" t="s">
        <x:v>13</x:v>
      </x:c>
      <x:c r="H3042">
        <x:v>200</x:v>
      </x:c>
      <x:c r="I3042">
        <x:v>1</x:v>
      </x:c>
    </x:row>
    <x:row r="3043">
      <x:c r="A3043" s="1">
        <x:v>46146</x:v>
      </x:c>
      <x:c r="B3043" s="2">
        <x:v>0.82640046296296299</x:v>
      </x:c>
      <x:c r="C3043" t="s">
        <x:v>1656</x:v>
      </x:c>
      <x:c r="D3043" t="s">
        <x:v>1659</x:v>
      </x:c>
      <x:c r="E3043" t="s">
        <x:v>11</x:v>
      </x:c>
      <x:c r="F3043" t="s">
        <x:v>1658</x:v>
      </x:c>
      <x:c r="G3043" t="s">
        <x:v>13</x:v>
      </x:c>
      <x:c r="H3043">
        <x:v>200</x:v>
      </x:c>
      <x:c r="I3043">
        <x:v>1</x:v>
      </x:c>
    </x:row>
    <x:row r="3044">
      <x:c r="A3044" s="1">
        <x:v>46146</x:v>
      </x:c>
      <x:c r="B3044" s="2">
        <x:v>0.82673611111111101</x:v>
      </x:c>
      <x:c r="C3044" t="s">
        <x:v>1660</x:v>
      </x:c>
      <x:c r="D3044" t="s">
        <x:v>1659</x:v>
      </x:c>
      <x:c r="E3044" t="s">
        <x:v>11</x:v>
      </x:c>
      <x:c r="F3044" t="s">
        <x:v>1658</x:v>
      </x:c>
      <x:c r="G3044" t="s">
        <x:v>13</x:v>
      </x:c>
      <x:c r="H3044">
        <x:v>200</x:v>
      </x:c>
      <x:c r="I3044">
        <x:v>1</x:v>
      </x:c>
    </x:row>
    <x:row r="3045">
      <x:c r="A3045" s="1">
        <x:v>46146</x:v>
      </x:c>
      <x:c r="B3045" s="2">
        <x:v>0.82677083333333334</x:v>
      </x:c>
      <x:c r="C3045" t="s">
        <x:v>1660</x:v>
      </x:c>
      <x:c r="D3045" t="s">
        <x:v>1659</x:v>
      </x:c>
      <x:c r="E3045" t="s">
        <x:v>11</x:v>
      </x:c>
      <x:c r="F3045" t="s">
        <x:v>1661</x:v>
      </x:c>
      <x:c r="G3045" t="s">
        <x:v>13</x:v>
      </x:c>
      <x:c r="H3045">
        <x:v>200</x:v>
      </x:c>
      <x:c r="I3045">
        <x:v>1</x:v>
      </x:c>
    </x:row>
    <x:row r="3046">
      <x:c r="A3046" s="1">
        <x:v>46146</x:v>
      </x:c>
      <x:c r="B3046" s="2">
        <x:v>0.82981481481481489</x:v>
      </x:c>
      <x:c r="C3046" t="s">
        <x:v>1660</x:v>
      </x:c>
      <x:c r="D3046" t="s">
        <x:v>1659</x:v>
      </x:c>
      <x:c r="E3046" t="s">
        <x:v>11</x:v>
      </x:c>
      <x:c r="F3046" t="s">
        <x:v>289</x:v>
      </x:c>
      <x:c r="G3046" t="s">
        <x:v>13</x:v>
      </x:c>
      <x:c r="H3046">
        <x:v>200</x:v>
      </x:c>
      <x:c r="I3046">
        <x:v>1</x:v>
      </x:c>
    </x:row>
    <x:row r="3047">
      <x:c r="A3047" s="1">
        <x:v>46146</x:v>
      </x:c>
      <x:c r="B3047" s="2">
        <x:v>0.83012731481481483</x:v>
      </x:c>
      <x:c r="C3047" t="s">
        <x:v>1660</x:v>
      </x:c>
      <x:c r="D3047" t="s">
        <x:v>1659</x:v>
      </x:c>
      <x:c r="E3047" t="s">
        <x:v>11</x:v>
      </x:c>
      <x:c r="F3047" t="s">
        <x:v>428</x:v>
      </x:c>
      <x:c r="G3047" t="s">
        <x:v>13</x:v>
      </x:c>
      <x:c r="H3047">
        <x:v>200</x:v>
      </x:c>
      <x:c r="I3047">
        <x:v>1</x:v>
      </x:c>
    </x:row>
    <x:row r="3048">
      <x:c r="A3048" s="1">
        <x:v>46146</x:v>
      </x:c>
      <x:c r="B3048" s="2">
        <x:v>0.83150462962962957</x:v>
      </x:c>
      <x:c r="C3048" t="s">
        <x:v>1660</x:v>
      </x:c>
      <x:c r="D3048" t="s">
        <x:v>1659</x:v>
      </x:c>
      <x:c r="E3048" t="s">
        <x:v>11</x:v>
      </x:c>
      <x:c r="F3048" t="s">
        <x:v>973</x:v>
      </x:c>
      <x:c r="G3048" t="s">
        <x:v>13</x:v>
      </x:c>
      <x:c r="H3048">
        <x:v>200</x:v>
      </x:c>
      <x:c r="I3048">
        <x:v>1</x:v>
      </x:c>
    </x:row>
    <x:row r="3049">
      <x:c r="A3049" s="1">
        <x:v>46146</x:v>
      </x:c>
      <x:c r="B3049" s="2">
        <x:v>0.83318287037037031</x:v>
      </x:c>
      <x:c r="C3049" t="s">
        <x:v>1660</x:v>
      </x:c>
      <x:c r="D3049" t="s">
        <x:v>1659</x:v>
      </x:c>
      <x:c r="E3049" t="s">
        <x:v>11</x:v>
      </x:c>
      <x:c r="F3049" t="s">
        <x:v>1162</x:v>
      </x:c>
      <x:c r="G3049" t="s">
        <x:v>13</x:v>
      </x:c>
      <x:c r="H3049">
        <x:v>200</x:v>
      </x:c>
      <x:c r="I3049">
        <x:v>1</x:v>
      </x:c>
    </x:row>
    <x:row r="3050">
      <x:c r="A3050" s="1">
        <x:v>46146</x:v>
      </x:c>
      <x:c r="B3050" s="2">
        <x:v>0.8341319444444445</x:v>
      </x:c>
      <x:c r="C3050" t="s">
        <x:v>1660</x:v>
      </x:c>
      <x:c r="D3050" t="s">
        <x:v>1659</x:v>
      </x:c>
      <x:c r="E3050" t="s">
        <x:v>11</x:v>
      </x:c>
      <x:c r="F3050" t="s">
        <x:v>179</x:v>
      </x:c>
      <x:c r="G3050" t="s">
        <x:v>13</x:v>
      </x:c>
      <x:c r="H3050">
        <x:v>200</x:v>
      </x:c>
      <x:c r="I3050">
        <x:v>1</x:v>
      </x:c>
    </x:row>
    <x:row r="3051">
      <x:c r="A3051" s="1">
        <x:v>46146</x:v>
      </x:c>
      <x:c r="B3051" s="2">
        <x:v>0.83467592592592599</x:v>
      </x:c>
      <x:c r="C3051" t="s">
        <x:v>1660</x:v>
      </x:c>
      <x:c r="D3051" t="s">
        <x:v>1659</x:v>
      </x:c>
      <x:c r="E3051" t="s">
        <x:v>11</x:v>
      </x:c>
      <x:c r="F3051" t="s">
        <x:v>144</x:v>
      </x:c>
      <x:c r="G3051" t="s">
        <x:v>13</x:v>
      </x:c>
      <x:c r="H3051">
        <x:v>200</x:v>
      </x:c>
      <x:c r="I3051">
        <x:v>1</x:v>
      </x:c>
    </x:row>
    <x:row r="3052">
      <x:c r="A3052" s="1">
        <x:v>46146</x:v>
      </x:c>
      <x:c r="B3052" s="2">
        <x:v>0.83567129629629633</x:v>
      </x:c>
      <x:c r="C3052" t="s">
        <x:v>1660</x:v>
      </x:c>
      <x:c r="D3052" t="s">
        <x:v>1659</x:v>
      </x:c>
      <x:c r="E3052" t="s">
        <x:v>11</x:v>
      </x:c>
      <x:c r="F3052" t="s">
        <x:v>932</x:v>
      </x:c>
      <x:c r="G3052" t="s">
        <x:v>13</x:v>
      </x:c>
      <x:c r="H3052">
        <x:v>200</x:v>
      </x:c>
      <x:c r="I3052">
        <x:v>1</x:v>
      </x:c>
    </x:row>
    <x:row r="3053">
      <x:c r="A3053" s="1">
        <x:v>46146</x:v>
      </x:c>
      <x:c r="B3053" s="2">
        <x:v>0.83857638888888886</x:v>
      </x:c>
      <x:c r="C3053" t="s">
        <x:v>1660</x:v>
      </x:c>
      <x:c r="D3053" t="s">
        <x:v>1659</x:v>
      </x:c>
      <x:c r="E3053" t="s">
        <x:v>11</x:v>
      </x:c>
      <x:c r="F3053" t="s">
        <x:v>1451</x:v>
      </x:c>
      <x:c r="G3053" t="s">
        <x:v>13</x:v>
      </x:c>
      <x:c r="H3053">
        <x:v>200</x:v>
      </x:c>
      <x:c r="I3053">
        <x:v>1</x:v>
      </x:c>
    </x:row>
    <x:row r="3054">
      <x:c r="A3054" s="1">
        <x:v>46146</x:v>
      </x:c>
      <x:c r="B3054" s="2">
        <x:v>0.83910879629629631</x:v>
      </x:c>
      <x:c r="C3054" t="s">
        <x:v>1660</x:v>
      </x:c>
      <x:c r="D3054" t="s">
        <x:v>1659</x:v>
      </x:c>
      <x:c r="E3054" t="s">
        <x:v>11</x:v>
      </x:c>
      <x:c r="F3054" t="s">
        <x:v>932</x:v>
      </x:c>
      <x:c r="G3054" t="s">
        <x:v>13</x:v>
      </x:c>
      <x:c r="H3054">
        <x:v>200</x:v>
      </x:c>
      <x:c r="I3054">
        <x:v>1</x:v>
      </x:c>
    </x:row>
    <x:row r="3055">
      <x:c r="A3055" s="1">
        <x:v>46146</x:v>
      </x:c>
      <x:c r="B3055" s="2">
        <x:v>0.83951388888888889</x:v>
      </x:c>
      <x:c r="C3055" t="s">
        <x:v>1660</x:v>
      </x:c>
      <x:c r="D3055" t="s">
        <x:v>1659</x:v>
      </x:c>
      <x:c r="E3055" t="s">
        <x:v>11</x:v>
      </x:c>
      <x:c r="F3055" t="s">
        <x:v>60</x:v>
      </x:c>
      <x:c r="G3055" t="s">
        <x:v>13</x:v>
      </x:c>
      <x:c r="H3055">
        <x:v>200</x:v>
      </x:c>
      <x:c r="I3055">
        <x:v>1</x:v>
      </x:c>
    </x:row>
    <x:row r="3056">
      <x:c r="A3056" s="1">
        <x:v>46146</x:v>
      </x:c>
      <x:c r="B3056" s="2">
        <x:v>0.8396527777777778</x:v>
      </x:c>
      <x:c r="C3056" t="s">
        <x:v>1660</x:v>
      </x:c>
      <x:c r="D3056" t="s">
        <x:v>1659</x:v>
      </x:c>
      <x:c r="E3056" t="s">
        <x:v>11</x:v>
      </x:c>
      <x:c r="F3056" t="s">
        <x:v>86</x:v>
      </x:c>
      <x:c r="G3056" t="s">
        <x:v>13</x:v>
      </x:c>
      <x:c r="H3056">
        <x:v>200</x:v>
      </x:c>
      <x:c r="I3056">
        <x:v>1</x:v>
      </x:c>
    </x:row>
    <x:row r="3057">
      <x:c r="A3057" s="1">
        <x:v>46146</x:v>
      </x:c>
      <x:c r="B3057" s="2">
        <x:v>0.84049768518518519</x:v>
      </x:c>
      <x:c r="C3057" t="s">
        <x:v>1660</x:v>
      </x:c>
      <x:c r="D3057" t="s">
        <x:v>1659</x:v>
      </x:c>
      <x:c r="E3057" t="s">
        <x:v>11</x:v>
      </x:c>
      <x:c r="F3057" t="s">
        <x:v>692</x:v>
      </x:c>
      <x:c r="G3057" t="s">
        <x:v>13</x:v>
      </x:c>
      <x:c r="H3057">
        <x:v>200</x:v>
      </x:c>
      <x:c r="I3057">
        <x:v>1</x:v>
      </x:c>
    </x:row>
    <x:row r="3058">
      <x:c r="A3058" s="1">
        <x:v>46146</x:v>
      </x:c>
      <x:c r="B3058" s="2">
        <x:v>0.84376157407407415</x:v>
      </x:c>
      <x:c r="C3058" t="s">
        <x:v>1660</x:v>
      </x:c>
      <x:c r="D3058" t="s">
        <x:v>1659</x:v>
      </x:c>
      <x:c r="E3058" t="s">
        <x:v>11</x:v>
      </x:c>
      <x:c r="F3058" t="s">
        <x:v>867</x:v>
      </x:c>
      <x:c r="G3058" t="s">
        <x:v>13</x:v>
      </x:c>
      <x:c r="H3058">
        <x:v>200</x:v>
      </x:c>
      <x:c r="I3058">
        <x:v>1</x:v>
      </x:c>
    </x:row>
    <x:row r="3059">
      <x:c r="A3059" s="1">
        <x:v>46146</x:v>
      </x:c>
      <x:c r="B3059" s="2">
        <x:v>0.84409722222222217</x:v>
      </x:c>
      <x:c r="C3059" t="s">
        <x:v>1660</x:v>
      </x:c>
      <x:c r="D3059" t="s">
        <x:v>1659</x:v>
      </x:c>
      <x:c r="E3059" t="s">
        <x:v>11</x:v>
      </x:c>
      <x:c r="F3059" t="s">
        <x:v>1662</x:v>
      </x:c>
      <x:c r="G3059" t="s">
        <x:v>13</x:v>
      </x:c>
      <x:c r="H3059">
        <x:v>200</x:v>
      </x:c>
      <x:c r="I3059">
        <x:v>1</x:v>
      </x:c>
    </x:row>
    <x:row r="3060">
      <x:c r="A3060" s="1">
        <x:v>46146</x:v>
      </x:c>
      <x:c r="B3060" s="2">
        <x:v>0.84543981481481489</x:v>
      </x:c>
      <x:c r="C3060" t="s">
        <x:v>1660</x:v>
      </x:c>
      <x:c r="D3060" t="s">
        <x:v>1659</x:v>
      </x:c>
      <x:c r="E3060" t="s">
        <x:v>11</x:v>
      </x:c>
      <x:c r="F3060" t="s">
        <x:v>909</x:v>
      </x:c>
      <x:c r="G3060" t="s">
        <x:v>13</x:v>
      </x:c>
      <x:c r="H3060">
        <x:v>200</x:v>
      </x:c>
      <x:c r="I3060">
        <x:v>1</x:v>
      </x:c>
    </x:row>
    <x:row r="3061">
      <x:c r="A3061" s="1">
        <x:v>46146</x:v>
      </x:c>
      <x:c r="B3061" s="2">
        <x:v>0.84820601851851851</x:v>
      </x:c>
      <x:c r="C3061" t="s">
        <x:v>1660</x:v>
      </x:c>
      <x:c r="D3061" t="s">
        <x:v>1659</x:v>
      </x:c>
      <x:c r="E3061" t="s">
        <x:v>11</x:v>
      </x:c>
      <x:c r="F3061" t="s">
        <x:v>1282</x:v>
      </x:c>
      <x:c r="G3061" t="s">
        <x:v>13</x:v>
      </x:c>
      <x:c r="H3061">
        <x:v>200</x:v>
      </x:c>
      <x:c r="I3061">
        <x:v>1</x:v>
      </x:c>
    </x:row>
    <x:row r="3062">
      <x:c r="A3062" s="1">
        <x:v>46146</x:v>
      </x:c>
      <x:c r="B3062" s="2">
        <x:v>0.84850694444444441</x:v>
      </x:c>
      <x:c r="C3062" t="s">
        <x:v>1660</x:v>
      </x:c>
      <x:c r="D3062" t="s">
        <x:v>1659</x:v>
      </x:c>
      <x:c r="E3062" t="s">
        <x:v>11</x:v>
      </x:c>
      <x:c r="F3062" t="s">
        <x:v>446</x:v>
      </x:c>
      <x:c r="G3062" t="s">
        <x:v>13</x:v>
      </x:c>
      <x:c r="H3062">
        <x:v>200</x:v>
      </x:c>
      <x:c r="I3062">
        <x:v>1</x:v>
      </x:c>
    </x:row>
    <x:row r="3063">
      <x:c r="A3063" s="1">
        <x:v>46146</x:v>
      </x:c>
      <x:c r="B3063" s="2">
        <x:v>0.84880787037037031</x:v>
      </x:c>
      <x:c r="C3063" t="s">
        <x:v>1142</x:v>
      </x:c>
      <x:c r="D3063" t="s">
        <x:v>1659</x:v>
      </x:c>
      <x:c r="E3063" t="s">
        <x:v>11</x:v>
      </x:c>
      <x:c r="F3063" t="s">
        <x:v>446</x:v>
      </x:c>
      <x:c r="G3063" t="s">
        <x:v>13</x:v>
      </x:c>
      <x:c r="H3063">
        <x:v>200</x:v>
      </x:c>
      <x:c r="I3063">
        <x:v>1</x:v>
      </x:c>
    </x:row>
    <x:row r="3064">
      <x:c r="A3064" s="1">
        <x:v>46146</x:v>
      </x:c>
      <x:c r="B3064" s="2">
        <x:v>0.84886574074074073</x:v>
      </x:c>
      <x:c r="C3064" t="s">
        <x:v>1142</x:v>
      </x:c>
      <x:c r="D3064" t="s">
        <x:v>1659</x:v>
      </x:c>
      <x:c r="E3064" t="s">
        <x:v>11</x:v>
      </x:c>
      <x:c r="F3064" t="s">
        <x:v>848</x:v>
      </x:c>
      <x:c r="G3064" t="s">
        <x:v>13</x:v>
      </x:c>
      <x:c r="H3064">
        <x:v>200</x:v>
      </x:c>
      <x:c r="I3064">
        <x:v>1</x:v>
      </x:c>
    </x:row>
    <x:row r="3065">
      <x:c r="A3065" s="1">
        <x:v>46146</x:v>
      </x:c>
      <x:c r="B3065" s="2">
        <x:v>0.84944444444444445</x:v>
      </x:c>
      <x:c r="C3065" t="s">
        <x:v>1142</x:v>
      </x:c>
      <x:c r="D3065" t="s">
        <x:v>1659</x:v>
      </x:c>
      <x:c r="E3065" t="s">
        <x:v>11</x:v>
      </x:c>
      <x:c r="F3065" t="s">
        <x:v>1162</x:v>
      </x:c>
      <x:c r="G3065" t="s">
        <x:v>13</x:v>
      </x:c>
      <x:c r="H3065">
        <x:v>200</x:v>
      </x:c>
      <x:c r="I3065">
        <x:v>1</x:v>
      </x:c>
    </x:row>
    <x:row r="3066">
      <x:c r="A3066" s="1">
        <x:v>46146</x:v>
      </x:c>
      <x:c r="B3066" s="2">
        <x:v>0.85039351851851841</x:v>
      </x:c>
      <x:c r="C3066" t="s">
        <x:v>1368</x:v>
      </x:c>
      <x:c r="D3066" t="s">
        <x:v>1659</x:v>
      </x:c>
      <x:c r="E3066" t="s">
        <x:v>11</x:v>
      </x:c>
      <x:c r="F3066" t="s">
        <x:v>1162</x:v>
      </x:c>
      <x:c r="G3066" t="s">
        <x:v>13</x:v>
      </x:c>
      <x:c r="H3066">
        <x:v>200</x:v>
      </x:c>
      <x:c r="I3066">
        <x:v>1</x:v>
      </x:c>
    </x:row>
    <x:row r="3067">
      <x:c r="A3067" s="1">
        <x:v>46146</x:v>
      </x:c>
      <x:c r="B3067" s="2">
        <x:v>0.85278935185185178</x:v>
      </x:c>
      <x:c r="C3067" t="s">
        <x:v>1368</x:v>
      </x:c>
      <x:c r="D3067" t="s">
        <x:v>1659</x:v>
      </x:c>
      <x:c r="E3067" t="s">
        <x:v>11</x:v>
      </x:c>
      <x:c r="F3067" t="s">
        <x:v>1560</x:v>
      </x:c>
      <x:c r="G3067" t="s">
        <x:v>13</x:v>
      </x:c>
      <x:c r="H3067">
        <x:v>200</x:v>
      </x:c>
      <x:c r="I3067">
        <x:v>1</x:v>
      </x:c>
    </x:row>
    <x:row r="3068">
      <x:c r="A3068" s="1">
        <x:v>46146</x:v>
      </x:c>
      <x:c r="B3068" s="2">
        <x:v>0.85302083333333334</x:v>
      </x:c>
      <x:c r="C3068" t="s">
        <x:v>1368</x:v>
      </x:c>
      <x:c r="D3068" t="s">
        <x:v>1659</x:v>
      </x:c>
      <x:c r="E3068" t="s">
        <x:v>11</x:v>
      </x:c>
      <x:c r="F3068" t="s">
        <x:v>236</x:v>
      </x:c>
      <x:c r="G3068" t="s">
        <x:v>13</x:v>
      </x:c>
      <x:c r="H3068">
        <x:v>200</x:v>
      </x:c>
      <x:c r="I3068">
        <x:v>1</x:v>
      </x:c>
    </x:row>
    <x:row r="3069">
      <x:c r="A3069" s="1">
        <x:v>46146</x:v>
      </x:c>
      <x:c r="B3069" s="2">
        <x:v>0.85311342592592598</x:v>
      </x:c>
      <x:c r="C3069" t="s">
        <x:v>1368</x:v>
      </x:c>
      <x:c r="D3069" t="s">
        <x:v>1659</x:v>
      </x:c>
      <x:c r="E3069" t="s">
        <x:v>11</x:v>
      </x:c>
      <x:c r="F3069" t="s">
        <x:v>1058</x:v>
      </x:c>
      <x:c r="G3069" t="s">
        <x:v>13</x:v>
      </x:c>
      <x:c r="H3069">
        <x:v>200</x:v>
      </x:c>
      <x:c r="I3069">
        <x:v>1</x:v>
      </x:c>
    </x:row>
    <x:row r="3070">
      <x:c r="A3070" s="1">
        <x:v>46146</x:v>
      </x:c>
      <x:c r="B3070" s="2">
        <x:v>0.85472222222222216</x:v>
      </x:c>
      <x:c r="C3070" t="s">
        <x:v>1368</x:v>
      </x:c>
      <x:c r="D3070" t="s">
        <x:v>1659</x:v>
      </x:c>
      <x:c r="E3070" t="s">
        <x:v>11</x:v>
      </x:c>
      <x:c r="F3070" t="s">
        <x:v>259</x:v>
      </x:c>
      <x:c r="G3070" t="s">
        <x:v>13</x:v>
      </x:c>
      <x:c r="H3070">
        <x:v>200</x:v>
      </x:c>
      <x:c r="I3070">
        <x:v>1</x:v>
      </x:c>
    </x:row>
    <x:row r="3071">
      <x:c r="A3071" s="1">
        <x:v>46146</x:v>
      </x:c>
      <x:c r="B3071" s="2">
        <x:v>0.85759259259259257</x:v>
      </x:c>
      <x:c r="C3071" t="s">
        <x:v>1368</x:v>
      </x:c>
      <x:c r="D3071" t="s">
        <x:v>1659</x:v>
      </x:c>
      <x:c r="E3071" t="s">
        <x:v>11</x:v>
      </x:c>
      <x:c r="F3071" t="s">
        <x:v>347</x:v>
      </x:c>
      <x:c r="G3071" t="s">
        <x:v>13</x:v>
      </x:c>
      <x:c r="H3071">
        <x:v>200</x:v>
      </x:c>
      <x:c r="I3071">
        <x:v>1</x:v>
      </x:c>
    </x:row>
    <x:row r="3072">
      <x:c r="A3072" s="1">
        <x:v>46146</x:v>
      </x:c>
      <x:c r="B3072" s="2">
        <x:v>0.85765046296296299</x:v>
      </x:c>
      <x:c r="C3072" t="s">
        <x:v>1368</x:v>
      </x:c>
      <x:c r="D3072" t="s">
        <x:v>1659</x:v>
      </x:c>
      <x:c r="E3072" t="s">
        <x:v>11</x:v>
      </x:c>
      <x:c r="F3072" t="s">
        <x:v>1663</x:v>
      </x:c>
      <x:c r="G3072" t="s">
        <x:v>13</x:v>
      </x:c>
      <x:c r="H3072">
        <x:v>200</x:v>
      </x:c>
      <x:c r="I3072">
        <x:v>1</x:v>
      </x:c>
    </x:row>
    <x:row r="3073">
      <x:c r="A3073" s="1">
        <x:v>46146</x:v>
      </x:c>
      <x:c r="B3073" s="2">
        <x:v>0.85927083333333332</x:v>
      </x:c>
      <x:c r="C3073" t="s">
        <x:v>1368</x:v>
      </x:c>
      <x:c r="D3073" t="s">
        <x:v>1659</x:v>
      </x:c>
      <x:c r="E3073" t="s">
        <x:v>11</x:v>
      </x:c>
      <x:c r="F3073" t="s">
        <x:v>37</x:v>
      </x:c>
      <x:c r="G3073" t="s">
        <x:v>13</x:v>
      </x:c>
      <x:c r="H3073">
        <x:v>200</x:v>
      </x:c>
      <x:c r="I3073">
        <x:v>1</x:v>
      </x:c>
    </x:row>
    <x:row r="3074">
      <x:c r="A3074" s="1">
        <x:v>46146</x:v>
      </x:c>
      <x:c r="B3074" s="2">
        <x:v>0.86170138888888881</x:v>
      </x:c>
      <x:c r="C3074" t="s">
        <x:v>1368</x:v>
      </x:c>
      <x:c r="D3074" t="s">
        <x:v>1659</x:v>
      </x:c>
      <x:c r="E3074" t="s">
        <x:v>11</x:v>
      </x:c>
      <x:c r="F3074" t="s">
        <x:v>424</x:v>
      </x:c>
      <x:c r="G3074" t="s">
        <x:v>13</x:v>
      </x:c>
      <x:c r="H3074">
        <x:v>200</x:v>
      </x:c>
      <x:c r="I3074">
        <x:v>1</x:v>
      </x:c>
    </x:row>
    <x:row r="3075">
      <x:c r="A3075" s="1">
        <x:v>46146</x:v>
      </x:c>
      <x:c r="B3075" s="2">
        <x:v>0.86170138888888881</x:v>
      </x:c>
      <x:c r="C3075" t="s">
        <x:v>1664</x:v>
      </x:c>
      <x:c r="D3075" t="s">
        <x:v>1659</x:v>
      </x:c>
      <x:c r="E3075" t="s">
        <x:v>11</x:v>
      </x:c>
      <x:c r="F3075" t="s">
        <x:v>424</x:v>
      </x:c>
      <x:c r="G3075" t="s">
        <x:v>13</x:v>
      </x:c>
      <x:c r="H3075">
        <x:v>200</x:v>
      </x:c>
      <x:c r="I3075">
        <x:v>1</x:v>
      </x:c>
    </x:row>
    <x:row r="3076">
      <x:c r="A3076" s="1">
        <x:v>46146</x:v>
      </x:c>
      <x:c r="B3076" s="2">
        <x:v>0.86208333333333342</x:v>
      </x:c>
      <x:c r="C3076" t="s">
        <x:v>1665</x:v>
      </x:c>
      <x:c r="D3076" t="s">
        <x:v>1659</x:v>
      </x:c>
      <x:c r="E3076" t="s">
        <x:v>11</x:v>
      </x:c>
      <x:c r="F3076" t="s">
        <x:v>424</x:v>
      </x:c>
      <x:c r="G3076" t="s">
        <x:v>13</x:v>
      </x:c>
      <x:c r="H3076">
        <x:v>200</x:v>
      </x:c>
      <x:c r="I3076">
        <x:v>1</x:v>
      </x:c>
    </x:row>
    <x:row r="3077">
      <x:c r="A3077" s="1">
        <x:v>46146</x:v>
      </x:c>
      <x:c r="B3077" s="2">
        <x:v>0.8621064814814815</x:v>
      </x:c>
      <x:c r="C3077" t="s">
        <x:v>1665</x:v>
      </x:c>
      <x:c r="D3077" t="s">
        <x:v>1659</x:v>
      </x:c>
      <x:c r="E3077" t="s">
        <x:v>11</x:v>
      </x:c>
      <x:c r="F3077" t="s">
        <x:v>183</x:v>
      </x:c>
      <x:c r="G3077" t="s">
        <x:v>13</x:v>
      </x:c>
      <x:c r="H3077">
        <x:v>200</x:v>
      </x:c>
      <x:c r="I3077">
        <x:v>1</x:v>
      </x:c>
    </x:row>
    <x:row r="3078">
      <x:c r="A3078" s="1">
        <x:v>46146</x:v>
      </x:c>
      <x:c r="B3078" s="2">
        <x:v>0.86241898148148144</x:v>
      </x:c>
      <x:c r="C3078" t="s">
        <x:v>1665</x:v>
      </x:c>
      <x:c r="D3078" t="s">
        <x:v>1659</x:v>
      </x:c>
      <x:c r="E3078" t="s">
        <x:v>11</x:v>
      </x:c>
      <x:c r="F3078" t="s">
        <x:v>253</x:v>
      </x:c>
      <x:c r="G3078" t="s">
        <x:v>13</x:v>
      </x:c>
      <x:c r="H3078">
        <x:v>200</x:v>
      </x:c>
      <x:c r="I3078">
        <x:v>1</x:v>
      </x:c>
    </x:row>
    <x:row r="3079">
      <x:c r="A3079" s="1">
        <x:v>46146</x:v>
      </x:c>
      <x:c r="B3079" s="2">
        <x:v>0.86633101851851846</x:v>
      </x:c>
      <x:c r="C3079" t="s">
        <x:v>1665</x:v>
      </x:c>
      <x:c r="D3079" t="s">
        <x:v>1659</x:v>
      </x:c>
      <x:c r="E3079" t="s">
        <x:v>11</x:v>
      </x:c>
      <x:c r="F3079" t="s">
        <x:v>623</x:v>
      </x:c>
      <x:c r="G3079" t="s">
        <x:v>13</x:v>
      </x:c>
      <x:c r="H3079">
        <x:v>200</x:v>
      </x:c>
      <x:c r="I3079">
        <x:v>1</x:v>
      </x:c>
    </x:row>
    <x:row r="3080">
      <x:c r="A3080" s="1">
        <x:v>46146</x:v>
      </x:c>
      <x:c r="B3080" s="2">
        <x:v>0.86671296296296296</x:v>
      </x:c>
      <x:c r="C3080" t="s">
        <x:v>1665</x:v>
      </x:c>
      <x:c r="D3080" t="s">
        <x:v>1659</x:v>
      </x:c>
      <x:c r="E3080" t="s">
        <x:v>11</x:v>
      </x:c>
      <x:c r="F3080" t="s">
        <x:v>199</x:v>
      </x:c>
      <x:c r="G3080" t="s">
        <x:v>13</x:v>
      </x:c>
      <x:c r="H3080">
        <x:v>200</x:v>
      </x:c>
      <x:c r="I3080">
        <x:v>1</x:v>
      </x:c>
    </x:row>
    <x:row r="3081">
      <x:c r="A3081" s="1">
        <x:v>46146</x:v>
      </x:c>
      <x:c r="B3081" s="2">
        <x:v>0.8669675925925926</x:v>
      </x:c>
      <x:c r="C3081" t="s">
        <x:v>1665</x:v>
      </x:c>
      <x:c r="D3081" t="s">
        <x:v>1659</x:v>
      </x:c>
      <x:c r="E3081" t="s">
        <x:v>11</x:v>
      </x:c>
      <x:c r="F3081" t="s">
        <x:v>755</x:v>
      </x:c>
      <x:c r="G3081" t="s">
        <x:v>13</x:v>
      </x:c>
      <x:c r="H3081">
        <x:v>200</x:v>
      </x:c>
      <x:c r="I3081">
        <x:v>1</x:v>
      </x:c>
    </x:row>
    <x:row r="3082">
      <x:c r="A3082" s="1">
        <x:v>46146</x:v>
      </x:c>
      <x:c r="B3082" s="2">
        <x:v>0.8684722222222222</x:v>
      </x:c>
      <x:c r="C3082" t="s">
        <x:v>1665</x:v>
      </x:c>
      <x:c r="D3082" t="s">
        <x:v>1659</x:v>
      </x:c>
      <x:c r="E3082" t="s">
        <x:v>11</x:v>
      </x:c>
      <x:c r="F3082" t="s">
        <x:v>948</x:v>
      </x:c>
      <x:c r="G3082" t="s">
        <x:v>13</x:v>
      </x:c>
      <x:c r="H3082">
        <x:v>200</x:v>
      </x:c>
      <x:c r="I3082">
        <x:v>1</x:v>
      </x:c>
    </x:row>
    <x:row r="3083">
      <x:c r="A3083" s="1">
        <x:v>46146</x:v>
      </x:c>
      <x:c r="B3083" s="2">
        <x:v>0.87096064814814811</x:v>
      </x:c>
      <x:c r="C3083" t="s">
        <x:v>1665</x:v>
      </x:c>
      <x:c r="D3083" t="s">
        <x:v>1659</x:v>
      </x:c>
      <x:c r="E3083" t="s">
        <x:v>11</x:v>
      </x:c>
      <x:c r="F3083" t="s">
        <x:v>1397</x:v>
      </x:c>
      <x:c r="G3083" t="s">
        <x:v>13</x:v>
      </x:c>
      <x:c r="H3083">
        <x:v>200</x:v>
      </x:c>
      <x:c r="I3083">
        <x:v>1</x:v>
      </x:c>
    </x:row>
    <x:row r="3084">
      <x:c r="A3084" s="1">
        <x:v>46146</x:v>
      </x:c>
      <x:c r="B3084" s="2">
        <x:v>0.87142361111111111</x:v>
      </x:c>
      <x:c r="C3084" t="s">
        <x:v>1665</x:v>
      </x:c>
      <x:c r="D3084" t="s">
        <x:v>1659</x:v>
      </x:c>
      <x:c r="E3084" t="s">
        <x:v>11</x:v>
      </x:c>
      <x:c r="F3084" t="s">
        <x:v>1666</x:v>
      </x:c>
      <x:c r="G3084" t="s">
        <x:v>13</x:v>
      </x:c>
      <x:c r="H3084">
        <x:v>200</x:v>
      </x:c>
      <x:c r="I3084">
        <x:v>1</x:v>
      </x:c>
    </x:row>
    <x:row r="3085">
      <x:c r="A3085" s="1">
        <x:v>46146</x:v>
      </x:c>
      <x:c r="B3085" s="2">
        <x:v>0.87153935185185183</x:v>
      </x:c>
      <x:c r="C3085" t="s">
        <x:v>1665</x:v>
      </x:c>
      <x:c r="D3085" t="s">
        <x:v>1659</x:v>
      </x:c>
      <x:c r="E3085" t="s">
        <x:v>11</x:v>
      </x:c>
      <x:c r="F3085" t="s">
        <x:v>47</x:v>
      </x:c>
      <x:c r="G3085" t="s">
        <x:v>13</x:v>
      </x:c>
      <x:c r="H3085">
        <x:v>200</x:v>
      </x:c>
      <x:c r="I3085">
        <x:v>1</x:v>
      </x:c>
    </x:row>
    <x:row r="3086">
      <x:c r="A3086" s="1">
        <x:v>46146</x:v>
      </x:c>
      <x:c r="B3086" s="2">
        <x:v>0.8731944444444445</x:v>
      </x:c>
      <x:c r="C3086" t="s">
        <x:v>1665</x:v>
      </x:c>
      <x:c r="D3086" t="s">
        <x:v>1659</x:v>
      </x:c>
      <x:c r="E3086" t="s">
        <x:v>11</x:v>
      </x:c>
      <x:c r="F3086" t="s">
        <x:v>1667</x:v>
      </x:c>
      <x:c r="G3086" t="s">
        <x:v>13</x:v>
      </x:c>
      <x:c r="H3086">
        <x:v>200</x:v>
      </x:c>
      <x:c r="I3086">
        <x:v>1</x:v>
      </x:c>
    </x:row>
    <x:row r="3087">
      <x:c r="A3087" s="1">
        <x:v>46146</x:v>
      </x:c>
      <x:c r="B3087" s="2">
        <x:v>0.87474537037037037</x:v>
      </x:c>
      <x:c r="C3087" t="s">
        <x:v>1668</x:v>
      </x:c>
      <x:c r="D3087" t="s">
        <x:v>1659</x:v>
      </x:c>
      <x:c r="E3087" t="s">
        <x:v>11</x:v>
      </x:c>
      <x:c r="F3087" t="s">
        <x:v>1667</x:v>
      </x:c>
      <x:c r="G3087" t="s">
        <x:v>13</x:v>
      </x:c>
      <x:c r="H3087">
        <x:v>200</x:v>
      </x:c>
      <x:c r="I3087">
        <x:v>1</x:v>
      </x:c>
    </x:row>
    <x:row r="3088">
      <x:c r="A3088" s="1">
        <x:v>46146</x:v>
      </x:c>
      <x:c r="B3088" s="2">
        <x:v>0.87479166666666675</x:v>
      </x:c>
      <x:c r="C3088" t="s">
        <x:v>1668</x:v>
      </x:c>
      <x:c r="D3088" t="s">
        <x:v>1659</x:v>
      </x:c>
      <x:c r="E3088" t="s">
        <x:v>11</x:v>
      </x:c>
      <x:c r="F3088" t="s">
        <x:v>1428</x:v>
      </x:c>
      <x:c r="G3088" t="s">
        <x:v>13</x:v>
      </x:c>
      <x:c r="H3088">
        <x:v>200</x:v>
      </x:c>
      <x:c r="I3088">
        <x:v>1</x:v>
      </x:c>
    </x:row>
    <x:row r="3089">
      <x:c r="A3089" s="1">
        <x:v>46146</x:v>
      </x:c>
      <x:c r="B3089" s="2">
        <x:v>0.87577546296296294</x:v>
      </x:c>
      <x:c r="C3089" t="s">
        <x:v>1668</x:v>
      </x:c>
      <x:c r="D3089" t="s">
        <x:v>1659</x:v>
      </x:c>
      <x:c r="E3089" t="s">
        <x:v>11</x:v>
      </x:c>
      <x:c r="F3089" t="s">
        <x:v>1669</x:v>
      </x:c>
      <x:c r="G3089" t="s">
        <x:v>13</x:v>
      </x:c>
      <x:c r="H3089">
        <x:v>200</x:v>
      </x:c>
      <x:c r="I3089">
        <x:v>1</x:v>
      </x:c>
    </x:row>
    <x:row r="3090">
      <x:c r="A3090" s="1">
        <x:v>46146</x:v>
      </x:c>
      <x:c r="B3090" s="2">
        <x:v>0.87630787037037028</x:v>
      </x:c>
      <x:c r="C3090" t="s">
        <x:v>1668</x:v>
      </x:c>
      <x:c r="D3090" t="s">
        <x:v>1659</x:v>
      </x:c>
      <x:c r="E3090" t="s">
        <x:v>11</x:v>
      </x:c>
      <x:c r="F3090" t="s">
        <x:v>902</x:v>
      </x:c>
      <x:c r="G3090" t="s">
        <x:v>13</x:v>
      </x:c>
      <x:c r="H3090">
        <x:v>200</x:v>
      </x:c>
      <x:c r="I3090">
        <x:v>1</x:v>
      </x:c>
    </x:row>
    <x:row r="3091">
      <x:c r="A3091" s="1">
        <x:v>46146</x:v>
      </x:c>
      <x:c r="B3091" s="2">
        <x:v>0.8774074074074073</x:v>
      </x:c>
      <x:c r="C3091" t="s">
        <x:v>1668</x:v>
      </x:c>
      <x:c r="D3091" t="s">
        <x:v>1659</x:v>
      </x:c>
      <x:c r="E3091" t="s">
        <x:v>11</x:v>
      </x:c>
      <x:c r="F3091" t="s">
        <x:v>436</x:v>
      </x:c>
      <x:c r="G3091" t="s">
        <x:v>13</x:v>
      </x:c>
      <x:c r="H3091">
        <x:v>200</x:v>
      </x:c>
      <x:c r="I3091">
        <x:v>1</x:v>
      </x:c>
    </x:row>
    <x:row r="3092">
      <x:c r="A3092" s="1">
        <x:v>46146</x:v>
      </x:c>
      <x:c r="B3092" s="2">
        <x:v>0.8774305555555556</x:v>
      </x:c>
      <x:c r="C3092" t="s">
        <x:v>1668</x:v>
      </x:c>
      <x:c r="D3092" t="s">
        <x:v>1670</x:v>
      </x:c>
      <x:c r="E3092" t="s">
        <x:v>11</x:v>
      </x:c>
      <x:c r="F3092" t="s">
        <x:v>436</x:v>
      </x:c>
      <x:c r="G3092" t="s">
        <x:v>13</x:v>
      </x:c>
      <x:c r="H3092">
        <x:v>200</x:v>
      </x:c>
      <x:c r="I3092">
        <x:v>1</x:v>
      </x:c>
    </x:row>
    <x:row r="3093">
      <x:c r="A3093" s="1">
        <x:v>46146</x:v>
      </x:c>
      <x:c r="B3093" s="2">
        <x:v>0.8790162037037037</x:v>
      </x:c>
      <x:c r="C3093" t="s">
        <x:v>1668</x:v>
      </x:c>
      <x:c r="D3093" t="s">
        <x:v>1671</x:v>
      </x:c>
      <x:c r="E3093" t="s">
        <x:v>11</x:v>
      </x:c>
      <x:c r="F3093" t="s">
        <x:v>436</x:v>
      </x:c>
      <x:c r="G3093" t="s">
        <x:v>13</x:v>
      </x:c>
      <x:c r="H3093">
        <x:v>200</x:v>
      </x:c>
      <x:c r="I3093">
        <x:v>1</x:v>
      </x:c>
    </x:row>
    <x:row r="3094">
      <x:c r="A3094" s="1">
        <x:v>46146</x:v>
      </x:c>
      <x:c r="B3094" s="2">
        <x:v>0.88010416666666658</x:v>
      </x:c>
      <x:c r="C3094" t="s">
        <x:v>1668</x:v>
      </x:c>
      <x:c r="D3094" t="s">
        <x:v>1671</x:v>
      </x:c>
      <x:c r="E3094" t="s">
        <x:v>11</x:v>
      </x:c>
      <x:c r="F3094" t="s">
        <x:v>1123</x:v>
      </x:c>
      <x:c r="G3094" t="s">
        <x:v>13</x:v>
      </x:c>
      <x:c r="H3094">
        <x:v>200</x:v>
      </x:c>
      <x:c r="I3094">
        <x:v>1</x:v>
      </x:c>
    </x:row>
    <x:row r="3095">
      <x:c r="A3095" s="1">
        <x:v>46146</x:v>
      </x:c>
      <x:c r="B3095" s="2">
        <x:v>0.88061342592592595</x:v>
      </x:c>
      <x:c r="C3095" t="s">
        <x:v>1668</x:v>
      </x:c>
      <x:c r="D3095" t="s">
        <x:v>1671</x:v>
      </x:c>
      <x:c r="E3095" t="s">
        <x:v>11</x:v>
      </x:c>
      <x:c r="F3095" t="s">
        <x:v>161</x:v>
      </x:c>
      <x:c r="G3095" t="s">
        <x:v>13</x:v>
      </x:c>
      <x:c r="H3095">
        <x:v>200</x:v>
      </x:c>
      <x:c r="I3095">
        <x:v>1</x:v>
      </x:c>
    </x:row>
    <x:row r="3096">
      <x:c r="A3096" s="1">
        <x:v>46146</x:v>
      </x:c>
      <x:c r="B3096" s="2">
        <x:v>0.88075231481481486</x:v>
      </x:c>
      <x:c r="C3096" t="s">
        <x:v>1668</x:v>
      </x:c>
      <x:c r="D3096" t="s">
        <x:v>1671</x:v>
      </x:c>
      <x:c r="E3096" t="s">
        <x:v>11</x:v>
      </x:c>
      <x:c r="F3096" t="s">
        <x:v>87</x:v>
      </x:c>
      <x:c r="G3096" t="s">
        <x:v>13</x:v>
      </x:c>
      <x:c r="H3096">
        <x:v>200</x:v>
      </x:c>
      <x:c r="I3096">
        <x:v>1</x:v>
      </x:c>
    </x:row>
    <x:row r="3097">
      <x:c r="A3097" s="1">
        <x:v>46146</x:v>
      </x:c>
      <x:c r="B3097" s="2">
        <x:v>0.88390046296296287</x:v>
      </x:c>
      <x:c r="C3097" t="s">
        <x:v>1668</x:v>
      </x:c>
      <x:c r="D3097" t="s">
        <x:v>1672</x:v>
      </x:c>
      <x:c r="E3097" t="s">
        <x:v>11</x:v>
      </x:c>
      <x:c r="F3097" t="s">
        <x:v>87</x:v>
      </x:c>
      <x:c r="G3097" t="s">
        <x:v>13</x:v>
      </x:c>
      <x:c r="H3097">
        <x:v>200</x:v>
      </x:c>
      <x:c r="I3097">
        <x:v>1</x:v>
      </x:c>
    </x:row>
    <x:row r="3098">
      <x:c r="A3098" s="1">
        <x:v>46146</x:v>
      </x:c>
      <x:c r="B3098" s="2">
        <x:v>0.88451388888888882</x:v>
      </x:c>
      <x:c r="C3098" t="s">
        <x:v>1668</x:v>
      </x:c>
      <x:c r="D3098" t="s">
        <x:v>1672</x:v>
      </x:c>
      <x:c r="E3098" t="s">
        <x:v>11</x:v>
      </x:c>
      <x:c r="F3098" t="s">
        <x:v>612</x:v>
      </x:c>
      <x:c r="G3098" t="s">
        <x:v>13</x:v>
      </x:c>
      <x:c r="H3098">
        <x:v>200</x:v>
      </x:c>
      <x:c r="I3098">
        <x:v>1</x:v>
      </x:c>
    </x:row>
    <x:row r="3099">
      <x:c r="A3099" s="1">
        <x:v>46146</x:v>
      </x:c>
      <x:c r="B3099" s="2">
        <x:v>0.8852430555555556</x:v>
      </x:c>
      <x:c r="C3099" t="s">
        <x:v>1668</x:v>
      </x:c>
      <x:c r="D3099" t="s">
        <x:v>1279</x:v>
      </x:c>
      <x:c r="E3099" t="s">
        <x:v>11</x:v>
      </x:c>
      <x:c r="F3099" t="s">
        <x:v>967</x:v>
      </x:c>
      <x:c r="G3099" t="s">
        <x:v>13</x:v>
      </x:c>
      <x:c r="H3099">
        <x:v>200</x:v>
      </x:c>
      <x:c r="I3099">
        <x:v>1</x:v>
      </x:c>
    </x:row>
    <x:row r="3100">
      <x:c r="A3100" s="1">
        <x:v>46146</x:v>
      </x:c>
      <x:c r="B3100" s="2">
        <x:v>0.88537037037037036</x:v>
      </x:c>
      <x:c r="C3100" t="s">
        <x:v>1668</x:v>
      </x:c>
      <x:c r="D3100" t="s">
        <x:v>1279</x:v>
      </x:c>
      <x:c r="E3100" t="s">
        <x:v>11</x:v>
      </x:c>
      <x:c r="F3100" t="s">
        <x:v>1474</x:v>
      </x:c>
      <x:c r="G3100" t="s">
        <x:v>13</x:v>
      </x:c>
      <x:c r="H3100">
        <x:v>200</x:v>
      </x:c>
      <x:c r="I3100">
        <x:v>1</x:v>
      </x:c>
    </x:row>
    <x:row r="3101">
      <x:c r="A3101" s="1">
        <x:v>46146</x:v>
      </x:c>
      <x:c r="B3101" s="2">
        <x:v>0.88559027777777777</x:v>
      </x:c>
      <x:c r="C3101" t="s">
        <x:v>1668</x:v>
      </x:c>
      <x:c r="D3101" t="s">
        <x:v>1279</x:v>
      </x:c>
      <x:c r="E3101" t="s">
        <x:v>11</x:v>
      </x:c>
      <x:c r="F3101" t="s">
        <x:v>889</x:v>
      </x:c>
      <x:c r="G3101" t="s">
        <x:v>13</x:v>
      </x:c>
      <x:c r="H3101">
        <x:v>200</x:v>
      </x:c>
      <x:c r="I3101">
        <x:v>1</x:v>
      </x:c>
    </x:row>
    <x:row r="3102">
      <x:c r="A3102" s="1">
        <x:v>46146</x:v>
      </x:c>
      <x:c r="B3102" s="2">
        <x:v>0.88679398148148147</x:v>
      </x:c>
      <x:c r="C3102" t="s">
        <x:v>1668</x:v>
      </x:c>
      <x:c r="D3102" t="s">
        <x:v>1279</x:v>
      </x:c>
      <x:c r="E3102" t="s">
        <x:v>11</x:v>
      </x:c>
      <x:c r="F3102" t="s">
        <x:v>92</x:v>
      </x:c>
      <x:c r="G3102" t="s">
        <x:v>13</x:v>
      </x:c>
      <x:c r="H3102">
        <x:v>200</x:v>
      </x:c>
      <x:c r="I3102">
        <x:v>1</x:v>
      </x:c>
    </x:row>
    <x:row r="3103">
      <x:c r="A3103" s="1">
        <x:v>46146</x:v>
      </x:c>
      <x:c r="B3103" s="2">
        <x:v>0.88699074074074069</x:v>
      </x:c>
      <x:c r="C3103" t="s">
        <x:v>1668</x:v>
      </x:c>
      <x:c r="D3103" t="s">
        <x:v>1673</x:v>
      </x:c>
      <x:c r="E3103" t="s">
        <x:v>11</x:v>
      </x:c>
      <x:c r="F3103" t="s">
        <x:v>92</x:v>
      </x:c>
      <x:c r="G3103" t="s">
        <x:v>13</x:v>
      </x:c>
      <x:c r="H3103">
        <x:v>200</x:v>
      </x:c>
      <x:c r="I3103">
        <x:v>1</x:v>
      </x:c>
    </x:row>
    <x:row r="3104">
      <x:c r="A3104" s="1">
        <x:v>46146</x:v>
      </x:c>
      <x:c r="B3104" s="2">
        <x:v>0.88971064814814815</x:v>
      </x:c>
      <x:c r="C3104" t="s">
        <x:v>1668</x:v>
      </x:c>
      <x:c r="D3104" t="s">
        <x:v>1673</x:v>
      </x:c>
      <x:c r="E3104" t="s">
        <x:v>11</x:v>
      </x:c>
      <x:c r="F3104" t="s">
        <x:v>1674</x:v>
      </x:c>
      <x:c r="G3104" t="s">
        <x:v>13</x:v>
      </x:c>
      <x:c r="H3104">
        <x:v>200</x:v>
      </x:c>
      <x:c r="I3104">
        <x:v>1</x:v>
      </x:c>
    </x:row>
    <x:row r="3105">
      <x:c r="A3105" s="1">
        <x:v>46146</x:v>
      </x:c>
      <x:c r="B3105" s="2">
        <x:v>0.89013888888888892</x:v>
      </x:c>
      <x:c r="C3105" t="s">
        <x:v>1668</x:v>
      </x:c>
      <x:c r="D3105" t="s">
        <x:v>1673</x:v>
      </x:c>
      <x:c r="E3105" t="s">
        <x:v>11</x:v>
      </x:c>
      <x:c r="F3105" t="s">
        <x:v>860</x:v>
      </x:c>
      <x:c r="G3105" t="s">
        <x:v>13</x:v>
      </x:c>
      <x:c r="H3105">
        <x:v>200</x:v>
      </x:c>
      <x:c r="I3105">
        <x:v>1</x:v>
      </x:c>
    </x:row>
    <x:row r="3106">
      <x:c r="A3106" s="1">
        <x:v>46146</x:v>
      </x:c>
      <x:c r="B3106" s="2">
        <x:v>0.89158564814814811</x:v>
      </x:c>
      <x:c r="C3106" t="s">
        <x:v>1668</x:v>
      </x:c>
      <x:c r="D3106" t="s">
        <x:v>1673</x:v>
      </x:c>
      <x:c r="E3106" t="s">
        <x:v>11</x:v>
      </x:c>
      <x:c r="F3106" t="s">
        <x:v>226</x:v>
      </x:c>
      <x:c r="G3106" t="s">
        <x:v>13</x:v>
      </x:c>
      <x:c r="H3106">
        <x:v>200</x:v>
      </x:c>
      <x:c r="I3106">
        <x:v>1</x:v>
      </x:c>
    </x:row>
    <x:row r="3107">
      <x:c r="A3107" s="1">
        <x:v>46146</x:v>
      </x:c>
      <x:c r="B3107" s="2">
        <x:v>0.89377314814814823</x:v>
      </x:c>
      <x:c r="C3107" t="s">
        <x:v>1668</x:v>
      </x:c>
      <x:c r="D3107" t="s">
        <x:v>1673</x:v>
      </x:c>
      <x:c r="E3107" t="s">
        <x:v>11</x:v>
      </x:c>
      <x:c r="F3107" t="s">
        <x:v>952</x:v>
      </x:c>
      <x:c r="G3107" t="s">
        <x:v>13</x:v>
      </x:c>
      <x:c r="H3107">
        <x:v>200</x:v>
      </x:c>
      <x:c r="I3107">
        <x:v>1</x:v>
      </x:c>
    </x:row>
    <x:row r="3108">
      <x:c r="A3108" s="1">
        <x:v>46146</x:v>
      </x:c>
      <x:c r="B3108" s="2">
        <x:v>0.89449074074074064</x:v>
      </x:c>
      <x:c r="C3108" t="s">
        <x:v>1668</x:v>
      </x:c>
      <x:c r="D3108" t="s">
        <x:v>1673</x:v>
      </x:c>
      <x:c r="E3108" t="s">
        <x:v>11</x:v>
      </x:c>
      <x:c r="F3108" t="s">
        <x:v>1675</x:v>
      </x:c>
      <x:c r="G3108" t="s">
        <x:v>13</x:v>
      </x:c>
      <x:c r="H3108">
        <x:v>200</x:v>
      </x:c>
      <x:c r="I3108">
        <x:v>1</x:v>
      </x:c>
    </x:row>
    <x:row r="3109">
      <x:c r="A3109" s="1">
        <x:v>46146</x:v>
      </x:c>
      <x:c r="B3109" s="2">
        <x:v>0.89498842592592587</x:v>
      </x:c>
      <x:c r="C3109" t="s">
        <x:v>1668</x:v>
      </x:c>
      <x:c r="D3109" t="s">
        <x:v>1673</x:v>
      </x:c>
      <x:c r="E3109" t="s">
        <x:v>11</x:v>
      </x:c>
      <x:c r="F3109" t="s">
        <x:v>298</x:v>
      </x:c>
      <x:c r="G3109" t="s">
        <x:v>13</x:v>
      </x:c>
      <x:c r="H3109">
        <x:v>200</x:v>
      </x:c>
      <x:c r="I3109">
        <x:v>1</x:v>
      </x:c>
    </x:row>
    <x:row r="3110">
      <x:c r="A3110" s="1">
        <x:v>46146</x:v>
      </x:c>
      <x:c r="B3110" s="2">
        <x:v>0.89601851851851855</x:v>
      </x:c>
      <x:c r="C3110" t="s">
        <x:v>1668</x:v>
      </x:c>
      <x:c r="D3110" t="s">
        <x:v>1673</x:v>
      </x:c>
      <x:c r="E3110" t="s">
        <x:v>11</x:v>
      </x:c>
      <x:c r="F3110" t="s">
        <x:v>615</x:v>
      </x:c>
      <x:c r="G3110" t="s">
        <x:v>13</x:v>
      </x:c>
      <x:c r="H3110">
        <x:v>200</x:v>
      </x:c>
      <x:c r="I3110">
        <x:v>1</x:v>
      </x:c>
    </x:row>
    <x:row r="3111">
      <x:c r="A3111" s="1">
        <x:v>46146</x:v>
      </x:c>
      <x:c r="B3111" s="2">
        <x:v>0.89892361111111108</x:v>
      </x:c>
      <x:c r="C3111" t="s">
        <x:v>1668</x:v>
      </x:c>
      <x:c r="D3111" t="s">
        <x:v>1673</x:v>
      </x:c>
      <x:c r="E3111" t="s">
        <x:v>11</x:v>
      </x:c>
      <x:c r="F3111" t="s">
        <x:v>419</x:v>
      </x:c>
      <x:c r="G3111" t="s">
        <x:v>13</x:v>
      </x:c>
      <x:c r="H3111">
        <x:v>200</x:v>
      </x:c>
      <x:c r="I3111">
        <x:v>1</x:v>
      </x:c>
    </x:row>
    <x:row r="3112">
      <x:c r="A3112" s="1">
        <x:v>46146</x:v>
      </x:c>
      <x:c r="B3112" s="2">
        <x:v>0.89907407407407414</x:v>
      </x:c>
      <x:c r="C3112" t="s">
        <x:v>1668</x:v>
      </x:c>
      <x:c r="D3112" t="s">
        <x:v>1673</x:v>
      </x:c>
      <x:c r="E3112" t="s">
        <x:v>11</x:v>
      </x:c>
      <x:c r="F3112" t="s">
        <x:v>169</x:v>
      </x:c>
      <x:c r="G3112" t="s">
        <x:v>13</x:v>
      </x:c>
      <x:c r="H3112">
        <x:v>200</x:v>
      </x:c>
      <x:c r="I3112">
        <x:v>1</x:v>
      </x:c>
    </x:row>
    <x:row r="3113">
      <x:c r="A3113" s="1">
        <x:v>46146</x:v>
      </x:c>
      <x:c r="B3113" s="2">
        <x:v>0.8992592592592592</x:v>
      </x:c>
      <x:c r="C3113" t="s">
        <x:v>1668</x:v>
      </x:c>
      <x:c r="D3113" t="s">
        <x:v>1673</x:v>
      </x:c>
      <x:c r="E3113" t="s">
        <x:v>11</x:v>
      </x:c>
      <x:c r="F3113" t="s">
        <x:v>1506</x:v>
      </x:c>
      <x:c r="G3113" t="s">
        <x:v>13</x:v>
      </x:c>
      <x:c r="H3113">
        <x:v>200</x:v>
      </x:c>
      <x:c r="I3113">
        <x:v>1</x:v>
      </x:c>
    </x:row>
    <x:row r="3114">
      <x:c r="A3114" s="1">
        <x:v>46146</x:v>
      </x:c>
      <x:c r="B3114" s="2">
        <x:v>0.89966435185185178</x:v>
      </x:c>
      <x:c r="C3114" t="s">
        <x:v>1668</x:v>
      </x:c>
      <x:c r="D3114" t="s">
        <x:v>1673</x:v>
      </x:c>
      <x:c r="E3114" t="s">
        <x:v>11</x:v>
      </x:c>
      <x:c r="F3114" t="s">
        <x:v>1002</x:v>
      </x:c>
      <x:c r="G3114" t="s">
        <x:v>13</x:v>
      </x:c>
      <x:c r="H3114">
        <x:v>200</x:v>
      </x:c>
      <x:c r="I3114">
        <x:v>1</x:v>
      </x:c>
    </x:row>
    <x:row r="3115">
      <x:c r="A3115" s="1">
        <x:v>46146</x:v>
      </x:c>
      <x:c r="B3115" s="2">
        <x:v>0.90157407407407408</x:v>
      </x:c>
      <x:c r="C3115" t="s">
        <x:v>1676</x:v>
      </x:c>
      <x:c r="D3115" t="s">
        <x:v>1673</x:v>
      </x:c>
      <x:c r="E3115" t="s">
        <x:v>11</x:v>
      </x:c>
      <x:c r="F3115" t="s">
        <x:v>1002</x:v>
      </x:c>
      <x:c r="G3115" t="s">
        <x:v>13</x:v>
      </x:c>
      <x:c r="H3115">
        <x:v>200</x:v>
      </x:c>
      <x:c r="I3115">
        <x:v>1</x:v>
      </x:c>
    </x:row>
    <x:row r="3116">
      <x:c r="A3116" s="1">
        <x:v>46146</x:v>
      </x:c>
      <x:c r="B3116" s="2">
        <x:v>0.90162037037037035</x:v>
      </x:c>
      <x:c r="C3116" t="s">
        <x:v>1676</x:v>
      </x:c>
      <x:c r="D3116" t="s">
        <x:v>1673</x:v>
      </x:c>
      <x:c r="E3116" t="s">
        <x:v>11</x:v>
      </x:c>
      <x:c r="F3116" t="s">
        <x:v>909</x:v>
      </x:c>
      <x:c r="G3116" t="s">
        <x:v>13</x:v>
      </x:c>
      <x:c r="H3116">
        <x:v>200</x:v>
      </x:c>
      <x:c r="I3116">
        <x:v>1</x:v>
      </x:c>
    </x:row>
    <x:row r="3117">
      <x:c r="A3117" s="1">
        <x:v>46146</x:v>
      </x:c>
      <x:c r="B3117" s="2">
        <x:v>0.90346064814814808</x:v>
      </x:c>
      <x:c r="C3117" t="s">
        <x:v>1676</x:v>
      </x:c>
      <x:c r="D3117" t="s">
        <x:v>1673</x:v>
      </x:c>
      <x:c r="E3117" t="s">
        <x:v>11</x:v>
      </x:c>
      <x:c r="F3117" t="s">
        <x:v>1677</x:v>
      </x:c>
      <x:c r="G3117" t="s">
        <x:v>13</x:v>
      </x:c>
      <x:c r="H3117">
        <x:v>200</x:v>
      </x:c>
      <x:c r="I3117">
        <x:v>1</x:v>
      </x:c>
    </x:row>
    <x:row r="3118">
      <x:c r="A3118" s="1">
        <x:v>46146</x:v>
      </x:c>
      <x:c r="B3118" s="2">
        <x:v>0.90390046296296289</x:v>
      </x:c>
      <x:c r="C3118" t="s">
        <x:v>1676</x:v>
      </x:c>
      <x:c r="D3118" t="s">
        <x:v>1673</x:v>
      </x:c>
      <x:c r="E3118" t="s">
        <x:v>11</x:v>
      </x:c>
      <x:c r="F3118" t="s">
        <x:v>1678</x:v>
      </x:c>
      <x:c r="G3118" t="s">
        <x:v>13</x:v>
      </x:c>
      <x:c r="H3118">
        <x:v>200</x:v>
      </x:c>
      <x:c r="I3118">
        <x:v>1</x:v>
      </x:c>
    </x:row>
    <x:row r="3119">
      <x:c r="A3119" s="1">
        <x:v>46146</x:v>
      </x:c>
      <x:c r="B3119" s="2">
        <x:v>0.90453703703703703</x:v>
      </x:c>
      <x:c r="C3119" t="s">
        <x:v>1679</x:v>
      </x:c>
      <x:c r="D3119" t="s">
        <x:v>1673</x:v>
      </x:c>
      <x:c r="E3119" t="s">
        <x:v>11</x:v>
      </x:c>
      <x:c r="F3119" t="s">
        <x:v>1678</x:v>
      </x:c>
      <x:c r="G3119" t="s">
        <x:v>13</x:v>
      </x:c>
      <x:c r="H3119">
        <x:v>200</x:v>
      </x:c>
      <x:c r="I3119">
        <x:v>1</x:v>
      </x:c>
    </x:row>
    <x:row r="3120">
      <x:c r="A3120" s="1">
        <x:v>46146</x:v>
      </x:c>
      <x:c r="B3120" s="2">
        <x:v>0.90600694444444441</x:v>
      </x:c>
      <x:c r="C3120" t="s">
        <x:v>1679</x:v>
      </x:c>
      <x:c r="D3120" t="s">
        <x:v>1673</x:v>
      </x:c>
      <x:c r="E3120" t="s">
        <x:v>11</x:v>
      </x:c>
      <x:c r="F3120" t="s">
        <x:v>167</x:v>
      </x:c>
      <x:c r="G3120" t="s">
        <x:v>13</x:v>
      </x:c>
      <x:c r="H3120">
        <x:v>200</x:v>
      </x:c>
      <x:c r="I3120">
        <x:v>1</x:v>
      </x:c>
    </x:row>
    <x:row r="3121">
      <x:c r="A3121" s="1">
        <x:v>46146</x:v>
      </x:c>
      <x:c r="B3121" s="2">
        <x:v>0.90784722222222225</x:v>
      </x:c>
      <x:c r="C3121" t="s">
        <x:v>1679</x:v>
      </x:c>
      <x:c r="D3121" t="s">
        <x:v>1673</x:v>
      </x:c>
      <x:c r="E3121" t="s">
        <x:v>11</x:v>
      </x:c>
      <x:c r="F3121" t="s">
        <x:v>1680</x:v>
      </x:c>
      <x:c r="G3121" t="s">
        <x:v>13</x:v>
      </x:c>
      <x:c r="H3121">
        <x:v>200</x:v>
      </x:c>
      <x:c r="I3121">
        <x:v>1</x:v>
      </x:c>
    </x:row>
    <x:row r="3122">
      <x:c r="A3122" s="1">
        <x:v>46146</x:v>
      </x:c>
      <x:c r="B3122" s="2">
        <x:v>0.90828703703703706</x:v>
      </x:c>
      <x:c r="C3122" t="s">
        <x:v>1679</x:v>
      </x:c>
      <x:c r="D3122" t="s">
        <x:v>1673</x:v>
      </x:c>
      <x:c r="E3122" t="s">
        <x:v>11</x:v>
      </x:c>
      <x:c r="F3122" t="s">
        <x:v>890</x:v>
      </x:c>
      <x:c r="G3122" t="s">
        <x:v>13</x:v>
      </x:c>
      <x:c r="H3122">
        <x:v>200</x:v>
      </x:c>
      <x:c r="I3122">
        <x:v>1</x:v>
      </x:c>
    </x:row>
    <x:row r="3123">
      <x:c r="A3123" s="1">
        <x:v>46146</x:v>
      </x:c>
      <x:c r="B3123" s="2">
        <x:v>0.90849537037037031</x:v>
      </x:c>
      <x:c r="C3123" t="s">
        <x:v>1679</x:v>
      </x:c>
      <x:c r="D3123" t="s">
        <x:v>1673</x:v>
      </x:c>
      <x:c r="E3123" t="s">
        <x:v>11</x:v>
      </x:c>
      <x:c r="F3123" t="s">
        <x:v>136</x:v>
      </x:c>
      <x:c r="G3123" t="s">
        <x:v>13</x:v>
      </x:c>
      <x:c r="H3123">
        <x:v>200</x:v>
      </x:c>
      <x:c r="I3123">
        <x:v>1</x:v>
      </x:c>
    </x:row>
    <x:row r="3124">
      <x:c r="A3124" s="1">
        <x:v>46146</x:v>
      </x:c>
      <x:c r="B3124" s="2">
        <x:v>0.90983796296296304</x:v>
      </x:c>
      <x:c r="C3124" t="s">
        <x:v>1679</x:v>
      </x:c>
      <x:c r="D3124" t="s">
        <x:v>1673</x:v>
      </x:c>
      <x:c r="E3124" t="s">
        <x:v>11</x:v>
      </x:c>
      <x:c r="F3124" t="s">
        <x:v>859</x:v>
      </x:c>
      <x:c r="G3124" t="s">
        <x:v>13</x:v>
      </x:c>
      <x:c r="H3124">
        <x:v>200</x:v>
      </x:c>
      <x:c r="I3124">
        <x:v>1</x:v>
      </x:c>
    </x:row>
    <x:row r="3125">
      <x:c r="A3125" s="1">
        <x:v>46146</x:v>
      </x:c>
      <x:c r="B3125" s="2">
        <x:v>0.91008101851851853</x:v>
      </x:c>
      <x:c r="C3125" t="s">
        <x:v>1679</x:v>
      </x:c>
      <x:c r="D3125" t="s">
        <x:v>1673</x:v>
      </x:c>
      <x:c r="E3125" t="s">
        <x:v>11</x:v>
      </x:c>
      <x:c r="F3125" t="s">
        <x:v>965</x:v>
      </x:c>
      <x:c r="G3125" t="s">
        <x:v>13</x:v>
      </x:c>
      <x:c r="H3125">
        <x:v>200</x:v>
      </x:c>
      <x:c r="I3125">
        <x:v>1</x:v>
      </x:c>
    </x:row>
    <x:row r="3126">
      <x:c r="A3126" s="1">
        <x:v>46146</x:v>
      </x:c>
      <x:c r="B3126" s="2">
        <x:v>0.91256944444444443</x:v>
      </x:c>
      <x:c r="C3126" t="s">
        <x:v>1679</x:v>
      </x:c>
      <x:c r="D3126" t="s">
        <x:v>1673</x:v>
      </x:c>
      <x:c r="E3126" t="s">
        <x:v>11</x:v>
      </x:c>
      <x:c r="F3126" t="s">
        <x:v>845</x:v>
      </x:c>
      <x:c r="G3126" t="s">
        <x:v>13</x:v>
      </x:c>
      <x:c r="H3126">
        <x:v>200</x:v>
      </x:c>
      <x:c r="I3126">
        <x:v>1</x:v>
      </x:c>
    </x:row>
    <x:row r="3127">
      <x:c r="A3127" s="1">
        <x:v>46146</x:v>
      </x:c>
      <x:c r="B3127" s="2">
        <x:v>0.91313657407407411</x:v>
      </x:c>
      <x:c r="C3127" t="s">
        <x:v>1679</x:v>
      </x:c>
      <x:c r="D3127" t="s">
        <x:v>1673</x:v>
      </x:c>
      <x:c r="E3127" t="s">
        <x:v>11</x:v>
      </x:c>
      <x:c r="F3127" t="s">
        <x:v>67</x:v>
      </x:c>
      <x:c r="G3127" t="s">
        <x:v>13</x:v>
      </x:c>
      <x:c r="H3127">
        <x:v>200</x:v>
      </x:c>
      <x:c r="I3127">
        <x:v>1</x:v>
      </x:c>
    </x:row>
    <x:row r="3128">
      <x:c r="A3128" s="1">
        <x:v>46146</x:v>
      </x:c>
      <x:c r="B3128" s="2">
        <x:v>0.91413194444444434</x:v>
      </x:c>
      <x:c r="C3128" t="s">
        <x:v>1679</x:v>
      </x:c>
      <x:c r="D3128" t="s">
        <x:v>1673</x:v>
      </x:c>
      <x:c r="E3128" t="s">
        <x:v>11</x:v>
      </x:c>
      <x:c r="F3128" t="s">
        <x:v>941</x:v>
      </x:c>
      <x:c r="G3128" t="s">
        <x:v>13</x:v>
      </x:c>
      <x:c r="H3128">
        <x:v>200</x:v>
      </x:c>
      <x:c r="I3128">
        <x:v>1</x:v>
      </x:c>
    </x:row>
    <x:row r="3129">
      <x:c r="A3129" s="1">
        <x:v>46146</x:v>
      </x:c>
      <x:c r="B3129" s="2">
        <x:v>0.91465277777777787</x:v>
      </x:c>
      <x:c r="C3129" t="s">
        <x:v>1679</x:v>
      </x:c>
      <x:c r="D3129" t="s">
        <x:v>1673</x:v>
      </x:c>
      <x:c r="E3129" t="s">
        <x:v>11</x:v>
      </x:c>
      <x:c r="F3129" t="s">
        <x:v>544</x:v>
      </x:c>
      <x:c r="G3129" t="s">
        <x:v>13</x:v>
      </x:c>
      <x:c r="H3129">
        <x:v>200</x:v>
      </x:c>
      <x:c r="I3129">
        <x:v>1</x:v>
      </x:c>
    </x:row>
    <x:row r="3130">
      <x:c r="A3130" s="1">
        <x:v>46146</x:v>
      </x:c>
      <x:c r="B3130" s="2">
        <x:v>0.91753472222222221</x:v>
      </x:c>
      <x:c r="C3130" t="s">
        <x:v>1679</x:v>
      </x:c>
      <x:c r="D3130" t="s">
        <x:v>1673</x:v>
      </x:c>
      <x:c r="E3130" t="s">
        <x:v>11</x:v>
      </x:c>
      <x:c r="F3130" t="s">
        <x:v>671</x:v>
      </x:c>
      <x:c r="G3130" t="s">
        <x:v>13</x:v>
      </x:c>
      <x:c r="H3130">
        <x:v>200</x:v>
      </x:c>
      <x:c r="I3130">
        <x:v>1</x:v>
      </x:c>
    </x:row>
    <x:row r="3131">
      <x:c r="A3131" s="1">
        <x:v>46146</x:v>
      </x:c>
      <x:c r="B3131" s="2">
        <x:v>0.91766203703703697</x:v>
      </x:c>
      <x:c r="C3131" t="s">
        <x:v>1679</x:v>
      </x:c>
      <x:c r="D3131" t="s">
        <x:v>1673</x:v>
      </x:c>
      <x:c r="E3131" t="s">
        <x:v>11</x:v>
      </x:c>
      <x:c r="F3131" t="s">
        <x:v>226</x:v>
      </x:c>
      <x:c r="G3131" t="s">
        <x:v>13</x:v>
      </x:c>
      <x:c r="H3131">
        <x:v>200</x:v>
      </x:c>
      <x:c r="I3131">
        <x:v>1</x:v>
      </x:c>
    </x:row>
    <x:row r="3132">
      <x:c r="A3132" s="1">
        <x:v>46146</x:v>
      </x:c>
      <x:c r="B3132" s="2">
        <x:v>0.91973379629629637</x:v>
      </x:c>
      <x:c r="C3132" t="s">
        <x:v>1679</x:v>
      </x:c>
      <x:c r="D3132" t="s">
        <x:v>1673</x:v>
      </x:c>
      <x:c r="E3132" t="s">
        <x:v>11</x:v>
      </x:c>
      <x:c r="F3132" t="s">
        <x:v>797</x:v>
      </x:c>
      <x:c r="G3132" t="s">
        <x:v>13</x:v>
      </x:c>
      <x:c r="H3132">
        <x:v>200</x:v>
      </x:c>
      <x:c r="I3132">
        <x:v>1</x:v>
      </x:c>
    </x:row>
    <x:row r="3133">
      <x:c r="A3133" s="1">
        <x:v>46146</x:v>
      </x:c>
      <x:c r="B3133" s="2">
        <x:v>0.92040509259259251</x:v>
      </x:c>
      <x:c r="C3133" t="s">
        <x:v>1681</x:v>
      </x:c>
      <x:c r="D3133" t="s">
        <x:v>573</x:v>
      </x:c>
      <x:c r="E3133" t="s">
        <x:v>11</x:v>
      </x:c>
      <x:c r="F3133" t="s">
        <x:v>797</x:v>
      </x:c>
      <x:c r="G3133" t="s">
        <x:v>13</x:v>
      </x:c>
      <x:c r="H3133">
        <x:v>200</x:v>
      </x:c>
      <x:c r="I3133">
        <x:v>1</x:v>
      </x:c>
    </x:row>
    <x:row r="3134">
      <x:c r="A3134" s="1">
        <x:v>46146</x:v>
      </x:c>
      <x:c r="B3134" s="2">
        <x:v>0.92210648148148155</x:v>
      </x:c>
      <x:c r="C3134" t="s">
        <x:v>1681</x:v>
      </x:c>
      <x:c r="D3134" t="s">
        <x:v>573</x:v>
      </x:c>
      <x:c r="E3134" t="s">
        <x:v>11</x:v>
      </x:c>
      <x:c r="F3134" t="s">
        <x:v>168</x:v>
      </x:c>
      <x:c r="G3134" t="s">
        <x:v>13</x:v>
      </x:c>
      <x:c r="H3134">
        <x:v>200</x:v>
      </x:c>
      <x:c r="I3134">
        <x:v>1</x:v>
      </x:c>
    </x:row>
    <x:row r="3135">
      <x:c r="A3135" s="1">
        <x:v>46146</x:v>
      </x:c>
      <x:c r="B3135" s="2">
        <x:v>0.9221759259259259</x:v>
      </x:c>
      <x:c r="C3135" t="s">
        <x:v>1681</x:v>
      </x:c>
      <x:c r="D3135" t="s">
        <x:v>573</x:v>
      </x:c>
      <x:c r="E3135" t="s">
        <x:v>11</x:v>
      </x:c>
      <x:c r="F3135" t="s">
        <x:v>191</x:v>
      </x:c>
      <x:c r="G3135" t="s">
        <x:v>13</x:v>
      </x:c>
      <x:c r="H3135">
        <x:v>200</x:v>
      </x:c>
      <x:c r="I3135">
        <x:v>1</x:v>
      </x:c>
    </x:row>
    <x:row r="3136">
      <x:c r="A3136" s="1">
        <x:v>46146</x:v>
      </x:c>
      <x:c r="B3136" s="2">
        <x:v>0.92223379629629632</x:v>
      </x:c>
      <x:c r="C3136" t="s">
        <x:v>1681</x:v>
      </x:c>
      <x:c r="D3136" t="s">
        <x:v>573</x:v>
      </x:c>
      <x:c r="E3136" t="s">
        <x:v>11</x:v>
      </x:c>
      <x:c r="F3136" t="s">
        <x:v>494</x:v>
      </x:c>
      <x:c r="G3136" t="s">
        <x:v>13</x:v>
      </x:c>
      <x:c r="H3136">
        <x:v>200</x:v>
      </x:c>
      <x:c r="I3136">
        <x:v>1</x:v>
      </x:c>
    </x:row>
    <x:row r="3137">
      <x:c r="A3137" s="1">
        <x:v>46146</x:v>
      </x:c>
      <x:c r="B3137" s="2">
        <x:v>0.92265046296296294</x:v>
      </x:c>
      <x:c r="C3137" t="s">
        <x:v>1681</x:v>
      </x:c>
      <x:c r="D3137" t="s">
        <x:v>1682</x:v>
      </x:c>
      <x:c r="E3137" t="s">
        <x:v>11</x:v>
      </x:c>
      <x:c r="F3137" t="s">
        <x:v>494</x:v>
      </x:c>
      <x:c r="G3137" t="s">
        <x:v>13</x:v>
      </x:c>
      <x:c r="H3137">
        <x:v>200</x:v>
      </x:c>
      <x:c r="I3137">
        <x:v>1</x:v>
      </x:c>
    </x:row>
    <x:row r="3138">
      <x:c r="A3138" s="1">
        <x:v>46146</x:v>
      </x:c>
      <x:c r="B3138" s="2">
        <x:v>0.92357638888888882</x:v>
      </x:c>
      <x:c r="C3138" t="s">
        <x:v>1681</x:v>
      </x:c>
      <x:c r="D3138" t="s">
        <x:v>1682</x:v>
      </x:c>
      <x:c r="E3138" t="s">
        <x:v>11</x:v>
      </x:c>
      <x:c r="F3138" t="s">
        <x:v>902</x:v>
      </x:c>
      <x:c r="G3138" t="s">
        <x:v>13</x:v>
      </x:c>
      <x:c r="H3138">
        <x:v>200</x:v>
      </x:c>
      <x:c r="I3138">
        <x:v>1</x:v>
      </x:c>
    </x:row>
    <x:row r="3139">
      <x:c r="A3139" s="1">
        <x:v>46146</x:v>
      </x:c>
      <x:c r="B3139" s="2">
        <x:v>0.92582175925925936</x:v>
      </x:c>
      <x:c r="C3139" t="s">
        <x:v>1681</x:v>
      </x:c>
      <x:c r="D3139" t="s">
        <x:v>1683</x:v>
      </x:c>
      <x:c r="E3139" t="s">
        <x:v>11</x:v>
      </x:c>
      <x:c r="F3139" t="s">
        <x:v>902</x:v>
      </x:c>
      <x:c r="G3139" t="s">
        <x:v>13</x:v>
      </x:c>
      <x:c r="H3139">
        <x:v>200</x:v>
      </x:c>
      <x:c r="I3139">
        <x:v>1</x:v>
      </x:c>
    </x:row>
    <x:row r="3140">
      <x:c r="A3140" s="1">
        <x:v>46146</x:v>
      </x:c>
      <x:c r="B3140" s="2">
        <x:v>0.92583333333333329</x:v>
      </x:c>
      <x:c r="C3140" t="s">
        <x:v>1681</x:v>
      </x:c>
      <x:c r="D3140" t="s">
        <x:v>1683</x:v>
      </x:c>
      <x:c r="E3140" t="s">
        <x:v>11</x:v>
      </x:c>
      <x:c r="F3140" t="s">
        <x:v>369</x:v>
      </x:c>
      <x:c r="G3140" t="s">
        <x:v>13</x:v>
      </x:c>
      <x:c r="H3140">
        <x:v>200</x:v>
      </x:c>
      <x:c r="I3140">
        <x:v>1</x:v>
      </x:c>
    </x:row>
    <x:row r="3141">
      <x:c r="A3141" s="1">
        <x:v>46146</x:v>
      </x:c>
      <x:c r="B3141" s="2">
        <x:v>0.92671296296296291</x:v>
      </x:c>
      <x:c r="C3141" t="s">
        <x:v>1681</x:v>
      </x:c>
      <x:c r="D3141" t="s">
        <x:v>1683</x:v>
      </x:c>
      <x:c r="E3141" t="s">
        <x:v>11</x:v>
      </x:c>
      <x:c r="F3141" t="s">
        <x:v>1344</x:v>
      </x:c>
      <x:c r="G3141" t="s">
        <x:v>13</x:v>
      </x:c>
      <x:c r="H3141">
        <x:v>200</x:v>
      </x:c>
      <x:c r="I3141">
        <x:v>1</x:v>
      </x:c>
    </x:row>
    <x:row r="3142">
      <x:c r="A3142" s="1">
        <x:v>46146</x:v>
      </x:c>
      <x:c r="B3142" s="2">
        <x:v>0.92682870370370374</x:v>
      </x:c>
      <x:c r="C3142" t="s">
        <x:v>1681</x:v>
      </x:c>
      <x:c r="D3142" t="s">
        <x:v>1683</x:v>
      </x:c>
      <x:c r="E3142" t="s">
        <x:v>11</x:v>
      </x:c>
      <x:c r="F3142" t="s">
        <x:v>1684</x:v>
      </x:c>
      <x:c r="G3142" t="s">
        <x:v>13</x:v>
      </x:c>
      <x:c r="H3142">
        <x:v>200</x:v>
      </x:c>
      <x:c r="I3142">
        <x:v>1</x:v>
      </x:c>
    </x:row>
    <x:row r="3143">
      <x:c r="A3143" s="1">
        <x:v>46146</x:v>
      </x:c>
      <x:c r="B3143" s="2">
        <x:v>0.9269560185185185</x:v>
      </x:c>
      <x:c r="C3143" t="s">
        <x:v>1681</x:v>
      </x:c>
      <x:c r="D3143" t="s">
        <x:v>1683</x:v>
      </x:c>
      <x:c r="E3143" t="s">
        <x:v>11</x:v>
      </x:c>
      <x:c r="F3143" t="s">
        <x:v>267</x:v>
      </x:c>
      <x:c r="G3143" t="s">
        <x:v>13</x:v>
      </x:c>
      <x:c r="H3143">
        <x:v>200</x:v>
      </x:c>
      <x:c r="I3143">
        <x:v>1</x:v>
      </x:c>
    </x:row>
    <x:row r="3144">
      <x:c r="A3144" s="1">
        <x:v>46146</x:v>
      </x:c>
      <x:c r="B3144" s="2">
        <x:v>0.92964120370370373</x:v>
      </x:c>
      <x:c r="C3144" t="s">
        <x:v>1681</x:v>
      </x:c>
      <x:c r="D3144" t="s">
        <x:v>1683</x:v>
      </x:c>
      <x:c r="E3144" t="s">
        <x:v>11</x:v>
      </x:c>
      <x:c r="F3144" t="s">
        <x:v>470</x:v>
      </x:c>
      <x:c r="G3144" t="s">
        <x:v>13</x:v>
      </x:c>
      <x:c r="H3144">
        <x:v>200</x:v>
      </x:c>
      <x:c r="I3144">
        <x:v>1</x:v>
      </x:c>
    </x:row>
    <x:row r="3145">
      <x:c r="A3145" s="1">
        <x:v>46146</x:v>
      </x:c>
      <x:c r="B3145" s="2">
        <x:v>0.93134259259259267</x:v>
      </x:c>
      <x:c r="C3145" t="s">
        <x:v>1681</x:v>
      </x:c>
      <x:c r="D3145" t="s">
        <x:v>1683</x:v>
      </x:c>
      <x:c r="E3145" t="s">
        <x:v>11</x:v>
      </x:c>
      <x:c r="F3145" t="s">
        <x:v>512</x:v>
      </x:c>
      <x:c r="G3145" t="s">
        <x:v>13</x:v>
      </x:c>
      <x:c r="H3145">
        <x:v>200</x:v>
      </x:c>
      <x:c r="I3145">
        <x:v>1</x:v>
      </x:c>
    </x:row>
    <x:row r="3146">
      <x:c r="A3146" s="1">
        <x:v>46146</x:v>
      </x:c>
      <x:c r="B3146" s="2">
        <x:v>0.93142361111111116</x:v>
      </x:c>
      <x:c r="C3146" t="s">
        <x:v>1681</x:v>
      </x:c>
      <x:c r="D3146" t="s">
        <x:v>1683</x:v>
      </x:c>
      <x:c r="E3146" t="s">
        <x:v>11</x:v>
      </x:c>
      <x:c r="F3146" t="s">
        <x:v>175</x:v>
      </x:c>
      <x:c r="G3146" t="s">
        <x:v>13</x:v>
      </x:c>
      <x:c r="H3146">
        <x:v>200</x:v>
      </x:c>
      <x:c r="I3146">
        <x:v>1</x:v>
      </x:c>
    </x:row>
    <x:row r="3147">
      <x:c r="A3147" s="1">
        <x:v>46146</x:v>
      </x:c>
      <x:c r="B3147" s="2">
        <x:v>0.9330208333333333</x:v>
      </x:c>
      <x:c r="C3147" t="s">
        <x:v>1681</x:v>
      </x:c>
      <x:c r="D3147" t="s">
        <x:v>1685</x:v>
      </x:c>
      <x:c r="E3147" t="s">
        <x:v>11</x:v>
      </x:c>
      <x:c r="F3147" t="s">
        <x:v>175</x:v>
      </x:c>
      <x:c r="G3147" t="s">
        <x:v>13</x:v>
      </x:c>
      <x:c r="H3147">
        <x:v>200</x:v>
      </x:c>
      <x:c r="I3147">
        <x:v>1</x:v>
      </x:c>
    </x:row>
    <x:row r="3148">
      <x:c r="A3148" s="1">
        <x:v>46146</x:v>
      </x:c>
      <x:c r="B3148" s="2">
        <x:v>0.93307870370370372</x:v>
      </x:c>
      <x:c r="C3148" t="s">
        <x:v>1681</x:v>
      </x:c>
      <x:c r="D3148" t="s">
        <x:v>1685</x:v>
      </x:c>
      <x:c r="E3148" t="s">
        <x:v>11</x:v>
      </x:c>
      <x:c r="F3148" t="s">
        <x:v>302</x:v>
      </x:c>
      <x:c r="G3148" t="s">
        <x:v>13</x:v>
      </x:c>
      <x:c r="H3148">
        <x:v>200</x:v>
      </x:c>
      <x:c r="I3148">
        <x:v>1</x:v>
      </x:c>
    </x:row>
    <x:row r="3149">
      <x:c r="A3149" s="1">
        <x:v>46146</x:v>
      </x:c>
      <x:c r="B3149" s="2">
        <x:v>0.9353703703703703</x:v>
      </x:c>
      <x:c r="C3149" t="s">
        <x:v>1681</x:v>
      </x:c>
      <x:c r="D3149" t="s">
        <x:v>1685</x:v>
      </x:c>
      <x:c r="E3149" t="s">
        <x:v>11</x:v>
      </x:c>
      <x:c r="F3149" t="s">
        <x:v>646</x:v>
      </x:c>
      <x:c r="G3149" t="s">
        <x:v>13</x:v>
      </x:c>
      <x:c r="H3149">
        <x:v>200</x:v>
      </x:c>
      <x:c r="I3149">
        <x:v>1</x:v>
      </x:c>
    </x:row>
    <x:row r="3150">
      <x:c r="A3150" s="1">
        <x:v>46146</x:v>
      </x:c>
      <x:c r="B3150" s="2">
        <x:v>0.93579861111111118</x:v>
      </x:c>
      <x:c r="C3150" t="s">
        <x:v>1681</x:v>
      </x:c>
      <x:c r="D3150" t="s">
        <x:v>1685</x:v>
      </x:c>
      <x:c r="E3150" t="s">
        <x:v>11</x:v>
      </x:c>
      <x:c r="F3150" t="s">
        <x:v>264</x:v>
      </x:c>
      <x:c r="G3150" t="s">
        <x:v>13</x:v>
      </x:c>
      <x:c r="H3150">
        <x:v>200</x:v>
      </x:c>
      <x:c r="I3150">
        <x:v>1</x:v>
      </x:c>
    </x:row>
    <x:row r="3151">
      <x:c r="A3151" s="1">
        <x:v>46146</x:v>
      </x:c>
      <x:c r="B3151" s="2">
        <x:v>0.93606481481481485</x:v>
      </x:c>
      <x:c r="C3151" t="s">
        <x:v>1681</x:v>
      </x:c>
      <x:c r="D3151" t="s">
        <x:v>1685</x:v>
      </x:c>
      <x:c r="E3151" t="s">
        <x:v>11</x:v>
      </x:c>
      <x:c r="F3151" t="s">
        <x:v>142</x:v>
      </x:c>
      <x:c r="G3151" t="s">
        <x:v>13</x:v>
      </x:c>
      <x:c r="H3151">
        <x:v>200</x:v>
      </x:c>
      <x:c r="I3151">
        <x:v>1</x:v>
      </x:c>
    </x:row>
    <x:row r="3152">
      <x:c r="A3152" s="1">
        <x:v>46146</x:v>
      </x:c>
      <x:c r="B3152" s="2">
        <x:v>0.93666666666666665</x:v>
      </x:c>
      <x:c r="C3152" t="s">
        <x:v>1681</x:v>
      </x:c>
      <x:c r="D3152" t="s">
        <x:v>1686</x:v>
      </x:c>
      <x:c r="E3152" t="s">
        <x:v>11</x:v>
      </x:c>
      <x:c r="F3152" t="s">
        <x:v>142</x:v>
      </x:c>
      <x:c r="G3152" t="s">
        <x:v>13</x:v>
      </x:c>
      <x:c r="H3152">
        <x:v>200</x:v>
      </x:c>
      <x:c r="I3152">
        <x:v>1</x:v>
      </x:c>
    </x:row>
    <x:row r="3153">
      <x:c r="A3153" s="1">
        <x:v>46146</x:v>
      </x:c>
      <x:c r="B3153" s="2">
        <x:v>0.93920138888888882</x:v>
      </x:c>
      <x:c r="C3153" t="s">
        <x:v>1681</x:v>
      </x:c>
      <x:c r="D3153" t="s">
        <x:v>1687</x:v>
      </x:c>
      <x:c r="E3153" t="s">
        <x:v>11</x:v>
      </x:c>
      <x:c r="F3153" t="s">
        <x:v>142</x:v>
      </x:c>
      <x:c r="G3153" t="s">
        <x:v>13</x:v>
      </x:c>
      <x:c r="H3153">
        <x:v>200</x:v>
      </x:c>
      <x:c r="I3153">
        <x:v>1</x:v>
      </x:c>
    </x:row>
    <x:row r="3154">
      <x:c r="A3154" s="1">
        <x:v>46146</x:v>
      </x:c>
      <x:c r="B3154" s="2">
        <x:v>0.93943287037037038</x:v>
      </x:c>
      <x:c r="C3154" t="s">
        <x:v>1681</x:v>
      </x:c>
      <x:c r="D3154" t="s">
        <x:v>1688</x:v>
      </x:c>
      <x:c r="E3154" t="s">
        <x:v>11</x:v>
      </x:c>
      <x:c r="F3154" t="s">
        <x:v>142</x:v>
      </x:c>
      <x:c r="G3154" t="s">
        <x:v>13</x:v>
      </x:c>
      <x:c r="H3154">
        <x:v>200</x:v>
      </x:c>
      <x:c r="I3154">
        <x:v>1</x:v>
      </x:c>
    </x:row>
    <x:row r="3155">
      <x:c r="A3155" s="1">
        <x:v>46146</x:v>
      </x:c>
      <x:c r="B3155" s="2">
        <x:v>0.93956018518518514</x:v>
      </x:c>
      <x:c r="C3155" t="s">
        <x:v>1681</x:v>
      </x:c>
      <x:c r="D3155" t="s">
        <x:v>1688</x:v>
      </x:c>
      <x:c r="E3155" t="s">
        <x:v>11</x:v>
      </x:c>
      <x:c r="F3155" t="s">
        <x:v>1689</x:v>
      </x:c>
      <x:c r="G3155" t="s">
        <x:v>13</x:v>
      </x:c>
      <x:c r="H3155">
        <x:v>200</x:v>
      </x:c>
      <x:c r="I3155">
        <x:v>1</x:v>
      </x:c>
    </x:row>
    <x:row r="3156">
      <x:c r="A3156" s="1">
        <x:v>46146</x:v>
      </x:c>
      <x:c r="B3156" s="2">
        <x:v>0.93973379629629628</x:v>
      </x:c>
      <x:c r="C3156" t="s">
        <x:v>1681</x:v>
      </x:c>
      <x:c r="D3156" t="s">
        <x:v>1688</x:v>
      </x:c>
      <x:c r="E3156" t="s">
        <x:v>11</x:v>
      </x:c>
      <x:c r="F3156" t="s">
        <x:v>289</x:v>
      </x:c>
      <x:c r="G3156" t="s">
        <x:v>13</x:v>
      </x:c>
      <x:c r="H3156">
        <x:v>200</x:v>
      </x:c>
      <x:c r="I3156">
        <x:v>1</x:v>
      </x:c>
    </x:row>
    <x:row r="3157">
      <x:c r="A3157" s="1">
        <x:v>46146</x:v>
      </x:c>
      <x:c r="B3157" s="2">
        <x:v>0.93991898148148145</x:v>
      </x:c>
      <x:c r="C3157" t="s">
        <x:v>1681</x:v>
      </x:c>
      <x:c r="D3157" t="s">
        <x:v>1690</x:v>
      </x:c>
      <x:c r="E3157" t="s">
        <x:v>11</x:v>
      </x:c>
      <x:c r="F3157" t="s">
        <x:v>289</x:v>
      </x:c>
      <x:c r="G3157" t="s">
        <x:v>13</x:v>
      </x:c>
      <x:c r="H3157">
        <x:v>200</x:v>
      </x:c>
      <x:c r="I3157">
        <x:v>1</x:v>
      </x:c>
    </x:row>
    <x:row r="3158">
      <x:c r="A3158" s="1">
        <x:v>46146</x:v>
      </x:c>
      <x:c r="B3158" s="2">
        <x:v>0.94062499999999993</x:v>
      </x:c>
      <x:c r="C3158" t="s">
        <x:v>1681</x:v>
      </x:c>
      <x:c r="D3158" t="s">
        <x:v>1690</x:v>
      </x:c>
      <x:c r="E3158" t="s">
        <x:v>11</x:v>
      </x:c>
      <x:c r="F3158" t="s">
        <x:v>1506</x:v>
      </x:c>
      <x:c r="G3158" t="s">
        <x:v>13</x:v>
      </x:c>
      <x:c r="H3158">
        <x:v>200</x:v>
      </x:c>
      <x:c r="I3158">
        <x:v>1</x:v>
      </x:c>
    </x:row>
    <x:row r="3159">
      <x:c r="A3159" s="1">
        <x:v>46146</x:v>
      </x:c>
      <x:c r="B3159" s="2">
        <x:v>0.94096064814814817</x:v>
      </x:c>
      <x:c r="C3159" t="s">
        <x:v>1681</x:v>
      </x:c>
      <x:c r="D3159" t="s">
        <x:v>1690</x:v>
      </x:c>
      <x:c r="E3159" t="s">
        <x:v>11</x:v>
      </x:c>
      <x:c r="F3159" t="s">
        <x:v>277</x:v>
      </x:c>
      <x:c r="G3159" t="s">
        <x:v>13</x:v>
      </x:c>
      <x:c r="H3159">
        <x:v>200</x:v>
      </x:c>
      <x:c r="I3159">
        <x:v>1</x:v>
      </x:c>
    </x:row>
    <x:row r="3160">
      <x:c r="A3160" s="1">
        <x:v>46146</x:v>
      </x:c>
      <x:c r="B3160" s="2">
        <x:v>0.94109953703703697</x:v>
      </x:c>
      <x:c r="C3160" t="s">
        <x:v>1681</x:v>
      </x:c>
      <x:c r="D3160" t="s">
        <x:v>1690</x:v>
      </x:c>
      <x:c r="E3160" t="s">
        <x:v>11</x:v>
      </x:c>
      <x:c r="F3160" t="s">
        <x:v>269</x:v>
      </x:c>
      <x:c r="G3160" t="s">
        <x:v>13</x:v>
      </x:c>
      <x:c r="H3160">
        <x:v>200</x:v>
      </x:c>
      <x:c r="I3160">
        <x:v>1</x:v>
      </x:c>
    </x:row>
    <x:row r="3161">
      <x:c r="A3161" s="1">
        <x:v>46146</x:v>
      </x:c>
      <x:c r="B3161" s="2">
        <x:v>0.94209490740740742</x:v>
      </x:c>
      <x:c r="C3161" t="s">
        <x:v>1681</x:v>
      </x:c>
      <x:c r="D3161" t="s">
        <x:v>1690</x:v>
      </x:c>
      <x:c r="E3161" t="s">
        <x:v>11</x:v>
      </x:c>
      <x:c r="F3161" t="s">
        <x:v>1451</x:v>
      </x:c>
      <x:c r="G3161" t="s">
        <x:v>13</x:v>
      </x:c>
      <x:c r="H3161">
        <x:v>200</x:v>
      </x:c>
      <x:c r="I3161">
        <x:v>1</x:v>
      </x:c>
    </x:row>
    <x:row r="3162">
      <x:c r="A3162" s="1">
        <x:v>46146</x:v>
      </x:c>
      <x:c r="B3162" s="2">
        <x:v>0.94281250000000005</x:v>
      </x:c>
      <x:c r="C3162" t="s">
        <x:v>1681</x:v>
      </x:c>
      <x:c r="D3162" t="s">
        <x:v>1691</x:v>
      </x:c>
      <x:c r="E3162" t="s">
        <x:v>11</x:v>
      </x:c>
      <x:c r="F3162" t="s">
        <x:v>1451</x:v>
      </x:c>
      <x:c r="G3162" t="s">
        <x:v>13</x:v>
      </x:c>
      <x:c r="H3162">
        <x:v>200</x:v>
      </x:c>
      <x:c r="I3162">
        <x:v>1</x:v>
      </x:c>
    </x:row>
    <x:row r="3163">
      <x:c r="A3163" s="1">
        <x:v>46146</x:v>
      </x:c>
      <x:c r="B3163" s="2">
        <x:v>0.94524305555555566</x:v>
      </x:c>
      <x:c r="C3163" t="s">
        <x:v>1681</x:v>
      </x:c>
      <x:c r="D3163" t="s">
        <x:v>1691</x:v>
      </x:c>
      <x:c r="E3163" t="s">
        <x:v>11</x:v>
      </x:c>
      <x:c r="F3163" t="s">
        <x:v>1692</x:v>
      </x:c>
      <x:c r="G3163" t="s">
        <x:v>13</x:v>
      </x:c>
      <x:c r="H3163">
        <x:v>200</x:v>
      </x:c>
      <x:c r="I3163">
        <x:v>1</x:v>
      </x:c>
    </x:row>
    <x:row r="3164">
      <x:c r="A3164" s="1">
        <x:v>46146</x:v>
      </x:c>
      <x:c r="B3164" s="2">
        <x:v>0.94543981481481476</x:v>
      </x:c>
      <x:c r="C3164" t="s">
        <x:v>1681</x:v>
      </x:c>
      <x:c r="D3164" t="s">
        <x:v>1691</x:v>
      </x:c>
      <x:c r="E3164" t="s">
        <x:v>11</x:v>
      </x:c>
      <x:c r="F3164" t="s">
        <x:v>265</x:v>
      </x:c>
      <x:c r="G3164" t="s">
        <x:v>13</x:v>
      </x:c>
      <x:c r="H3164">
        <x:v>200</x:v>
      </x:c>
      <x:c r="I3164">
        <x:v>1</x:v>
      </x:c>
    </x:row>
    <x:row r="3165">
      <x:c r="A3165" s="1">
        <x:v>46146</x:v>
      </x:c>
      <x:c r="B3165" s="2">
        <x:v>0.945775462962963</x:v>
      </x:c>
      <x:c r="C3165" t="s">
        <x:v>1681</x:v>
      </x:c>
      <x:c r="D3165" t="s">
        <x:v>1691</x:v>
      </x:c>
      <x:c r="E3165" t="s">
        <x:v>11</x:v>
      </x:c>
      <x:c r="F3165" t="s">
        <x:v>1224</x:v>
      </x:c>
      <x:c r="G3165" t="s">
        <x:v>13</x:v>
      </x:c>
      <x:c r="H3165">
        <x:v>200</x:v>
      </x:c>
      <x:c r="I3165">
        <x:v>1</x:v>
      </x:c>
    </x:row>
    <x:row r="3166">
      <x:c r="A3166" s="1">
        <x:v>46146</x:v>
      </x:c>
      <x:c r="B3166" s="2">
        <x:v>0.94927083333333329</x:v>
      </x:c>
      <x:c r="C3166" t="s">
        <x:v>1681</x:v>
      </x:c>
      <x:c r="D3166" t="s">
        <x:v>1691</x:v>
      </x:c>
      <x:c r="E3166" t="s">
        <x:v>11</x:v>
      </x:c>
      <x:c r="F3166" t="s">
        <x:v>344</x:v>
      </x:c>
      <x:c r="G3166" t="s">
        <x:v>13</x:v>
      </x:c>
      <x:c r="H3166">
        <x:v>200</x:v>
      </x:c>
      <x:c r="I3166">
        <x:v>1</x:v>
      </x:c>
    </x:row>
    <x:row r="3167">
      <x:c r="A3167" s="1">
        <x:v>46146</x:v>
      </x:c>
      <x:c r="B3167" s="2">
        <x:v>0.94928240740740744</x:v>
      </x:c>
      <x:c r="C3167" t="s">
        <x:v>1681</x:v>
      </x:c>
      <x:c r="D3167" t="s">
        <x:v>1693</x:v>
      </x:c>
      <x:c r="E3167" t="s">
        <x:v>11</x:v>
      </x:c>
      <x:c r="F3167" t="s">
        <x:v>344</x:v>
      </x:c>
      <x:c r="G3167" t="s">
        <x:v>13</x:v>
      </x:c>
      <x:c r="H3167">
        <x:v>200</x:v>
      </x:c>
      <x:c r="I3167">
        <x:v>1</x:v>
      </x:c>
    </x:row>
    <x:row r="3168">
      <x:c r="A3168" s="1">
        <x:v>46146</x:v>
      </x:c>
      <x:c r="B3168" s="2">
        <x:v>0.94973379629629628</x:v>
      </x:c>
      <x:c r="C3168" t="s">
        <x:v>1681</x:v>
      </x:c>
      <x:c r="D3168" t="s">
        <x:v>1693</x:v>
      </x:c>
      <x:c r="E3168" t="s">
        <x:v>11</x:v>
      </x:c>
      <x:c r="F3168" t="s">
        <x:v>1053</x:v>
      </x:c>
      <x:c r="G3168" t="s">
        <x:v>13</x:v>
      </x:c>
      <x:c r="H3168">
        <x:v>200</x:v>
      </x:c>
      <x:c r="I3168">
        <x:v>1</x:v>
      </x:c>
    </x:row>
    <x:row r="3169">
      <x:c r="A3169" s="1">
        <x:v>46146</x:v>
      </x:c>
      <x:c r="B3169" s="2">
        <x:v>0.94997685185185177</x:v>
      </x:c>
      <x:c r="C3169" t="s">
        <x:v>1681</x:v>
      </x:c>
      <x:c r="D3169" t="s">
        <x:v>1693</x:v>
      </x:c>
      <x:c r="E3169" t="s">
        <x:v>11</x:v>
      </x:c>
      <x:c r="F3169" t="s">
        <x:v>855</x:v>
      </x:c>
      <x:c r="G3169" t="s">
        <x:v>13</x:v>
      </x:c>
      <x:c r="H3169">
        <x:v>200</x:v>
      </x:c>
      <x:c r="I3169">
        <x:v>1</x:v>
      </x:c>
    </x:row>
    <x:row r="3170">
      <x:c r="A3170" s="1">
        <x:v>46146</x:v>
      </x:c>
      <x:c r="B3170" s="2">
        <x:v>0.9506944444444444</x:v>
      </x:c>
      <x:c r="C3170" t="s">
        <x:v>1681</x:v>
      </x:c>
      <x:c r="D3170" t="s">
        <x:v>1693</x:v>
      </x:c>
      <x:c r="E3170" t="s">
        <x:v>11</x:v>
      </x:c>
      <x:c r="F3170" t="s">
        <x:v>1389</x:v>
      </x:c>
      <x:c r="G3170" t="s">
        <x:v>13</x:v>
      </x:c>
      <x:c r="H3170">
        <x:v>200</x:v>
      </x:c>
      <x:c r="I3170">
        <x:v>1</x:v>
      </x:c>
    </x:row>
    <x:row r="3171">
      <x:c r="A3171" s="1">
        <x:v>46146</x:v>
      </x:c>
      <x:c r="B3171" s="2">
        <x:v>0.95145833333333341</x:v>
      </x:c>
      <x:c r="C3171" t="s">
        <x:v>1681</x:v>
      </x:c>
      <x:c r="D3171" t="s">
        <x:v>1693</x:v>
      </x:c>
      <x:c r="E3171" t="s">
        <x:v>11</x:v>
      </x:c>
      <x:c r="F3171" t="s">
        <x:v>426</x:v>
      </x:c>
      <x:c r="G3171" t="s">
        <x:v>13</x:v>
      </x:c>
      <x:c r="H3171">
        <x:v>200</x:v>
      </x:c>
      <x:c r="I3171">
        <x:v>1</x:v>
      </x:c>
    </x:row>
    <x:row r="3172">
      <x:c r="A3172" s="1">
        <x:v>46146</x:v>
      </x:c>
      <x:c r="B3172" s="2">
        <x:v>0.95412037037037034</x:v>
      </x:c>
      <x:c r="C3172" t="s">
        <x:v>1694</x:v>
      </x:c>
      <x:c r="D3172" t="s">
        <x:v>1693</x:v>
      </x:c>
      <x:c r="E3172" t="s">
        <x:v>11</x:v>
      </x:c>
      <x:c r="F3172" t="s">
        <x:v>426</x:v>
      </x:c>
      <x:c r="G3172" t="s">
        <x:v>13</x:v>
      </x:c>
      <x:c r="H3172">
        <x:v>200</x:v>
      </x:c>
      <x:c r="I3172">
        <x:v>1</x:v>
      </x:c>
    </x:row>
    <x:row r="3173">
      <x:c r="A3173" s="1">
        <x:v>46146</x:v>
      </x:c>
      <x:c r="B3173" s="2">
        <x:v>0.95437500000000008</x:v>
      </x:c>
      <x:c r="C3173" t="s">
        <x:v>1694</x:v>
      </x:c>
      <x:c r="D3173" t="s">
        <x:v>1693</x:v>
      </x:c>
      <x:c r="E3173" t="s">
        <x:v>11</x:v>
      </x:c>
      <x:c r="F3173" t="s">
        <x:v>1695</x:v>
      </x:c>
      <x:c r="G3173" t="s">
        <x:v>13</x:v>
      </x:c>
      <x:c r="H3173">
        <x:v>200</x:v>
      </x:c>
      <x:c r="I3173">
        <x:v>1</x:v>
      </x:c>
    </x:row>
    <x:row r="3174">
      <x:c r="A3174" s="1">
        <x:v>46146</x:v>
      </x:c>
      <x:c r="B3174" s="2">
        <x:v>0.95460648148148142</x:v>
      </x:c>
      <x:c r="C3174" t="s">
        <x:v>1495</x:v>
      </x:c>
      <x:c r="D3174" t="s">
        <x:v>1693</x:v>
      </x:c>
      <x:c r="E3174" t="s">
        <x:v>11</x:v>
      </x:c>
      <x:c r="F3174" t="s">
        <x:v>1695</x:v>
      </x:c>
      <x:c r="G3174" t="s">
        <x:v>13</x:v>
      </x:c>
      <x:c r="H3174">
        <x:v>200</x:v>
      </x:c>
      <x:c r="I3174">
        <x:v>1</x:v>
      </x:c>
    </x:row>
    <x:row r="3175">
      <x:c r="A3175" s="1">
        <x:v>46146</x:v>
      </x:c>
      <x:c r="B3175" s="2">
        <x:v>0.95474537037037033</x:v>
      </x:c>
      <x:c r="C3175" t="s">
        <x:v>1495</x:v>
      </x:c>
      <x:c r="D3175" t="s">
        <x:v>1693</x:v>
      </x:c>
      <x:c r="E3175" t="s">
        <x:v>11</x:v>
      </x:c>
      <x:c r="F3175" t="s">
        <x:v>1696</x:v>
      </x:c>
      <x:c r="G3175" t="s">
        <x:v>13</x:v>
      </x:c>
      <x:c r="H3175">
        <x:v>200</x:v>
      </x:c>
      <x:c r="I3175">
        <x:v>1</x:v>
      </x:c>
    </x:row>
    <x:row r="3176">
      <x:c r="A3176" s="1">
        <x:v>46146</x:v>
      </x:c>
      <x:c r="B3176" s="2">
        <x:v>0.9549305555555555</x:v>
      </x:c>
      <x:c r="C3176" t="s">
        <x:v>1697</x:v>
      </x:c>
      <x:c r="D3176" t="s">
        <x:v>1693</x:v>
      </x:c>
      <x:c r="E3176" t="s">
        <x:v>11</x:v>
      </x:c>
      <x:c r="F3176" t="s">
        <x:v>1696</x:v>
      </x:c>
      <x:c r="G3176" t="s">
        <x:v>13</x:v>
      </x:c>
      <x:c r="H3176">
        <x:v>200</x:v>
      </x:c>
      <x:c r="I3176">
        <x:v>1</x:v>
      </x:c>
    </x:row>
    <x:row r="3177">
      <x:c r="A3177" s="1">
        <x:v>46146</x:v>
      </x:c>
      <x:c r="B3177" s="2">
        <x:v>0.9549305555555555</x:v>
      </x:c>
      <x:c r="C3177" t="s">
        <x:v>1697</x:v>
      </x:c>
      <x:c r="D3177" t="s">
        <x:v>1693</x:v>
      </x:c>
      <x:c r="E3177" t="s">
        <x:v>11</x:v>
      </x:c>
      <x:c r="F3177" t="s">
        <x:v>1416</x:v>
      </x:c>
      <x:c r="G3177" t="s">
        <x:v>13</x:v>
      </x:c>
      <x:c r="H3177">
        <x:v>200</x:v>
      </x:c>
      <x:c r="I3177">
        <x:v>1</x:v>
      </x:c>
    </x:row>
    <x:row r="3178">
      <x:c r="A3178" s="1">
        <x:v>46146</x:v>
      </x:c>
      <x:c r="B3178" s="2">
        <x:v>0.95590277777777777</x:v>
      </x:c>
      <x:c r="C3178" t="s">
        <x:v>1495</x:v>
      </x:c>
      <x:c r="D3178" t="s">
        <x:v>1693</x:v>
      </x:c>
      <x:c r="E3178" t="s">
        <x:v>11</x:v>
      </x:c>
      <x:c r="F3178" t="s">
        <x:v>449</x:v>
      </x:c>
      <x:c r="G3178" t="s">
        <x:v>13</x:v>
      </x:c>
      <x:c r="H3178">
        <x:v>200</x:v>
      </x:c>
      <x:c r="I3178">
        <x:v>1</x:v>
      </x:c>
    </x:row>
    <x:row r="3179">
      <x:c r="A3179" s="1">
        <x:v>46146</x:v>
      </x:c>
      <x:c r="B3179" s="2">
        <x:v>0.959050925925926</x:v>
      </x:c>
      <x:c r="C3179" t="s">
        <x:v>1495</x:v>
      </x:c>
      <x:c r="D3179" t="s">
        <x:v>1693</x:v>
      </x:c>
      <x:c r="E3179" t="s">
        <x:v>11</x:v>
      </x:c>
      <x:c r="F3179" t="s">
        <x:v>1258</x:v>
      </x:c>
      <x:c r="G3179" t="s">
        <x:v>13</x:v>
      </x:c>
      <x:c r="H3179">
        <x:v>200</x:v>
      </x:c>
      <x:c r="I3179">
        <x:v>1</x:v>
      </x:c>
    </x:row>
    <x:row r="3180">
      <x:c r="A3180" s="1">
        <x:v>46146</x:v>
      </x:c>
      <x:c r="B3180" s="2">
        <x:v>0.95961805555555557</x:v>
      </x:c>
      <x:c r="C3180" t="s">
        <x:v>1495</x:v>
      </x:c>
      <x:c r="D3180" t="s">
        <x:v>1693</x:v>
      </x:c>
      <x:c r="E3180" t="s">
        <x:v>11</x:v>
      </x:c>
      <x:c r="F3180" t="s">
        <x:v>99</x:v>
      </x:c>
      <x:c r="G3180" t="s">
        <x:v>13</x:v>
      </x:c>
      <x:c r="H3180">
        <x:v>200</x:v>
      </x:c>
      <x:c r="I3180">
        <x:v>1</x:v>
      </x:c>
    </x:row>
    <x:row r="3181">
      <x:c r="A3181" s="1">
        <x:v>46146</x:v>
      </x:c>
      <x:c r="B3181" s="2">
        <x:v>0.96309027777777778</x:v>
      </x:c>
      <x:c r="C3181" t="s">
        <x:v>1495</x:v>
      </x:c>
      <x:c r="D3181" t="s">
        <x:v>1693</x:v>
      </x:c>
      <x:c r="E3181" t="s">
        <x:v>11</x:v>
      </x:c>
      <x:c r="F3181" t="s">
        <x:v>16</x:v>
      </x:c>
      <x:c r="G3181" t="s">
        <x:v>13</x:v>
      </x:c>
      <x:c r="H3181">
        <x:v>200</x:v>
      </x:c>
      <x:c r="I3181">
        <x:v>1</x:v>
      </x:c>
    </x:row>
    <x:row r="3182">
      <x:c r="A3182" s="1">
        <x:v>46146</x:v>
      </x:c>
      <x:c r="B3182" s="2">
        <x:v>0.9634490740740741</x:v>
      </x:c>
      <x:c r="C3182" t="s">
        <x:v>1495</x:v>
      </x:c>
      <x:c r="D3182" t="s">
        <x:v>1693</x:v>
      </x:c>
      <x:c r="E3182" t="s">
        <x:v>11</x:v>
      </x:c>
      <x:c r="F3182" t="s">
        <x:v>1698</x:v>
      </x:c>
      <x:c r="G3182" t="s">
        <x:v>13</x:v>
      </x:c>
      <x:c r="H3182">
        <x:v>200</x:v>
      </x:c>
      <x:c r="I3182">
        <x:v>1</x:v>
      </x:c>
    </x:row>
    <x:row r="3183">
      <x:c r="A3183" s="1">
        <x:v>46146</x:v>
      </x:c>
      <x:c r="B3183" s="2">
        <x:v>0.96373842592592596</x:v>
      </x:c>
      <x:c r="C3183" t="s">
        <x:v>1495</x:v>
      </x:c>
      <x:c r="D3183" t="s">
        <x:v>1693</x:v>
      </x:c>
      <x:c r="E3183" t="s">
        <x:v>11</x:v>
      </x:c>
      <x:c r="F3183" t="s">
        <x:v>87</x:v>
      </x:c>
      <x:c r="G3183" t="s">
        <x:v>13</x:v>
      </x:c>
      <x:c r="H3183">
        <x:v>200</x:v>
      </x:c>
      <x:c r="I3183">
        <x:v>1</x:v>
      </x:c>
    </x:row>
    <x:row r="3184">
      <x:c r="A3184" s="1">
        <x:v>46146</x:v>
      </x:c>
      <x:c r="B3184" s="2">
        <x:v>0.9666435185185186</x:v>
      </x:c>
      <x:c r="C3184" t="s">
        <x:v>1495</x:v>
      </x:c>
      <x:c r="D3184" t="s">
        <x:v>1693</x:v>
      </x:c>
      <x:c r="E3184" t="s">
        <x:v>11</x:v>
      </x:c>
      <x:c r="F3184" t="s">
        <x:v>1243</x:v>
      </x:c>
      <x:c r="G3184" t="s">
        <x:v>13</x:v>
      </x:c>
      <x:c r="H3184">
        <x:v>200</x:v>
      </x:c>
      <x:c r="I3184">
        <x:v>1</x:v>
      </x:c>
    </x:row>
    <x:row r="3185">
      <x:c r="A3185" s="1">
        <x:v>46146</x:v>
      </x:c>
      <x:c r="B3185" s="2">
        <x:v>0.96715277777777775</x:v>
      </x:c>
      <x:c r="C3185" t="s">
        <x:v>1699</x:v>
      </x:c>
      <x:c r="D3185" t="s">
        <x:v>1693</x:v>
      </x:c>
      <x:c r="E3185" t="s">
        <x:v>11</x:v>
      </x:c>
      <x:c r="F3185" t="s">
        <x:v>1243</x:v>
      </x:c>
      <x:c r="G3185" t="s">
        <x:v>13</x:v>
      </x:c>
      <x:c r="H3185">
        <x:v>200</x:v>
      </x:c>
      <x:c r="I3185">
        <x:v>1</x:v>
      </x:c>
    </x:row>
    <x:row r="3186">
      <x:c r="A3186" s="1">
        <x:v>46146</x:v>
      </x:c>
      <x:c r="B3186" s="2">
        <x:v>0.96817129629629628</x:v>
      </x:c>
      <x:c r="C3186" t="s">
        <x:v>1699</x:v>
      </x:c>
      <x:c r="D3186" t="s">
        <x:v>1693</x:v>
      </x:c>
      <x:c r="E3186" t="s">
        <x:v>11</x:v>
      </x:c>
      <x:c r="F3186" t="s">
        <x:v>182</x:v>
      </x:c>
      <x:c r="G3186" t="s">
        <x:v>13</x:v>
      </x:c>
      <x:c r="H3186">
        <x:v>200</x:v>
      </x:c>
      <x:c r="I3186">
        <x:v>1</x:v>
      </x:c>
    </x:row>
    <x:row r="3187">
      <x:c r="A3187" s="1">
        <x:v>46146</x:v>
      </x:c>
      <x:c r="B3187" s="2">
        <x:v>0.96840277777777783</x:v>
      </x:c>
      <x:c r="C3187" t="s">
        <x:v>1699</x:v>
      </x:c>
      <x:c r="D3187" t="s">
        <x:v>1693</x:v>
      </x:c>
      <x:c r="E3187" t="s">
        <x:v>11</x:v>
      </x:c>
      <x:c r="F3187" t="s">
        <x:v>674</x:v>
      </x:c>
      <x:c r="G3187" t="s">
        <x:v>13</x:v>
      </x:c>
      <x:c r="H3187">
        <x:v>200</x:v>
      </x:c>
      <x:c r="I3187">
        <x:v>1</x:v>
      </x:c>
    </x:row>
    <x:row r="3188">
      <x:c r="A3188" s="1">
        <x:v>46146</x:v>
      </x:c>
      <x:c r="B3188" s="2">
        <x:v>0.96903935185185175</x:v>
      </x:c>
      <x:c r="C3188" t="s">
        <x:v>1699</x:v>
      </x:c>
      <x:c r="D3188" t="s">
        <x:v>1693</x:v>
      </x:c>
      <x:c r="E3188" t="s">
        <x:v>11</x:v>
      </x:c>
      <x:c r="F3188" t="s">
        <x:v>213</x:v>
      </x:c>
      <x:c r="G3188" t="s">
        <x:v>13</x:v>
      </x:c>
      <x:c r="H3188">
        <x:v>200</x:v>
      </x:c>
      <x:c r="I3188">
        <x:v>1</x:v>
      </x:c>
    </x:row>
    <x:row r="3189">
      <x:c r="A3189" s="1">
        <x:v>46146</x:v>
      </x:c>
      <x:c r="B3189" s="2">
        <x:v>0.96965277777777781</x:v>
      </x:c>
      <x:c r="C3189" t="s">
        <x:v>1699</x:v>
      </x:c>
      <x:c r="D3189" t="s">
        <x:v>1693</x:v>
      </x:c>
      <x:c r="E3189" t="s">
        <x:v>11</x:v>
      </x:c>
      <x:c r="F3189" t="s">
        <x:v>616</x:v>
      </x:c>
      <x:c r="G3189" t="s">
        <x:v>13</x:v>
      </x:c>
      <x:c r="H3189">
        <x:v>200</x:v>
      </x:c>
      <x:c r="I3189">
        <x:v>1</x:v>
      </x:c>
    </x:row>
    <x:row r="3190">
      <x:c r="A3190" s="1">
        <x:v>46146</x:v>
      </x:c>
      <x:c r="B3190" s="2">
        <x:v>0.97282407407407412</x:v>
      </x:c>
      <x:c r="C3190" t="s">
        <x:v>1699</x:v>
      </x:c>
      <x:c r="D3190" t="s">
        <x:v>1693</x:v>
      </x:c>
      <x:c r="E3190" t="s">
        <x:v>11</x:v>
      </x:c>
      <x:c r="F3190" t="s">
        <x:v>1700</x:v>
      </x:c>
      <x:c r="G3190" t="s">
        <x:v>13</x:v>
      </x:c>
      <x:c r="H3190">
        <x:v>200</x:v>
      </x:c>
      <x:c r="I3190">
        <x:v>1</x:v>
      </x:c>
    </x:row>
    <x:row r="3191">
      <x:c r="A3191" s="1">
        <x:v>46146</x:v>
      </x:c>
      <x:c r="B3191" s="2">
        <x:v>0.97319444444444436</x:v>
      </x:c>
      <x:c r="C3191" t="s">
        <x:v>1699</x:v>
      </x:c>
      <x:c r="D3191" t="s">
        <x:v>1693</x:v>
      </x:c>
      <x:c r="E3191" t="s">
        <x:v>11</x:v>
      </x:c>
      <x:c r="F3191" t="s">
        <x:v>375</x:v>
      </x:c>
      <x:c r="G3191" t="s">
        <x:v>13</x:v>
      </x:c>
      <x:c r="H3191">
        <x:v>200</x:v>
      </x:c>
      <x:c r="I3191">
        <x:v>1</x:v>
      </x:c>
    </x:row>
    <x:row r="3192">
      <x:c r="A3192" s="1">
        <x:v>46146</x:v>
      </x:c>
      <x:c r="B3192" s="2">
        <x:v>0.9744328703703703</x:v>
      </x:c>
      <x:c r="C3192" t="s">
        <x:v>1699</x:v>
      </x:c>
      <x:c r="D3192" t="s">
        <x:v>1693</x:v>
      </x:c>
      <x:c r="E3192" t="s">
        <x:v>11</x:v>
      </x:c>
      <x:c r="F3192" t="s">
        <x:v>67</x:v>
      </x:c>
      <x:c r="G3192" t="s">
        <x:v>13</x:v>
      </x:c>
      <x:c r="H3192">
        <x:v>200</x:v>
      </x:c>
      <x:c r="I3192">
        <x:v>1</x:v>
      </x:c>
    </x:row>
    <x:row r="3193">
      <x:c r="A3193" s="1">
        <x:v>46146</x:v>
      </x:c>
      <x:c r="B3193" s="2">
        <x:v>0.97637731481481482</x:v>
      </x:c>
      <x:c r="C3193" t="s">
        <x:v>1699</x:v>
      </x:c>
      <x:c r="D3193" t="s">
        <x:v>1693</x:v>
      </x:c>
      <x:c r="E3193" t="s">
        <x:v>11</x:v>
      </x:c>
      <x:c r="F3193" t="s">
        <x:v>18</x:v>
      </x:c>
      <x:c r="G3193" t="s">
        <x:v>13</x:v>
      </x:c>
      <x:c r="H3193">
        <x:v>200</x:v>
      </x:c>
      <x:c r="I3193">
        <x:v>1</x:v>
      </x:c>
    </x:row>
    <x:row r="3194">
      <x:c r="A3194" s="1">
        <x:v>46146</x:v>
      </x:c>
      <x:c r="B3194" s="2">
        <x:v>0.97726851851851848</x:v>
      </x:c>
      <x:c r="C3194" t="s">
        <x:v>1699</x:v>
      </x:c>
      <x:c r="D3194" t="s">
        <x:v>1693</x:v>
      </x:c>
      <x:c r="E3194" t="s">
        <x:v>11</x:v>
      </x:c>
      <x:c r="F3194" t="s">
        <x:v>776</x:v>
      </x:c>
      <x:c r="G3194" t="s">
        <x:v>13</x:v>
      </x:c>
      <x:c r="H3194">
        <x:v>200</x:v>
      </x:c>
      <x:c r="I3194">
        <x:v>1</x:v>
      </x:c>
    </x:row>
    <x:row r="3195">
      <x:c r="A3195" s="1">
        <x:v>46146</x:v>
      </x:c>
      <x:c r="B3195" s="2">
        <x:v>0.9776273148148148</x:v>
      </x:c>
      <x:c r="C3195" t="s">
        <x:v>1699</x:v>
      </x:c>
      <x:c r="D3195" t="s">
        <x:v>1693</x:v>
      </x:c>
      <x:c r="E3195" t="s">
        <x:v>11</x:v>
      </x:c>
      <x:c r="F3195" t="s">
        <x:v>192</x:v>
      </x:c>
      <x:c r="G3195" t="s">
        <x:v>13</x:v>
      </x:c>
      <x:c r="H3195">
        <x:v>200</x:v>
      </x:c>
      <x:c r="I3195">
        <x:v>1</x:v>
      </x:c>
    </x:row>
    <x:row r="3196">
      <x:c r="A3196" s="1">
        <x:v>46146</x:v>
      </x:c>
      <x:c r="B3196" s="2">
        <x:v>0.98047453703703702</x:v>
      </x:c>
      <x:c r="C3196" t="s">
        <x:v>1699</x:v>
      </x:c>
      <x:c r="D3196" t="s">
        <x:v>1693</x:v>
      </x:c>
      <x:c r="E3196" t="s">
        <x:v>11</x:v>
      </x:c>
      <x:c r="F3196" t="s">
        <x:v>65</x:v>
      </x:c>
      <x:c r="G3196" t="s">
        <x:v>13</x:v>
      </x:c>
      <x:c r="H3196">
        <x:v>200</x:v>
      </x:c>
      <x:c r="I3196">
        <x:v>1</x:v>
      </x:c>
    </x:row>
    <x:row r="3197">
      <x:c r="A3197" s="1">
        <x:v>46146</x:v>
      </x:c>
      <x:c r="B3197" s="2">
        <x:v>0.9819444444444444</x:v>
      </x:c>
      <x:c r="C3197" t="s">
        <x:v>1699</x:v>
      </x:c>
      <x:c r="D3197" t="s">
        <x:v>1693</x:v>
      </x:c>
      <x:c r="E3197" t="s">
        <x:v>11</x:v>
      </x:c>
      <x:c r="F3197" t="s">
        <x:v>1701</x:v>
      </x:c>
      <x:c r="G3197" t="s">
        <x:v>13</x:v>
      </x:c>
      <x:c r="H3197">
        <x:v>200</x:v>
      </x:c>
      <x:c r="I3197">
        <x:v>1</x:v>
      </x:c>
    </x:row>
    <x:row r="3198">
      <x:c r="A3198" s="1">
        <x:v>46146</x:v>
      </x:c>
      <x:c r="B3198" s="2">
        <x:v>0.98252314814814812</x:v>
      </x:c>
      <x:c r="C3198" t="s">
        <x:v>1699</x:v>
      </x:c>
      <x:c r="D3198" t="s">
        <x:v>1693</x:v>
      </x:c>
      <x:c r="E3198" t="s">
        <x:v>11</x:v>
      </x:c>
      <x:c r="F3198" t="s">
        <x:v>437</x:v>
      </x:c>
      <x:c r="G3198" t="s">
        <x:v>13</x:v>
      </x:c>
      <x:c r="H3198">
        <x:v>200</x:v>
      </x:c>
      <x:c r="I3198">
        <x:v>1</x:v>
      </x:c>
    </x:row>
    <x:row r="3199">
      <x:c r="A3199" s="1">
        <x:v>46146</x:v>
      </x:c>
      <x:c r="B3199" s="2">
        <x:v>0.98324074074074075</x:v>
      </x:c>
      <x:c r="C3199" t="s">
        <x:v>1699</x:v>
      </x:c>
      <x:c r="D3199" t="s">
        <x:v>1693</x:v>
      </x:c>
      <x:c r="E3199" t="s">
        <x:v>11</x:v>
      </x:c>
      <x:c r="F3199" t="s">
        <x:v>274</x:v>
      </x:c>
      <x:c r="G3199" t="s">
        <x:v>13</x:v>
      </x:c>
      <x:c r="H3199">
        <x:v>200</x:v>
      </x:c>
      <x:c r="I3199">
        <x:v>1</x:v>
      </x:c>
    </x:row>
    <x:row r="3200">
      <x:c r="A3200" s="1">
        <x:v>46146</x:v>
      </x:c>
      <x:c r="B3200" s="2">
        <x:v>0.98450231481481476</x:v>
      </x:c>
      <x:c r="C3200" t="s">
        <x:v>1699</x:v>
      </x:c>
      <x:c r="D3200" t="s">
        <x:v>1693</x:v>
      </x:c>
      <x:c r="E3200" t="s">
        <x:v>11</x:v>
      </x:c>
      <x:c r="F3200" t="s">
        <x:v>443</x:v>
      </x:c>
      <x:c r="G3200" t="s">
        <x:v>13</x:v>
      </x:c>
      <x:c r="H3200">
        <x:v>200</x:v>
      </x:c>
      <x:c r="I3200">
        <x:v>1</x:v>
      </x:c>
    </x:row>
    <x:row r="3201">
      <x:c r="A3201" s="1">
        <x:v>46146</x:v>
      </x:c>
      <x:c r="B3201" s="2">
        <x:v>0.98668981481481488</x:v>
      </x:c>
      <x:c r="C3201" t="s">
        <x:v>1699</x:v>
      </x:c>
      <x:c r="D3201" t="s">
        <x:v>1693</x:v>
      </x:c>
      <x:c r="E3201" t="s">
        <x:v>11</x:v>
      </x:c>
      <x:c r="F3201" t="s">
        <x:v>806</x:v>
      </x:c>
      <x:c r="G3201" t="s">
        <x:v>13</x:v>
      </x:c>
      <x:c r="H3201">
        <x:v>200</x:v>
      </x:c>
      <x:c r="I3201">
        <x:v>1</x:v>
      </x:c>
    </x:row>
    <x:row r="3202">
      <x:c r="A3202" s="1">
        <x:v>46146</x:v>
      </x:c>
      <x:c r="B3202" s="2">
        <x:v>0.98700231481481471</x:v>
      </x:c>
      <x:c r="C3202" t="s">
        <x:v>1699</x:v>
      </x:c>
      <x:c r="D3202" t="s">
        <x:v>1693</x:v>
      </x:c>
      <x:c r="E3202" t="s">
        <x:v>11</x:v>
      </x:c>
      <x:c r="F3202" t="s">
        <x:v>518</x:v>
      </x:c>
      <x:c r="G3202" t="s">
        <x:v>13</x:v>
      </x:c>
      <x:c r="H3202">
        <x:v>200</x:v>
      </x:c>
      <x:c r="I3202">
        <x:v>1</x:v>
      </x:c>
    </x:row>
    <x:row r="3203">
      <x:c r="A3203" s="1">
        <x:v>46146</x:v>
      </x:c>
      <x:c r="B3203" s="2">
        <x:v>0.98856481481481484</x:v>
      </x:c>
      <x:c r="C3203" t="s">
        <x:v>1699</x:v>
      </x:c>
      <x:c r="D3203" t="s">
        <x:v>1693</x:v>
      </x:c>
      <x:c r="E3203" t="s">
        <x:v>11</x:v>
      </x:c>
      <x:c r="F3203" t="s">
        <x:v>348</x:v>
      </x:c>
      <x:c r="G3203" t="s">
        <x:v>13</x:v>
      </x:c>
      <x:c r="H3203">
        <x:v>200</x:v>
      </x:c>
      <x:c r="I3203">
        <x:v>1</x:v>
      </x:c>
    </x:row>
    <x:row r="3204">
      <x:c r="A3204" s="1">
        <x:v>46146</x:v>
      </x:c>
      <x:c r="B3204" s="2">
        <x:v>0.98987268518518512</x:v>
      </x:c>
      <x:c r="C3204" t="s">
        <x:v>1699</x:v>
      </x:c>
      <x:c r="D3204" t="s">
        <x:v>1693</x:v>
      </x:c>
      <x:c r="E3204" t="s">
        <x:v>11</x:v>
      </x:c>
      <x:c r="F3204" t="s">
        <x:v>1014</x:v>
      </x:c>
      <x:c r="G3204" t="s">
        <x:v>13</x:v>
      </x:c>
      <x:c r="H3204">
        <x:v>200</x:v>
      </x:c>
      <x:c r="I3204">
        <x:v>1</x:v>
      </x:c>
    </x:row>
    <x:row r="3205">
      <x:c r="A3205" s="1">
        <x:v>46146</x:v>
      </x:c>
      <x:c r="B3205" s="2">
        <x:v>0.9911226851851852</x:v>
      </x:c>
      <x:c r="C3205" t="s">
        <x:v>1699</x:v>
      </x:c>
      <x:c r="D3205" t="s">
        <x:v>1693</x:v>
      </x:c>
      <x:c r="E3205" t="s">
        <x:v>11</x:v>
      </x:c>
      <x:c r="F3205" t="s">
        <x:v>1702</x:v>
      </x:c>
      <x:c r="G3205" t="s">
        <x:v>13</x:v>
      </x:c>
      <x:c r="H3205">
        <x:v>200</x:v>
      </x:c>
      <x:c r="I3205">
        <x:v>1</x:v>
      </x:c>
    </x:row>
    <x:row r="3206">
      <x:c r="A3206" s="1">
        <x:v>46146</x:v>
      </x:c>
      <x:c r="B3206" s="2">
        <x:v>0.99164351851851851</x:v>
      </x:c>
      <x:c r="C3206" t="s">
        <x:v>1699</x:v>
      </x:c>
      <x:c r="D3206" t="s">
        <x:v>1693</x:v>
      </x:c>
      <x:c r="E3206" t="s">
        <x:v>11</x:v>
      </x:c>
      <x:c r="F3206" t="s">
        <x:v>1160</x:v>
      </x:c>
      <x:c r="G3206" t="s">
        <x:v>13</x:v>
      </x:c>
      <x:c r="H3206">
        <x:v>200</x:v>
      </x:c>
      <x:c r="I3206">
        <x:v>1</x:v>
      </x:c>
    </x:row>
    <x:row r="3207">
      <x:c r="A3207" s="1">
        <x:v>46146</x:v>
      </x:c>
      <x:c r="B3207" s="2">
        <x:v>0.99186342592592591</x:v>
      </x:c>
      <x:c r="C3207" t="s">
        <x:v>1699</x:v>
      </x:c>
      <x:c r="D3207" t="s">
        <x:v>1693</x:v>
      </x:c>
      <x:c r="E3207" t="s">
        <x:v>11</x:v>
      </x:c>
      <x:c r="F3207" t="s">
        <x:v>1074</x:v>
      </x:c>
      <x:c r="G3207" t="s">
        <x:v>13</x:v>
      </x:c>
      <x:c r="H3207">
        <x:v>200</x:v>
      </x:c>
      <x:c r="I3207">
        <x:v>1</x:v>
      </x:c>
    </x:row>
    <x:row r="3208">
      <x:c r="A3208" s="1">
        <x:v>46146</x:v>
      </x:c>
      <x:c r="B3208" s="2">
        <x:v>0.99510416666666668</x:v>
      </x:c>
      <x:c r="C3208" t="s">
        <x:v>1699</x:v>
      </x:c>
      <x:c r="D3208" t="s">
        <x:v>1693</x:v>
      </x:c>
      <x:c r="E3208" t="s">
        <x:v>11</x:v>
      </x:c>
      <x:c r="F3208" t="s">
        <x:v>913</x:v>
      </x:c>
      <x:c r="G3208" t="s">
        <x:v>13</x:v>
      </x:c>
      <x:c r="H3208">
        <x:v>200</x:v>
      </x:c>
      <x:c r="I3208">
        <x:v>1</x:v>
      </x:c>
    </x:row>
    <x:row r="3209">
      <x:c r="A3209" s="1">
        <x:v>46146</x:v>
      </x:c>
      <x:c r="B3209" s="2">
        <x:v>0.99587962962962961</x:v>
      </x:c>
      <x:c r="C3209" t="s">
        <x:v>1699</x:v>
      </x:c>
      <x:c r="D3209" t="s">
        <x:v>1693</x:v>
      </x:c>
      <x:c r="E3209" t="s">
        <x:v>11</x:v>
      </x:c>
      <x:c r="F3209" t="s">
        <x:v>75</x:v>
      </x:c>
      <x:c r="G3209" t="s">
        <x:v>13</x:v>
      </x:c>
      <x:c r="H3209">
        <x:v>200</x:v>
      </x:c>
      <x:c r="I3209">
        <x:v>1</x:v>
      </x:c>
    </x:row>
    <x:row r="3210">
      <x:c r="A3210" s="1">
        <x:v>46146</x:v>
      </x:c>
      <x:c r="B3210" s="2">
        <x:v>0.99624999999999997</x:v>
      </x:c>
      <x:c r="C3210" t="s">
        <x:v>1699</x:v>
      </x:c>
      <x:c r="D3210" t="s">
        <x:v>1693</x:v>
      </x:c>
      <x:c r="E3210" t="s">
        <x:v>11</x:v>
      </x:c>
      <x:c r="F3210" t="s">
        <x:v>162</x:v>
      </x:c>
      <x:c r="G3210" t="s">
        <x:v>13</x:v>
      </x:c>
      <x:c r="H3210">
        <x:v>200</x:v>
      </x:c>
      <x:c r="I3210">
        <x:v>1</x:v>
      </x:c>
    </x:row>
    <x:row r="3211">
      <x:c r="A3211" s="1">
        <x:v>46146</x:v>
      </x:c>
      <x:c r="B3211" s="2">
        <x:v>0.99671296296296286</x:v>
      </x:c>
      <x:c r="C3211" t="s">
        <x:v>1699</x:v>
      </x:c>
      <x:c r="D3211" t="s">
        <x:v>1693</x:v>
      </x:c>
      <x:c r="E3211" t="s">
        <x:v>11</x:v>
      </x:c>
      <x:c r="F3211" t="s">
        <x:v>266</x:v>
      </x:c>
      <x:c r="G3211" t="s">
        <x:v>13</x:v>
      </x:c>
      <x:c r="H3211">
        <x:v>200</x:v>
      </x:c>
      <x:c r="I3211">
        <x:v>1</x:v>
      </x:c>
    </x:row>
    <x:row r="3212">
      <x:c r="A3212" s="1">
        <x:v>46146</x:v>
      </x:c>
      <x:c r="B3212" s="2">
        <x:v>0.99701388888888898</x:v>
      </x:c>
      <x:c r="C3212" t="s">
        <x:v>1699</x:v>
      </x:c>
      <x:c r="D3212" t="s">
        <x:v>1693</x:v>
      </x:c>
      <x:c r="E3212" t="s">
        <x:v>11</x:v>
      </x:c>
      <x:c r="F3212" t="s">
        <x:v>1703</x:v>
      </x:c>
      <x:c r="G3212" t="s">
        <x:v>13</x:v>
      </x:c>
      <x:c r="H3212">
        <x:v>200</x:v>
      </x:c>
      <x:c r="I3212">
        <x:v>1</x:v>
      </x:c>
    </x:row>
    <x:row r="3213">
      <x:c r="A3213" s="1">
        <x:v>46146</x:v>
      </x:c>
      <x:c r="B3213" s="2">
        <x:v>0.99884259259259256</x:v>
      </x:c>
      <x:c r="C3213" t="s">
        <x:v>1699</x:v>
      </x:c>
      <x:c r="D3213" t="s">
        <x:v>1693</x:v>
      </x:c>
      <x:c r="E3213" t="s">
        <x:v>11</x:v>
      </x:c>
      <x:c r="F3213" t="s">
        <x:v>244</x:v>
      </x:c>
      <x:c r="G3213" t="s">
        <x:v>13</x:v>
      </x:c>
      <x:c r="H3213">
        <x:v>200</x:v>
      </x:c>
      <x:c r="I3213">
        <x:v>1</x:v>
      </x:c>
    </x:row>
    <x:row r="3214">
      <x:c r="A3214" s="1">
        <x:v>46146</x:v>
      </x:c>
      <x:c r="B3214" s="2">
        <x:v>0.99902777777777774</x:v>
      </x:c>
      <x:c r="C3214" t="s">
        <x:v>1699</x:v>
      </x:c>
      <x:c r="D3214" t="s">
        <x:v>1693</x:v>
      </x:c>
      <x:c r="E3214" t="s">
        <x:v>11</x:v>
      </x:c>
      <x:c r="F3214" t="s">
        <x:v>879</x:v>
      </x:c>
      <x:c r="G3214" t="s">
        <x:v>13</x:v>
      </x:c>
      <x:c r="H3214">
        <x:v>200</x:v>
      </x:c>
      <x:c r="I3214">
        <x:v>1</x:v>
      </x:c>
    </x:row>
    <x:row r="3215">
      <x:c r="A3215" s="1">
        <x:v>46146</x:v>
      </x:c>
      <x:c r="B3215" s="2">
        <x:v>0.99942129629629628</x:v>
      </x:c>
      <x:c r="C3215" t="s">
        <x:v>1699</x:v>
      </x:c>
      <x:c r="D3215" t="s">
        <x:v>1693</x:v>
      </x:c>
      <x:c r="E3215" t="s">
        <x:v>11</x:v>
      </x:c>
      <x:c r="F3215" t="s">
        <x:v>1010</x:v>
      </x:c>
      <x:c r="G3215" t="s">
        <x:v>13</x:v>
      </x:c>
      <x:c r="H3215">
        <x:v>200</x:v>
      </x:c>
      <x:c r="I3215">
        <x:v>1</x:v>
      </x:c>
    </x:row>
    <x:row r="3216">
      <x:c r="A3216" s="1">
        <x:v>46146</x:v>
      </x:c>
      <x:c r="B3216" s="2">
        <x:v>0.9994791666666667</x:v>
      </x:c>
      <x:c r="C3216" t="s">
        <x:v>1699</x:v>
      </x:c>
      <x:c r="D3216" t="s">
        <x:v>1693</x:v>
      </x:c>
      <x:c r="E3216" t="s">
        <x:v>11</x:v>
      </x:c>
      <x:c r="F3216" t="s">
        <x:v>233</x:v>
      </x:c>
      <x:c r="G3216" t="s">
        <x:v>13</x:v>
      </x:c>
      <x:c r="H3216">
        <x:v>200</x:v>
      </x:c>
      <x:c r="I3216">
        <x:v>1</x:v>
      </x:c>
    </x:row>
    <x:row r="3217">
      <x:c r="A3217" s="1">
        <x:v>46147</x:v>
      </x:c>
      <x:c r="B3217" s="2">
        <x:v>5.6712962962962956E-4</x:v>
      </x:c>
      <x:c r="C3217" t="s">
        <x:v>1699</x:v>
      </x:c>
      <x:c r="D3217" t="s">
        <x:v>1693</x:v>
      </x:c>
      <x:c r="E3217" t="s">
        <x:v>11</x:v>
      </x:c>
      <x:c r="F3217" t="s">
        <x:v>1106</x:v>
      </x:c>
      <x:c r="G3217" t="s">
        <x:v>13</x:v>
      </x:c>
      <x:c r="H3217">
        <x:v>200</x:v>
      </x:c>
      <x:c r="I3217">
        <x:v>1</x:v>
      </x:c>
    </x:row>
    <x:row r="3218">
      <x:c r="A3218" s="1">
        <x:v>46147</x:v>
      </x:c>
      <x:c r="B3218" s="2">
        <x:v>7.8703703703703705E-4</x:v>
      </x:c>
      <x:c r="C3218" t="s">
        <x:v>1699</x:v>
      </x:c>
      <x:c r="D3218" t="s">
        <x:v>1693</x:v>
      </x:c>
      <x:c r="E3218" t="s">
        <x:v>11</x:v>
      </x:c>
      <x:c r="F3218" t="s">
        <x:v>1600</x:v>
      </x:c>
      <x:c r="G3218" t="s">
        <x:v>13</x:v>
      </x:c>
      <x:c r="H3218">
        <x:v>200</x:v>
      </x:c>
      <x:c r="I3218">
        <x:v>1</x:v>
      </x:c>
    </x:row>
    <x:row r="3219">
      <x:c r="A3219" s="1">
        <x:v>46147</x:v>
      </x:c>
      <x:c r="B3219" s="2">
        <x:v>2.0949074074074073E-3</x:v>
      </x:c>
      <x:c r="C3219" t="s">
        <x:v>1699</x:v>
      </x:c>
      <x:c r="D3219" t="s">
        <x:v>1693</x:v>
      </x:c>
      <x:c r="E3219" t="s">
        <x:v>11</x:v>
      </x:c>
      <x:c r="F3219" t="s">
        <x:v>735</x:v>
      </x:c>
      <x:c r="G3219" t="s">
        <x:v>13</x:v>
      </x:c>
      <x:c r="H3219">
        <x:v>200</x:v>
      </x:c>
      <x:c r="I3219">
        <x:v>1</x:v>
      </x:c>
    </x:row>
    <x:row r="3220">
      <x:c r="A3220" s="1">
        <x:v>46147</x:v>
      </x:c>
      <x:c r="B3220" s="2">
        <x:v>4.6064814814814814E-3</x:v>
      </x:c>
      <x:c r="C3220" t="s">
        <x:v>1699</x:v>
      </x:c>
      <x:c r="D3220" t="s">
        <x:v>1693</x:v>
      </x:c>
      <x:c r="E3220" t="s">
        <x:v>11</x:v>
      </x:c>
      <x:c r="F3220" t="s">
        <x:v>1128</x:v>
      </x:c>
      <x:c r="G3220" t="s">
        <x:v>13</x:v>
      </x:c>
      <x:c r="H3220">
        <x:v>200</x:v>
      </x:c>
      <x:c r="I3220">
        <x:v>1</x:v>
      </x:c>
    </x:row>
    <x:row r="3221">
      <x:c r="A3221" s="1">
        <x:v>46147</x:v>
      </x:c>
      <x:c r="B3221" s="2">
        <x:v>4.9189814814814816E-3</x:v>
      </x:c>
      <x:c r="C3221" t="s">
        <x:v>1699</x:v>
      </x:c>
      <x:c r="D3221" t="s">
        <x:v>1693</x:v>
      </x:c>
      <x:c r="E3221" t="s">
        <x:v>11</x:v>
      </x:c>
      <x:c r="F3221" t="s">
        <x:v>77</x:v>
      </x:c>
      <x:c r="G3221" t="s">
        <x:v>13</x:v>
      </x:c>
      <x:c r="H3221">
        <x:v>200</x:v>
      </x:c>
      <x:c r="I3221">
        <x:v>1</x:v>
      </x:c>
    </x:row>
    <x:row r="3222">
      <x:c r="A3222" s="1">
        <x:v>46147</x:v>
      </x:c>
      <x:c r="B3222" s="2">
        <x:v>5.4513888888888884E-3</x:v>
      </x:c>
      <x:c r="C3222" t="s">
        <x:v>1699</x:v>
      </x:c>
      <x:c r="D3222" t="s">
        <x:v>1693</x:v>
      </x:c>
      <x:c r="E3222" t="s">
        <x:v>11</x:v>
      </x:c>
      <x:c r="F3222" t="s">
        <x:v>1029</x:v>
      </x:c>
      <x:c r="G3222" t="s">
        <x:v>13</x:v>
      </x:c>
      <x:c r="H3222">
        <x:v>200</x:v>
      </x:c>
      <x:c r="I3222">
        <x:v>1</x:v>
      </x:c>
    </x:row>
    <x:row r="3223">
      <x:c r="A3223" s="1">
        <x:v>46147</x:v>
      </x:c>
      <x:c r="B3223" s="2">
        <x:v>8.113425925925925E-3</x:v>
      </x:c>
      <x:c r="C3223" t="s">
        <x:v>1699</x:v>
      </x:c>
      <x:c r="D3223" t="s">
        <x:v>1693</x:v>
      </x:c>
      <x:c r="E3223" t="s">
        <x:v>11</x:v>
      </x:c>
      <x:c r="F3223" t="s">
        <x:v>331</x:v>
      </x:c>
      <x:c r="G3223" t="s">
        <x:v>13</x:v>
      </x:c>
      <x:c r="H3223">
        <x:v>200</x:v>
      </x:c>
      <x:c r="I3223">
        <x:v>1</x:v>
      </x:c>
    </x:row>
    <x:row r="3224">
      <x:c r="A3224" s="1">
        <x:v>46147</x:v>
      </x:c>
      <x:c r="B3224" s="2">
        <x:v>8.3333333333333332E-3</x:v>
      </x:c>
      <x:c r="C3224" t="s">
        <x:v>1699</x:v>
      </x:c>
      <x:c r="D3224" t="s">
        <x:v>1693</x:v>
      </x:c>
      <x:c r="E3224" t="s">
        <x:v>11</x:v>
      </x:c>
      <x:c r="F3224" t="s">
        <x:v>1403</x:v>
      </x:c>
      <x:c r="G3224" t="s">
        <x:v>13</x:v>
      </x:c>
      <x:c r="H3224">
        <x:v>200</x:v>
      </x:c>
      <x:c r="I3224">
        <x:v>1</x:v>
      </x:c>
    </x:row>
    <x:row r="3225">
      <x:c r="A3225" s="1">
        <x:v>46147</x:v>
      </x:c>
      <x:c r="B3225" s="2">
        <x:v>9.8263888888888897E-3</x:v>
      </x:c>
      <x:c r="C3225" t="s">
        <x:v>1699</x:v>
      </x:c>
      <x:c r="D3225" t="s">
        <x:v>1693</x:v>
      </x:c>
      <x:c r="E3225" t="s">
        <x:v>11</x:v>
      </x:c>
      <x:c r="F3225" t="s">
        <x:v>268</x:v>
      </x:c>
      <x:c r="G3225" t="s">
        <x:v>13</x:v>
      </x:c>
      <x:c r="H3225">
        <x:v>200</x:v>
      </x:c>
      <x:c r="I3225">
        <x:v>1</x:v>
      </x:c>
    </x:row>
    <x:row r="3226">
      <x:c r="A3226" s="1">
        <x:v>46147</x:v>
      </x:c>
      <x:c r="B3226" s="2">
        <x:v>1.0347222222222223E-2</x:v>
      </x:c>
      <x:c r="C3226" t="s">
        <x:v>1699</x:v>
      </x:c>
      <x:c r="D3226" t="s">
        <x:v>1693</x:v>
      </x:c>
      <x:c r="E3226" t="s">
        <x:v>11</x:v>
      </x:c>
      <x:c r="F3226" t="s">
        <x:v>854</x:v>
      </x:c>
      <x:c r="G3226" t="s">
        <x:v>13</x:v>
      </x:c>
      <x:c r="H3226">
        <x:v>200</x:v>
      </x:c>
      <x:c r="I3226">
        <x:v>1</x:v>
      </x:c>
    </x:row>
    <x:row r="3227">
      <x:c r="A3227" s="1">
        <x:v>46147</x:v>
      </x:c>
      <x:c r="B3227" s="2">
        <x:v>1.1180555555555556E-2</x:v>
      </x:c>
      <x:c r="C3227" t="s">
        <x:v>1699</x:v>
      </x:c>
      <x:c r="D3227" t="s">
        <x:v>1693</x:v>
      </x:c>
      <x:c r="E3227" t="s">
        <x:v>11</x:v>
      </x:c>
      <x:c r="F3227" t="s">
        <x:v>649</x:v>
      </x:c>
      <x:c r="G3227" t="s">
        <x:v>13</x:v>
      </x:c>
      <x:c r="H3227">
        <x:v>200</x:v>
      </x:c>
      <x:c r="I3227">
        <x:v>1</x:v>
      </x:c>
    </x:row>
    <x:row r="3228">
      <x:c r="A3228" s="1">
        <x:v>46147</x:v>
      </x:c>
      <x:c r="B3228" s="2">
        <x:v>1.4247685185185184E-2</x:v>
      </x:c>
      <x:c r="C3228" t="s">
        <x:v>1699</x:v>
      </x:c>
      <x:c r="D3228" t="s">
        <x:v>1693</x:v>
      </x:c>
      <x:c r="E3228" t="s">
        <x:v>11</x:v>
      </x:c>
      <x:c r="F3228" t="s">
        <x:v>403</x:v>
      </x:c>
      <x:c r="G3228" t="s">
        <x:v>13</x:v>
      </x:c>
      <x:c r="H3228">
        <x:v>200</x:v>
      </x:c>
      <x:c r="I3228">
        <x:v>1</x:v>
      </x:c>
    </x:row>
    <x:row r="3229">
      <x:c r="A3229" s="1">
        <x:v>46147</x:v>
      </x:c>
      <x:c r="B3229" s="2">
        <x:v>1.4351851851851852E-2</x:v>
      </x:c>
      <x:c r="C3229" t="s">
        <x:v>1699</x:v>
      </x:c>
      <x:c r="D3229" t="s">
        <x:v>1693</x:v>
      </x:c>
      <x:c r="E3229" t="s">
        <x:v>11</x:v>
      </x:c>
      <x:c r="F3229" t="s">
        <x:v>670</x:v>
      </x:c>
      <x:c r="G3229" t="s">
        <x:v>13</x:v>
      </x:c>
      <x:c r="H3229">
        <x:v>200</x:v>
      </x:c>
      <x:c r="I3229">
        <x:v>1</x:v>
      </x:c>
    </x:row>
    <x:row r="3230">
      <x:c r="A3230" s="1">
        <x:v>46147</x:v>
      </x:c>
      <x:c r="B3230" s="2">
        <x:v>1.4594907407407405E-2</x:v>
      </x:c>
      <x:c r="C3230" t="s">
        <x:v>1699</x:v>
      </x:c>
      <x:c r="D3230" t="s">
        <x:v>1693</x:v>
      </x:c>
      <x:c r="E3230" t="s">
        <x:v>11</x:v>
      </x:c>
      <x:c r="F3230" t="s">
        <x:v>1534</x:v>
      </x:c>
      <x:c r="G3230" t="s">
        <x:v>13</x:v>
      </x:c>
      <x:c r="H3230">
        <x:v>200</x:v>
      </x:c>
      <x:c r="I3230">
        <x:v>1</x:v>
      </x:c>
    </x:row>
    <x:row r="3231">
      <x:c r="A3231" s="1">
        <x:v>46147</x:v>
      </x:c>
      <x:c r="B3231" s="2">
        <x:v>1.7962962962962962E-2</x:v>
      </x:c>
      <x:c r="C3231" t="s">
        <x:v>1699</x:v>
      </x:c>
      <x:c r="D3231" t="s">
        <x:v>1693</x:v>
      </x:c>
      <x:c r="E3231" t="s">
        <x:v>11</x:v>
      </x:c>
      <x:c r="F3231" t="s">
        <x:v>552</x:v>
      </x:c>
      <x:c r="G3231" t="s">
        <x:v>13</x:v>
      </x:c>
      <x:c r="H3231">
        <x:v>200</x:v>
      </x:c>
      <x:c r="I3231">
        <x:v>1</x:v>
      </x:c>
    </x:row>
    <x:row r="3232">
      <x:c r="A3232" s="1">
        <x:v>46147</x:v>
      </x:c>
      <x:c r="B3232" s="2">
        <x:v>1.9027777777777779E-2</x:v>
      </x:c>
      <x:c r="C3232" t="s">
        <x:v>1699</x:v>
      </x:c>
      <x:c r="D3232" t="s">
        <x:v>1693</x:v>
      </x:c>
      <x:c r="E3232" t="s">
        <x:v>11</x:v>
      </x:c>
      <x:c r="F3232" t="s">
        <x:v>1255</x:v>
      </x:c>
      <x:c r="G3232" t="s">
        <x:v>13</x:v>
      </x:c>
      <x:c r="H3232">
        <x:v>200</x:v>
      </x:c>
      <x:c r="I3232">
        <x:v>1</x:v>
      </x:c>
    </x:row>
    <x:row r="3233">
      <x:c r="A3233" s="1">
        <x:v>46147</x:v>
      </x:c>
      <x:c r="B3233" s="2">
        <x:v>1.9317129629629629E-2</x:v>
      </x:c>
      <x:c r="C3233" t="s">
        <x:v>1699</x:v>
      </x:c>
      <x:c r="D3233" t="s">
        <x:v>1693</x:v>
      </x:c>
      <x:c r="E3233" t="s">
        <x:v>11</x:v>
      </x:c>
      <x:c r="F3233" t="s">
        <x:v>934</x:v>
      </x:c>
      <x:c r="G3233" t="s">
        <x:v>13</x:v>
      </x:c>
      <x:c r="H3233">
        <x:v>200</x:v>
      </x:c>
      <x:c r="I3233">
        <x:v>1</x:v>
      </x:c>
    </x:row>
    <x:row r="3234">
      <x:c r="A3234" s="1">
        <x:v>46147</x:v>
      </x:c>
      <x:c r="B3234" s="2">
        <x:v>2.3541666666666666E-2</x:v>
      </x:c>
      <x:c r="C3234" t="s">
        <x:v>1699</x:v>
      </x:c>
      <x:c r="D3234" t="s">
        <x:v>1693</x:v>
      </x:c>
      <x:c r="E3234" t="s">
        <x:v>11</x:v>
      </x:c>
      <x:c r="F3234" t="s">
        <x:v>818</x:v>
      </x:c>
      <x:c r="G3234" t="s">
        <x:v>13</x:v>
      </x:c>
      <x:c r="H3234">
        <x:v>200</x:v>
      </x:c>
      <x:c r="I3234">
        <x:v>1</x:v>
      </x:c>
    </x:row>
    <x:row r="3235">
      <x:c r="A3235" s="1">
        <x:v>46147</x:v>
      </x:c>
      <x:c r="B3235" s="2">
        <x:v>2.3645833333333335E-2</x:v>
      </x:c>
      <x:c r="C3235" t="s">
        <x:v>1699</x:v>
      </x:c>
      <x:c r="D3235" t="s">
        <x:v>1693</x:v>
      </x:c>
      <x:c r="E3235" t="s">
        <x:v>11</x:v>
      </x:c>
      <x:c r="F3235" t="s">
        <x:v>592</x:v>
      </x:c>
      <x:c r="G3235" t="s">
        <x:v>13</x:v>
      </x:c>
      <x:c r="H3235">
        <x:v>200</x:v>
      </x:c>
      <x:c r="I3235">
        <x:v>1</x:v>
      </x:c>
    </x:row>
    <x:row r="3236">
      <x:c r="A3236" s="1">
        <x:v>46147</x:v>
      </x:c>
      <x:c r="B3236" s="2">
        <x:v>2.4131944444444445E-2</x:v>
      </x:c>
      <x:c r="C3236" t="s">
        <x:v>1699</x:v>
      </x:c>
      <x:c r="D3236" t="s">
        <x:v>1693</x:v>
      </x:c>
      <x:c r="E3236" t="s">
        <x:v>11</x:v>
      </x:c>
      <x:c r="F3236" t="s">
        <x:v>597</x:v>
      </x:c>
      <x:c r="G3236" t="s">
        <x:v>13</x:v>
      </x:c>
      <x:c r="H3236">
        <x:v>200</x:v>
      </x:c>
      <x:c r="I3236">
        <x:v>1</x:v>
      </x:c>
    </x:row>
    <x:row r="3237">
      <x:c r="A3237" s="1">
        <x:v>46147</x:v>
      </x:c>
      <x:c r="B3237" s="2">
        <x:v>2.4224537037037034E-2</x:v>
      </x:c>
      <x:c r="C3237" t="s">
        <x:v>1704</x:v>
      </x:c>
      <x:c r="D3237" t="s">
        <x:v>1693</x:v>
      </x:c>
      <x:c r="E3237" t="s">
        <x:v>11</x:v>
      </x:c>
      <x:c r="F3237" t="s">
        <x:v>597</x:v>
      </x:c>
      <x:c r="G3237" t="s">
        <x:v>13</x:v>
      </x:c>
      <x:c r="H3237">
        <x:v>200</x:v>
      </x:c>
      <x:c r="I3237">
        <x:v>1</x:v>
      </x:c>
    </x:row>
    <x:row r="3238">
      <x:c r="A3238" s="1">
        <x:v>46147</x:v>
      </x:c>
      <x:c r="B3238" s="2">
        <x:v>2.4606481481481479E-2</x:v>
      </x:c>
      <x:c r="C3238" t="s">
        <x:v>1705</x:v>
      </x:c>
      <x:c r="D3238" t="s">
        <x:v>1693</x:v>
      </x:c>
      <x:c r="E3238" t="s">
        <x:v>11</x:v>
      </x:c>
      <x:c r="F3238" t="s">
        <x:v>597</x:v>
      </x:c>
      <x:c r="G3238" t="s">
        <x:v>13</x:v>
      </x:c>
      <x:c r="H3238">
        <x:v>200</x:v>
      </x:c>
      <x:c r="I3238">
        <x:v>1</x:v>
      </x:c>
    </x:row>
    <x:row r="3239">
      <x:c r="A3239" s="1">
        <x:v>46147</x:v>
      </x:c>
      <x:c r="B3239" s="2">
        <x:v>2.4606481481481479E-2</x:v>
      </x:c>
      <x:c r="C3239" t="s">
        <x:v>1705</x:v>
      </x:c>
      <x:c r="D3239" t="s">
        <x:v>1693</x:v>
      </x:c>
      <x:c r="E3239" t="s">
        <x:v>11</x:v>
      </x:c>
      <x:c r="F3239" t="s">
        <x:v>591</x:v>
      </x:c>
      <x:c r="G3239" t="s">
        <x:v>13</x:v>
      </x:c>
      <x:c r="H3239">
        <x:v>200</x:v>
      </x:c>
      <x:c r="I3239">
        <x:v>1</x:v>
      </x:c>
    </x:row>
    <x:row r="3240">
      <x:c r="A3240" s="1">
        <x:v>46147</x:v>
      </x:c>
      <x:c r="B3240" s="2">
        <x:v>2.7847222222222221E-2</x:v>
      </x:c>
      <x:c r="C3240" t="s">
        <x:v>1705</x:v>
      </x:c>
      <x:c r="D3240" t="s">
        <x:v>1693</x:v>
      </x:c>
      <x:c r="E3240" t="s">
        <x:v>11</x:v>
      </x:c>
      <x:c r="F3240" t="s">
        <x:v>287</x:v>
      </x:c>
      <x:c r="G3240" t="s">
        <x:v>13</x:v>
      </x:c>
      <x:c r="H3240">
        <x:v>200</x:v>
      </x:c>
      <x:c r="I3240">
        <x:v>1</x:v>
      </x:c>
    </x:row>
    <x:row r="3241">
      <x:c r="A3241" s="1">
        <x:v>46147</x:v>
      </x:c>
      <x:c r="B3241" s="2">
        <x:v>2.837962962962963E-2</x:v>
      </x:c>
      <x:c r="C3241" t="s">
        <x:v>1705</x:v>
      </x:c>
      <x:c r="D3241" t="s">
        <x:v>1693</x:v>
      </x:c>
      <x:c r="E3241" t="s">
        <x:v>11</x:v>
      </x:c>
      <x:c r="F3241" t="s">
        <x:v>888</x:v>
      </x:c>
      <x:c r="G3241" t="s">
        <x:v>13</x:v>
      </x:c>
      <x:c r="H3241">
        <x:v>200</x:v>
      </x:c>
      <x:c r="I3241">
        <x:v>1</x:v>
      </x:c>
    </x:row>
    <x:row r="3242">
      <x:c r="A3242" s="1">
        <x:v>46147</x:v>
      </x:c>
      <x:c r="B3242" s="2">
        <x:v>3.1481481481481485E-2</x:v>
      </x:c>
      <x:c r="C3242" t="s">
        <x:v>1705</x:v>
      </x:c>
      <x:c r="D3242" t="s">
        <x:v>1693</x:v>
      </x:c>
      <x:c r="E3242" t="s">
        <x:v>11</x:v>
      </x:c>
      <x:c r="F3242" t="s">
        <x:v>1108</x:v>
      </x:c>
      <x:c r="G3242" t="s">
        <x:v>13</x:v>
      </x:c>
      <x:c r="H3242">
        <x:v>200</x:v>
      </x:c>
      <x:c r="I3242">
        <x:v>1</x:v>
      </x:c>
    </x:row>
    <x:row r="3243">
      <x:c r="A3243" s="1">
        <x:v>46147</x:v>
      </x:c>
      <x:c r="B3243" s="2">
        <x:v>3.172453703703703E-2</x:v>
      </x:c>
      <x:c r="C3243" t="s">
        <x:v>1705</x:v>
      </x:c>
      <x:c r="D3243" t="s">
        <x:v>1693</x:v>
      </x:c>
      <x:c r="E3243" t="s">
        <x:v>11</x:v>
      </x:c>
      <x:c r="F3243" t="s">
        <x:v>227</x:v>
      </x:c>
      <x:c r="G3243" t="s">
        <x:v>13</x:v>
      </x:c>
      <x:c r="H3243">
        <x:v>200</x:v>
      </x:c>
      <x:c r="I3243">
        <x:v>1</x:v>
      </x:c>
    </x:row>
    <x:row r="3244">
      <x:c r="A3244" s="1">
        <x:v>46147</x:v>
      </x:c>
      <x:c r="B3244" s="2">
        <x:v>3.24537037037037E-2</x:v>
      </x:c>
      <x:c r="C3244" t="s">
        <x:v>1705</x:v>
      </x:c>
      <x:c r="D3244" t="s">
        <x:v>1693</x:v>
      </x:c>
      <x:c r="E3244" t="s">
        <x:v>11</x:v>
      </x:c>
      <x:c r="F3244" t="s">
        <x:v>1519</x:v>
      </x:c>
      <x:c r="G3244" t="s">
        <x:v>13</x:v>
      </x:c>
      <x:c r="H3244">
        <x:v>200</x:v>
      </x:c>
      <x:c r="I3244">
        <x:v>1</x:v>
      </x:c>
    </x:row>
    <x:row r="3245">
      <x:c r="A3245" s="1">
        <x:v>46147</x:v>
      </x:c>
      <x:c r="B3245" s="2">
        <x:v>3.2928240740740737E-2</x:v>
      </x:c>
      <x:c r="C3245" t="s">
        <x:v>1705</x:v>
      </x:c>
      <x:c r="D3245" t="s">
        <x:v>1693</x:v>
      </x:c>
      <x:c r="E3245" t="s">
        <x:v>11</x:v>
      </x:c>
      <x:c r="F3245" t="s">
        <x:v>300</x:v>
      </x:c>
      <x:c r="G3245" t="s">
        <x:v>13</x:v>
      </x:c>
      <x:c r="H3245">
        <x:v>200</x:v>
      </x:c>
      <x:c r="I3245">
        <x:v>1</x:v>
      </x:c>
    </x:row>
    <x:row r="3246">
      <x:c r="A3246" s="1">
        <x:v>46147</x:v>
      </x:c>
      <x:c r="B3246" s="2">
        <x:v>3.4560185185185187E-2</x:v>
      </x:c>
      <x:c r="C3246" t="s">
        <x:v>1705</x:v>
      </x:c>
      <x:c r="D3246" t="s">
        <x:v>1693</x:v>
      </x:c>
      <x:c r="E3246" t="s">
        <x:v>11</x:v>
      </x:c>
      <x:c r="F3246" t="s">
        <x:v>176</x:v>
      </x:c>
      <x:c r="G3246" t="s">
        <x:v>13</x:v>
      </x:c>
      <x:c r="H3246">
        <x:v>200</x:v>
      </x:c>
      <x:c r="I3246">
        <x:v>1</x:v>
      </x:c>
    </x:row>
    <x:row r="3247">
      <x:c r="A3247" s="1">
        <x:v>46147</x:v>
      </x:c>
      <x:c r="B3247" s="2">
        <x:v>3.6828703703703704E-2</x:v>
      </x:c>
      <x:c r="C3247" t="s">
        <x:v>1705</x:v>
      </x:c>
      <x:c r="D3247" t="s">
        <x:v>1693</x:v>
      </x:c>
      <x:c r="E3247" t="s">
        <x:v>11</x:v>
      </x:c>
      <x:c r="F3247" t="s">
        <x:v>1394</x:v>
      </x:c>
      <x:c r="G3247" t="s">
        <x:v>13</x:v>
      </x:c>
      <x:c r="H3247">
        <x:v>200</x:v>
      </x:c>
      <x:c r="I3247">
        <x:v>1</x:v>
      </x:c>
    </x:row>
    <x:row r="3248">
      <x:c r="A3248" s="1">
        <x:v>46147</x:v>
      </x:c>
      <x:c r="B3248" s="2">
        <x:v>3.7384259259259263E-2</x:v>
      </x:c>
      <x:c r="C3248" t="s">
        <x:v>1705</x:v>
      </x:c>
      <x:c r="D3248" t="s">
        <x:v>1693</x:v>
      </x:c>
      <x:c r="E3248" t="s">
        <x:v>11</x:v>
      </x:c>
      <x:c r="F3248" t="s">
        <x:v>1706</x:v>
      </x:c>
      <x:c r="G3248" t="s">
        <x:v>13</x:v>
      </x:c>
      <x:c r="H3248">
        <x:v>200</x:v>
      </x:c>
      <x:c r="I3248">
        <x:v>1</x:v>
      </x:c>
    </x:row>
    <x:row r="3249">
      <x:c r="A3249" s="1">
        <x:v>46147</x:v>
      </x:c>
      <x:c r="B3249" s="2">
        <x:v>3.75462962962963E-2</x:v>
      </x:c>
      <x:c r="C3249" t="s">
        <x:v>1705</x:v>
      </x:c>
      <x:c r="D3249" t="s">
        <x:v>1693</x:v>
      </x:c>
      <x:c r="E3249" t="s">
        <x:v>11</x:v>
      </x:c>
      <x:c r="F3249" t="s">
        <x:v>402</x:v>
      </x:c>
      <x:c r="G3249" t="s">
        <x:v>13</x:v>
      </x:c>
      <x:c r="H3249">
        <x:v>200</x:v>
      </x:c>
      <x:c r="I3249">
        <x:v>1</x:v>
      </x:c>
    </x:row>
    <x:row r="3250">
      <x:c r="A3250" s="1">
        <x:v>46147</x:v>
      </x:c>
      <x:c r="B3250" s="2">
        <x:v>3.8263888888888889E-2</x:v>
      </x:c>
      <x:c r="C3250" t="s">
        <x:v>1705</x:v>
      </x:c>
      <x:c r="D3250" t="s">
        <x:v>1693</x:v>
      </x:c>
      <x:c r="E3250" t="s">
        <x:v>11</x:v>
      </x:c>
      <x:c r="F3250" t="s">
        <x:v>67</x:v>
      </x:c>
      <x:c r="G3250" t="s">
        <x:v>13</x:v>
      </x:c>
      <x:c r="H3250">
        <x:v>200</x:v>
      </x:c>
      <x:c r="I3250">
        <x:v>1</x:v>
      </x:c>
    </x:row>
    <x:row r="3251">
      <x:c r="A3251" s="1">
        <x:v>46147</x:v>
      </x:c>
      <x:c r="B3251" s="2">
        <x:v>3.8865740740740742E-2</x:v>
      </x:c>
      <x:c r="C3251" t="s">
        <x:v>1705</x:v>
      </x:c>
      <x:c r="D3251" t="s">
        <x:v>1693</x:v>
      </x:c>
      <x:c r="E3251" t="s">
        <x:v>11</x:v>
      </x:c>
      <x:c r="F3251" t="s">
        <x:v>599</x:v>
      </x:c>
      <x:c r="G3251" t="s">
        <x:v>13</x:v>
      </x:c>
      <x:c r="H3251">
        <x:v>200</x:v>
      </x:c>
      <x:c r="I3251">
        <x:v>1</x:v>
      </x:c>
    </x:row>
    <x:row r="3252">
      <x:c r="A3252" s="1">
        <x:v>46147</x:v>
      </x:c>
      <x:c r="B3252" s="2">
        <x:v>4.1215277777777774E-2</x:v>
      </x:c>
      <x:c r="C3252" t="s">
        <x:v>1707</x:v>
      </x:c>
      <x:c r="D3252" t="s">
        <x:v>1693</x:v>
      </x:c>
      <x:c r="E3252" t="s">
        <x:v>11</x:v>
      </x:c>
      <x:c r="F3252" t="s">
        <x:v>599</x:v>
      </x:c>
      <x:c r="G3252" t="s">
        <x:v>13</x:v>
      </x:c>
      <x:c r="H3252">
        <x:v>200</x:v>
      </x:c>
      <x:c r="I3252">
        <x:v>1</x:v>
      </x:c>
    </x:row>
    <x:row r="3253">
      <x:c r="A3253" s="1">
        <x:v>46147</x:v>
      </x:c>
      <x:c r="B3253" s="2">
        <x:v>4.1770833333333333E-2</x:v>
      </x:c>
      <x:c r="C3253" t="s">
        <x:v>1707</x:v>
      </x:c>
      <x:c r="D3253" t="s">
        <x:v>1693</x:v>
      </x:c>
      <x:c r="E3253" t="s">
        <x:v>11</x:v>
      </x:c>
      <x:c r="F3253" t="s">
        <x:v>106</x:v>
      </x:c>
      <x:c r="G3253" t="s">
        <x:v>13</x:v>
      </x:c>
      <x:c r="H3253">
        <x:v>200</x:v>
      </x:c>
      <x:c r="I3253">
        <x:v>1</x:v>
      </x:c>
    </x:row>
    <x:row r="3254">
      <x:c r="A3254" s="1">
        <x:v>46147</x:v>
      </x:c>
      <x:c r="B3254" s="2">
        <x:v>4.2303240740740738E-2</x:v>
      </x:c>
      <x:c r="C3254" t="s">
        <x:v>1707</x:v>
      </x:c>
      <x:c r="D3254" t="s">
        <x:v>1693</x:v>
      </x:c>
      <x:c r="E3254" t="s">
        <x:v>11</x:v>
      </x:c>
      <x:c r="F3254" t="s">
        <x:v>360</x:v>
      </x:c>
      <x:c r="G3254" t="s">
        <x:v>13</x:v>
      </x:c>
      <x:c r="H3254">
        <x:v>200</x:v>
      </x:c>
      <x:c r="I3254">
        <x:v>1</x:v>
      </x:c>
    </x:row>
    <x:row r="3255">
      <x:c r="A3255" s="1">
        <x:v>46147</x:v>
      </x:c>
      <x:c r="B3255" s="2">
        <x:v>4.3090277777777776E-2</x:v>
      </x:c>
      <x:c r="C3255" t="s">
        <x:v>1707</x:v>
      </x:c>
      <x:c r="D3255" t="s">
        <x:v>1693</x:v>
      </x:c>
      <x:c r="E3255" t="s">
        <x:v>11</x:v>
      </x:c>
      <x:c r="F3255" t="s">
        <x:v>1224</x:v>
      </x:c>
      <x:c r="G3255" t="s">
        <x:v>13</x:v>
      </x:c>
      <x:c r="H3255">
        <x:v>200</x:v>
      </x:c>
      <x:c r="I3255">
        <x:v>1</x:v>
      </x:c>
    </x:row>
    <x:row r="3256">
      <x:c r="A3256" s="1">
        <x:v>46147</x:v>
      </x:c>
      <x:c r="B3256" s="2">
        <x:v>4.6192129629629632E-2</x:v>
      </x:c>
      <x:c r="C3256" t="s">
        <x:v>1707</x:v>
      </x:c>
      <x:c r="D3256" t="s">
        <x:v>1693</x:v>
      </x:c>
      <x:c r="E3256" t="s">
        <x:v>11</x:v>
      </x:c>
      <x:c r="F3256" t="s">
        <x:v>1708</x:v>
      </x:c>
      <x:c r="G3256" t="s">
        <x:v>13</x:v>
      </x:c>
      <x:c r="H3256">
        <x:v>200</x:v>
      </x:c>
      <x:c r="I3256">
        <x:v>1</x:v>
      </x:c>
    </x:row>
    <x:row r="3257">
      <x:c r="A3257" s="1">
        <x:v>46147</x:v>
      </x:c>
      <x:c r="B3257" s="2">
        <x:v>4.6574074074074073E-2</x:v>
      </x:c>
      <x:c r="C3257" t="s">
        <x:v>1707</x:v>
      </x:c>
      <x:c r="D3257" t="s">
        <x:v>1693</x:v>
      </x:c>
      <x:c r="E3257" t="s">
        <x:v>11</x:v>
      </x:c>
      <x:c r="F3257" t="s">
        <x:v>822</x:v>
      </x:c>
      <x:c r="G3257" t="s">
        <x:v>13</x:v>
      </x:c>
      <x:c r="H3257">
        <x:v>200</x:v>
      </x:c>
      <x:c r="I3257">
        <x:v>1</x:v>
      </x:c>
    </x:row>
    <x:row r="3258">
      <x:c r="A3258" s="1">
        <x:v>46147</x:v>
      </x:c>
      <x:c r="B3258" s="2">
        <x:v>4.7002314814814816E-2</x:v>
      </x:c>
      <x:c r="C3258" t="s">
        <x:v>1707</x:v>
      </x:c>
      <x:c r="D3258" t="s">
        <x:v>1693</x:v>
      </x:c>
      <x:c r="E3258" t="s">
        <x:v>11</x:v>
      </x:c>
      <x:c r="F3258" t="s">
        <x:v>346</x:v>
      </x:c>
      <x:c r="G3258" t="s">
        <x:v>13</x:v>
      </x:c>
      <x:c r="H3258">
        <x:v>200</x:v>
      </x:c>
      <x:c r="I3258">
        <x:v>1</x:v>
      </x:c>
    </x:row>
    <x:row r="3259">
      <x:c r="A3259" s="1">
        <x:v>46147</x:v>
      </x:c>
      <x:c r="B3259" s="2">
        <x:v>4.9814814814814812E-2</x:v>
      </x:c>
      <x:c r="C3259" t="s">
        <x:v>1707</x:v>
      </x:c>
      <x:c r="D3259" t="s">
        <x:v>1693</x:v>
      </x:c>
      <x:c r="E3259" t="s">
        <x:v>11</x:v>
      </x:c>
      <x:c r="F3259" t="s">
        <x:v>95</x:v>
      </x:c>
      <x:c r="G3259" t="s">
        <x:v>13</x:v>
      </x:c>
      <x:c r="H3259">
        <x:v>200</x:v>
      </x:c>
      <x:c r="I3259">
        <x:v>1</x:v>
      </x:c>
    </x:row>
    <x:row r="3260">
      <x:c r="A3260" s="1">
        <x:v>46147</x:v>
      </x:c>
      <x:c r="B3260" s="2">
        <x:v>5.0381944444444444E-2</x:v>
      </x:c>
      <x:c r="C3260" t="s">
        <x:v>1707</x:v>
      </x:c>
      <x:c r="D3260" t="s">
        <x:v>1693</x:v>
      </x:c>
      <x:c r="E3260" t="s">
        <x:v>11</x:v>
      </x:c>
      <x:c r="F3260" t="s">
        <x:v>245</x:v>
      </x:c>
      <x:c r="G3260" t="s">
        <x:v>13</x:v>
      </x:c>
      <x:c r="H3260">
        <x:v>200</x:v>
      </x:c>
      <x:c r="I3260">
        <x:v>1</x:v>
      </x:c>
    </x:row>
    <x:row r="3261">
      <x:c r="A3261" s="1">
        <x:v>46147</x:v>
      </x:c>
      <x:c r="B3261" s="2">
        <x:v>5.0532407407407408E-2</x:v>
      </x:c>
      <x:c r="C3261" t="s">
        <x:v>1707</x:v>
      </x:c>
      <x:c r="D3261" t="s">
        <x:v>1409</x:v>
      </x:c>
      <x:c r="E3261" t="s">
        <x:v>11</x:v>
      </x:c>
      <x:c r="F3261" t="s">
        <x:v>245</x:v>
      </x:c>
      <x:c r="G3261" t="s">
        <x:v>13</x:v>
      </x:c>
      <x:c r="H3261">
        <x:v>200</x:v>
      </x:c>
      <x:c r="I3261">
        <x:v>1</x:v>
      </x:c>
    </x:row>
    <x:row r="3262">
      <x:c r="A3262" s="1">
        <x:v>46147</x:v>
      </x:c>
      <x:c r="B3262" s="2">
        <x:v>5.1145833333333335E-2</x:v>
      </x:c>
      <x:c r="C3262" t="s">
        <x:v>1707</x:v>
      </x:c>
      <x:c r="D3262" t="s">
        <x:v>1409</x:v>
      </x:c>
      <x:c r="E3262" t="s">
        <x:v>11</x:v>
      </x:c>
      <x:c r="F3262" t="s">
        <x:v>1709</x:v>
      </x:c>
      <x:c r="G3262" t="s">
        <x:v>13</x:v>
      </x:c>
      <x:c r="H3262">
        <x:v>200</x:v>
      </x:c>
      <x:c r="I3262">
        <x:v>1</x:v>
      </x:c>
    </x:row>
    <x:row r="3263">
      <x:c r="A3263" s="1">
        <x:v>46147</x:v>
      </x:c>
      <x:c r="B3263" s="2">
        <x:v>5.1412037037037034E-2</x:v>
      </x:c>
      <x:c r="C3263" t="s">
        <x:v>1707</x:v>
      </x:c>
      <x:c r="D3263" t="s">
        <x:v>1409</x:v>
      </x:c>
      <x:c r="E3263" t="s">
        <x:v>11</x:v>
      </x:c>
      <x:c r="F3263" t="s">
        <x:v>1419</x:v>
      </x:c>
      <x:c r="G3263" t="s">
        <x:v>13</x:v>
      </x:c>
      <x:c r="H3263">
        <x:v>200</x:v>
      </x:c>
      <x:c r="I3263">
        <x:v>1</x:v>
      </x:c>
    </x:row>
    <x:row r="3264">
      <x:c r="A3264" s="1">
        <x:v>46147</x:v>
      </x:c>
      <x:c r="B3264" s="2">
        <x:v>5.2615740740740741E-2</x:v>
      </x:c>
      <x:c r="C3264" t="s">
        <x:v>1707</x:v>
      </x:c>
      <x:c r="D3264" t="s">
        <x:v>1409</x:v>
      </x:c>
      <x:c r="E3264" t="s">
        <x:v>11</x:v>
      </x:c>
      <x:c r="F3264" t="s">
        <x:v>771</x:v>
      </x:c>
      <x:c r="G3264" t="s">
        <x:v>13</x:v>
      </x:c>
      <x:c r="H3264">
        <x:v>200</x:v>
      </x:c>
      <x:c r="I3264">
        <x:v>1</x:v>
      </x:c>
    </x:row>
    <x:row r="3265">
      <x:c r="A3265" s="1">
        <x:v>46147</x:v>
      </x:c>
      <x:c r="B3265" s="2">
        <x:v>5.2662037037037035E-2</x:v>
      </x:c>
      <x:c r="C3265" t="s">
        <x:v>1707</x:v>
      </x:c>
      <x:c r="D3265" t="s">
        <x:v>1710</x:v>
      </x:c>
      <x:c r="E3265" t="s">
        <x:v>11</x:v>
      </x:c>
      <x:c r="F3265" t="s">
        <x:v>771</x:v>
      </x:c>
      <x:c r="G3265" t="s">
        <x:v>13</x:v>
      </x:c>
      <x:c r="H3265">
        <x:v>200</x:v>
      </x:c>
      <x:c r="I3265">
        <x:v>1</x:v>
      </x:c>
    </x:row>
    <x:row r="3266">
      <x:c r="A3266" s="1">
        <x:v>46147</x:v>
      </x:c>
      <x:c r="B3266" s="2">
        <x:v>5.5567129629629626E-2</x:v>
      </x:c>
      <x:c r="C3266" t="s">
        <x:v>1707</x:v>
      </x:c>
      <x:c r="D3266" t="s">
        <x:v>1710</x:v>
      </x:c>
      <x:c r="E3266" t="s">
        <x:v>11</x:v>
      </x:c>
      <x:c r="F3266" t="s">
        <x:v>933</x:v>
      </x:c>
      <x:c r="G3266" t="s">
        <x:v>13</x:v>
      </x:c>
      <x:c r="H3266">
        <x:v>200</x:v>
      </x:c>
      <x:c r="I3266">
        <x:v>1</x:v>
      </x:c>
    </x:row>
    <x:row r="3267">
      <x:c r="A3267" s="1">
        <x:v>46147</x:v>
      </x:c>
      <x:c r="B3267" s="2">
        <x:v>5.5775462962962964E-2</x:v>
      </x:c>
      <x:c r="C3267" t="s">
        <x:v>1707</x:v>
      </x:c>
      <x:c r="D3267" t="s">
        <x:v>1710</x:v>
      </x:c>
      <x:c r="E3267" t="s">
        <x:v>11</x:v>
      </x:c>
      <x:c r="F3267" t="s">
        <x:v>601</x:v>
      </x:c>
      <x:c r="G3267" t="s">
        <x:v>13</x:v>
      </x:c>
      <x:c r="H3267">
        <x:v>200</x:v>
      </x:c>
      <x:c r="I3267">
        <x:v>1</x:v>
      </x:c>
    </x:row>
    <x:row r="3268">
      <x:c r="A3268" s="1">
        <x:v>46147</x:v>
      </x:c>
      <x:c r="B3268" s="2">
        <x:v>5.6134259259259266E-2</x:v>
      </x:c>
      <x:c r="C3268" t="s">
        <x:v>1707</x:v>
      </x:c>
      <x:c r="D3268" t="s">
        <x:v>1710</x:v>
      </x:c>
      <x:c r="E3268" t="s">
        <x:v>11</x:v>
      </x:c>
      <x:c r="F3268" t="s">
        <x:v>164</x:v>
      </x:c>
      <x:c r="G3268" t="s">
        <x:v>13</x:v>
      </x:c>
      <x:c r="H3268">
        <x:v>200</x:v>
      </x:c>
      <x:c r="I3268">
        <x:v>1</x:v>
      </x:c>
    </x:row>
    <x:row r="3269">
      <x:c r="A3269" s="1">
        <x:v>46147</x:v>
      </x:c>
      <x:c r="B3269" s="2">
        <x:v>5.7777777777777782E-2</x:v>
      </x:c>
      <x:c r="C3269" t="s">
        <x:v>1707</x:v>
      </x:c>
      <x:c r="D3269" t="s">
        <x:v>1710</x:v>
      </x:c>
      <x:c r="E3269" t="s">
        <x:v>11</x:v>
      </x:c>
      <x:c r="F3269" t="s">
        <x:v>215</x:v>
      </x:c>
      <x:c r="G3269" t="s">
        <x:v>13</x:v>
      </x:c>
      <x:c r="H3269">
        <x:v>200</x:v>
      </x:c>
      <x:c r="I3269">
        <x:v>1</x:v>
      </x:c>
    </x:row>
    <x:row r="3270">
      <x:c r="A3270" s="1">
        <x:v>46147</x:v>
      </x:c>
      <x:c r="B3270" s="2">
        <x:v>5.9560185185185188E-2</x:v>
      </x:c>
      <x:c r="C3270" t="s">
        <x:v>1707</x:v>
      </x:c>
      <x:c r="D3270" t="s">
        <x:v>1710</x:v>
      </x:c>
      <x:c r="E3270" t="s">
        <x:v>11</x:v>
      </x:c>
      <x:c r="F3270" t="s">
        <x:v>1092</x:v>
      </x:c>
      <x:c r="G3270" t="s">
        <x:v>13</x:v>
      </x:c>
      <x:c r="H3270">
        <x:v>200</x:v>
      </x:c>
      <x:c r="I3270">
        <x:v>1</x:v>
      </x:c>
    </x:row>
    <x:row r="3271">
      <x:c r="A3271" s="1">
        <x:v>46147</x:v>
      </x:c>
      <x:c r="B3271" s="2">
        <x:v>6.0578703703703697E-2</x:v>
      </x:c>
      <x:c r="C3271" t="s">
        <x:v>1707</x:v>
      </x:c>
      <x:c r="D3271" t="s">
        <x:v>1710</x:v>
      </x:c>
      <x:c r="E3271" t="s">
        <x:v>11</x:v>
      </x:c>
      <x:c r="F3271" t="s">
        <x:v>736</x:v>
      </x:c>
      <x:c r="G3271" t="s">
        <x:v>13</x:v>
      </x:c>
      <x:c r="H3271">
        <x:v>200</x:v>
      </x:c>
      <x:c r="I3271">
        <x:v>1</x:v>
      </x:c>
    </x:row>
    <x:row r="3272">
      <x:c r="A3272" s="1">
        <x:v>46147</x:v>
      </x:c>
      <x:c r="B3272" s="2">
        <x:v>6.1030092592592594E-2</x:v>
      </x:c>
      <x:c r="C3272" t="s">
        <x:v>1707</x:v>
      </x:c>
      <x:c r="D3272" t="s">
        <x:v>1710</x:v>
      </x:c>
      <x:c r="E3272" t="s">
        <x:v>11</x:v>
      </x:c>
      <x:c r="F3272" t="s">
        <x:v>511</x:v>
      </x:c>
      <x:c r="G3272" t="s">
        <x:v>13</x:v>
      </x:c>
      <x:c r="H3272">
        <x:v>200</x:v>
      </x:c>
      <x:c r="I3272">
        <x:v>1</x:v>
      </x:c>
    </x:row>
    <x:row r="3273">
      <x:c r="A3273" s="1">
        <x:v>46147</x:v>
      </x:c>
      <x:c r="B3273" s="2">
        <x:v>6.1828703703703712E-2</x:v>
      </x:c>
      <x:c r="C3273" t="s">
        <x:v>1711</x:v>
      </x:c>
      <x:c r="D3273" t="s">
        <x:v>1710</x:v>
      </x:c>
      <x:c r="E3273" t="s">
        <x:v>11</x:v>
      </x:c>
      <x:c r="F3273" t="s">
        <x:v>1712</x:v>
      </x:c>
      <x:c r="G3273" t="s">
        <x:v>13</x:v>
      </x:c>
      <x:c r="H3273">
        <x:v>200</x:v>
      </x:c>
      <x:c r="I3273">
        <x:v>1</x:v>
      </x:c>
    </x:row>
    <x:row r="3274">
      <x:c r="A3274" s="1">
        <x:v>46147</x:v>
      </x:c>
      <x:c r="B3274" s="2">
        <x:v>6.5000000000000002E-2</x:v>
      </x:c>
      <x:c r="C3274" t="s">
        <x:v>1711</x:v>
      </x:c>
      <x:c r="D3274" t="s">
        <x:v>1710</x:v>
      </x:c>
      <x:c r="E3274" t="s">
        <x:v>11</x:v>
      </x:c>
      <x:c r="F3274" t="s">
        <x:v>1713</x:v>
      </x:c>
      <x:c r="G3274" t="s">
        <x:v>13</x:v>
      </x:c>
      <x:c r="H3274">
        <x:v>200</x:v>
      </x:c>
      <x:c r="I3274">
        <x:v>1</x:v>
      </x:c>
    </x:row>
    <x:row r="3275">
      <x:c r="A3275" s="1">
        <x:v>46147</x:v>
      </x:c>
      <x:c r="B3275" s="2">
        <x:v>6.5428240740740731E-2</x:v>
      </x:c>
      <x:c r="C3275" t="s">
        <x:v>1711</x:v>
      </x:c>
      <x:c r="D3275" t="s">
        <x:v>1710</x:v>
      </x:c>
      <x:c r="E3275" t="s">
        <x:v>11</x:v>
      </x:c>
      <x:c r="F3275" t="s">
        <x:v>226</x:v>
      </x:c>
      <x:c r="G3275" t="s">
        <x:v>13</x:v>
      </x:c>
      <x:c r="H3275">
        <x:v>200</x:v>
      </x:c>
      <x:c r="I3275">
        <x:v>1</x:v>
      </x:c>
    </x:row>
    <x:row r="3276">
      <x:c r="A3276" s="1">
        <x:v>46147</x:v>
      </x:c>
      <x:c r="B3276" s="2">
        <x:v>6.8275462962962954E-2</x:v>
      </x:c>
      <x:c r="C3276" t="s">
        <x:v>1711</x:v>
      </x:c>
      <x:c r="D3276" t="s">
        <x:v>1710</x:v>
      </x:c>
      <x:c r="E3276" t="s">
        <x:v>11</x:v>
      </x:c>
      <x:c r="F3276" t="s">
        <x:v>326</x:v>
      </x:c>
      <x:c r="G3276" t="s">
        <x:v>13</x:v>
      </x:c>
      <x:c r="H3276">
        <x:v>200</x:v>
      </x:c>
      <x:c r="I3276">
        <x:v>1</x:v>
      </x:c>
    </x:row>
    <x:row r="3277">
      <x:c r="A3277" s="1">
        <x:v>46147</x:v>
      </x:c>
      <x:c r="B3277" s="2">
        <x:v>6.880787037037038E-2</x:v>
      </x:c>
      <x:c r="C3277" t="s">
        <x:v>1711</x:v>
      </x:c>
      <x:c r="D3277" t="s">
        <x:v>1710</x:v>
      </x:c>
      <x:c r="E3277" t="s">
        <x:v>11</x:v>
      </x:c>
      <x:c r="F3277" t="s">
        <x:v>893</x:v>
      </x:c>
      <x:c r="G3277" t="s">
        <x:v>13</x:v>
      </x:c>
      <x:c r="H3277">
        <x:v>200</x:v>
      </x:c>
      <x:c r="I3277">
        <x:v>1</x:v>
      </x:c>
    </x:row>
    <x:row r="3278">
      <x:c r="A3278" s="1">
        <x:v>46147</x:v>
      </x:c>
      <x:c r="B3278" s="2">
        <x:v>6.9502314814814822E-2</x:v>
      </x:c>
      <x:c r="C3278" t="s">
        <x:v>1711</x:v>
      </x:c>
      <x:c r="D3278" t="s">
        <x:v>1710</x:v>
      </x:c>
      <x:c r="E3278" t="s">
        <x:v>11</x:v>
      </x:c>
      <x:c r="F3278" t="s">
        <x:v>1435</x:v>
      </x:c>
      <x:c r="G3278" t="s">
        <x:v>13</x:v>
      </x:c>
      <x:c r="H3278">
        <x:v>200</x:v>
      </x:c>
      <x:c r="I3278">
        <x:v>1</x:v>
      </x:c>
    </x:row>
    <x:row r="3279">
      <x:c r="A3279" s="1">
        <x:v>46147</x:v>
      </x:c>
      <x:c r="B3279" s="2">
        <x:v>7.0069444444444448E-2</x:v>
      </x:c>
      <x:c r="C3279" t="s">
        <x:v>1711</x:v>
      </x:c>
      <x:c r="D3279" t="s">
        <x:v>1710</x:v>
      </x:c>
      <x:c r="E3279" t="s">
        <x:v>11</x:v>
      </x:c>
      <x:c r="F3279" t="s">
        <x:v>963</x:v>
      </x:c>
      <x:c r="G3279" t="s">
        <x:v>13</x:v>
      </x:c>
      <x:c r="H3279">
        <x:v>200</x:v>
      </x:c>
      <x:c r="I3279">
        <x:v>1</x:v>
      </x:c>
    </x:row>
    <x:row r="3280">
      <x:c r="A3280" s="1">
        <x:v>46147</x:v>
      </x:c>
      <x:c r="B3280" s="2">
        <x:v>7.0370370370370375E-2</x:v>
      </x:c>
      <x:c r="C3280" t="s">
        <x:v>1711</x:v>
      </x:c>
      <x:c r="D3280" t="s">
        <x:v>1710</x:v>
      </x:c>
      <x:c r="E3280" t="s">
        <x:v>11</x:v>
      </x:c>
      <x:c r="F3280" t="s">
        <x:v>1524</x:v>
      </x:c>
      <x:c r="G3280" t="s">
        <x:v>13</x:v>
      </x:c>
      <x:c r="H3280">
        <x:v>200</x:v>
      </x:c>
      <x:c r="I3280">
        <x:v>1</x:v>
      </x:c>
    </x:row>
    <x:row r="3281">
      <x:c r="A3281" s="1">
        <x:v>46147</x:v>
      </x:c>
      <x:c r="B3281" s="2">
        <x:v>7.3888888888888893E-2</x:v>
      </x:c>
      <x:c r="C3281" t="s">
        <x:v>1711</x:v>
      </x:c>
      <x:c r="D3281" t="s">
        <x:v>1710</x:v>
      </x:c>
      <x:c r="E3281" t="s">
        <x:v>11</x:v>
      </x:c>
      <x:c r="F3281" t="s">
        <x:v>1714</x:v>
      </x:c>
      <x:c r="G3281" t="s">
        <x:v>13</x:v>
      </x:c>
      <x:c r="H3281">
        <x:v>200</x:v>
      </x:c>
      <x:c r="I3281">
        <x:v>1</x:v>
      </x:c>
    </x:row>
    <x:row r="3282">
      <x:c r="A3282" s="1">
        <x:v>46147</x:v>
      </x:c>
      <x:c r="B3282" s="2">
        <x:v>7.4201388888888886E-2</x:v>
      </x:c>
      <x:c r="C3282" t="s">
        <x:v>1711</x:v>
      </x:c>
      <x:c r="D3282" t="s">
        <x:v>1710</x:v>
      </x:c>
      <x:c r="E3282" t="s">
        <x:v>11</x:v>
      </x:c>
      <x:c r="F3282" t="s">
        <x:v>673</x:v>
      </x:c>
      <x:c r="G3282" t="s">
        <x:v>13</x:v>
      </x:c>
      <x:c r="H3282">
        <x:v>200</x:v>
      </x:c>
      <x:c r="I3282">
        <x:v>1</x:v>
      </x:c>
    </x:row>
    <x:row r="3283">
      <x:c r="A3283" s="1">
        <x:v>46147</x:v>
      </x:c>
      <x:c r="B3283" s="2">
        <x:v>7.4548611111111107E-2</x:v>
      </x:c>
      <x:c r="C3283" t="s">
        <x:v>1711</x:v>
      </x:c>
      <x:c r="D3283" t="s">
        <x:v>1710</x:v>
      </x:c>
      <x:c r="E3283" t="s">
        <x:v>11</x:v>
      </x:c>
      <x:c r="F3283" t="s">
        <x:v>684</x:v>
      </x:c>
      <x:c r="G3283" t="s">
        <x:v>13</x:v>
      </x:c>
      <x:c r="H3283">
        <x:v>200</x:v>
      </x:c>
      <x:c r="I3283">
        <x:v>1</x:v>
      </x:c>
    </x:row>
    <x:row r="3284">
      <x:c r="A3284" s="1">
        <x:v>46147</x:v>
      </x:c>
      <x:c r="B3284" s="2">
        <x:v>7.5740740740740733E-2</x:v>
      </x:c>
      <x:c r="C3284" t="s">
        <x:v>1711</x:v>
      </x:c>
      <x:c r="D3284" t="s">
        <x:v>1710</x:v>
      </x:c>
      <x:c r="E3284" t="s">
        <x:v>11</x:v>
      </x:c>
      <x:c r="F3284" t="s">
        <x:v>1715</x:v>
      </x:c>
      <x:c r="G3284" t="s">
        <x:v>13</x:v>
      </x:c>
      <x:c r="H3284">
        <x:v>200</x:v>
      </x:c>
      <x:c r="I3284">
        <x:v>1</x:v>
      </x:c>
    </x:row>
    <x:row r="3285">
      <x:c r="A3285" s="1">
        <x:v>46147</x:v>
      </x:c>
      <x:c r="B3285" s="2">
        <x:v>7.6504629629629631E-2</x:v>
      </x:c>
      <x:c r="C3285" t="s">
        <x:v>1711</x:v>
      </x:c>
      <x:c r="D3285" t="s">
        <x:v>1710</x:v>
      </x:c>
      <x:c r="E3285" t="s">
        <x:v>11</x:v>
      </x:c>
      <x:c r="F3285" t="s">
        <x:v>1319</x:v>
      </x:c>
      <x:c r="G3285" t="s">
        <x:v>13</x:v>
      </x:c>
      <x:c r="H3285">
        <x:v>200</x:v>
      </x:c>
      <x:c r="I3285">
        <x:v>1</x:v>
      </x:c>
    </x:row>
    <x:row r="3286">
      <x:c r="A3286" s="1">
        <x:v>46147</x:v>
      </x:c>
      <x:c r="B3286" s="2">
        <x:v>7.857638888888889E-2</x:v>
      </x:c>
      <x:c r="C3286" t="s">
        <x:v>1711</x:v>
      </x:c>
      <x:c r="D3286" t="s">
        <x:v>1710</x:v>
      </x:c>
      <x:c r="E3286" t="s">
        <x:v>11</x:v>
      </x:c>
      <x:c r="F3286" t="s">
        <x:v>1716</x:v>
      </x:c>
      <x:c r="G3286" t="s">
        <x:v>13</x:v>
      </x:c>
      <x:c r="H3286">
        <x:v>200</x:v>
      </x:c>
      <x:c r="I3286">
        <x:v>1</x:v>
      </x:c>
    </x:row>
    <x:row r="3287">
      <x:c r="A3287" s="1">
        <x:v>46147</x:v>
      </x:c>
      <x:c r="B3287" s="2">
        <x:v>7.9062499999999994E-2</x:v>
      </x:c>
      <x:c r="C3287" t="s">
        <x:v>1711</x:v>
      </x:c>
      <x:c r="D3287" t="s">
        <x:v>1710</x:v>
      </x:c>
      <x:c r="E3287" t="s">
        <x:v>11</x:v>
      </x:c>
      <x:c r="F3287" t="s">
        <x:v>1717</x:v>
      </x:c>
      <x:c r="G3287" t="s">
        <x:v>13</x:v>
      </x:c>
      <x:c r="H3287">
        <x:v>200</x:v>
      </x:c>
      <x:c r="I3287">
        <x:v>1</x:v>
      </x:c>
    </x:row>
    <x:row r="3288">
      <x:c r="A3288" s="1">
        <x:v>46147</x:v>
      </x:c>
      <x:c r="B3288" s="2">
        <x:v>7.9374999999999987E-2</x:v>
      </x:c>
      <x:c r="C3288" t="s">
        <x:v>1711</x:v>
      </x:c>
      <x:c r="D3288" t="s">
        <x:v>1710</x:v>
      </x:c>
      <x:c r="E3288" t="s">
        <x:v>11</x:v>
      </x:c>
      <x:c r="F3288" t="s">
        <x:v>1718</x:v>
      </x:c>
      <x:c r="G3288" t="s">
        <x:v>13</x:v>
      </x:c>
      <x:c r="H3288">
        <x:v>200</x:v>
      </x:c>
      <x:c r="I3288">
        <x:v>1</x:v>
      </x:c>
    </x:row>
    <x:row r="3289">
      <x:c r="A3289" s="1">
        <x:v>46147</x:v>
      </x:c>
      <x:c r="B3289" s="2">
        <x:v>8.2928240740740733E-2</x:v>
      </x:c>
      <x:c r="C3289" t="s">
        <x:v>1711</x:v>
      </x:c>
      <x:c r="D3289" t="s">
        <x:v>1710</x:v>
      </x:c>
      <x:c r="E3289" t="s">
        <x:v>11</x:v>
      </x:c>
      <x:c r="F3289" t="s">
        <x:v>700</x:v>
      </x:c>
      <x:c r="G3289" t="s">
        <x:v>13</x:v>
      </x:c>
      <x:c r="H3289">
        <x:v>200</x:v>
      </x:c>
      <x:c r="I3289">
        <x:v>1</x:v>
      </x:c>
    </x:row>
    <x:row r="3290">
      <x:c r="A3290" s="1">
        <x:v>46147</x:v>
      </x:c>
      <x:c r="B3290" s="2">
        <x:v>8.3518518518518506E-2</x:v>
      </x:c>
      <x:c r="C3290" t="s">
        <x:v>1711</x:v>
      </x:c>
      <x:c r="D3290" t="s">
        <x:v>1710</x:v>
      </x:c>
      <x:c r="E3290" t="s">
        <x:v>11</x:v>
      </x:c>
      <x:c r="F3290" t="s">
        <x:v>581</x:v>
      </x:c>
      <x:c r="G3290" t="s">
        <x:v>13</x:v>
      </x:c>
      <x:c r="H3290">
        <x:v>200</x:v>
      </x:c>
      <x:c r="I3290">
        <x:v>1</x:v>
      </x:c>
    </x:row>
    <x:row r="3291">
      <x:c r="A3291" s="1">
        <x:v>46147</x:v>
      </x:c>
      <x:c r="B3291" s="2">
        <x:v>8.3854166666666674E-2</x:v>
      </x:c>
      <x:c r="C3291" t="s">
        <x:v>1711</x:v>
      </x:c>
      <x:c r="D3291" t="s">
        <x:v>1710</x:v>
      </x:c>
      <x:c r="E3291" t="s">
        <x:v>11</x:v>
      </x:c>
      <x:c r="F3291" t="s">
        <x:v>268</x:v>
      </x:c>
      <x:c r="G3291" t="s">
        <x:v>13</x:v>
      </x:c>
      <x:c r="H3291">
        <x:v>200</x:v>
      </x:c>
      <x:c r="I3291">
        <x:v>1</x:v>
      </x:c>
    </x:row>
    <x:row r="3292">
      <x:c r="A3292" s="1">
        <x:v>46147</x:v>
      </x:c>
      <x:c r="B3292" s="2">
        <x:v>8.4687500000000013E-2</x:v>
      </x:c>
      <x:c r="C3292" t="s">
        <x:v>1711</x:v>
      </x:c>
      <x:c r="D3292" t="s">
        <x:v>1710</x:v>
      </x:c>
      <x:c r="E3292" t="s">
        <x:v>11</x:v>
      </x:c>
      <x:c r="F3292" t="s">
        <x:v>951</x:v>
      </x:c>
      <x:c r="G3292" t="s">
        <x:v>13</x:v>
      </x:c>
      <x:c r="H3292">
        <x:v>200</x:v>
      </x:c>
      <x:c r="I3292">
        <x:v>1</x:v>
      </x:c>
    </x:row>
    <x:row r="3293">
      <x:c r="A3293" s="1">
        <x:v>46147</x:v>
      </x:c>
      <x:c r="B3293" s="2">
        <x:v>8.7592592592592597E-2</x:v>
      </x:c>
      <x:c r="C3293" t="s">
        <x:v>1711</x:v>
      </x:c>
      <x:c r="D3293" t="s">
        <x:v>1710</x:v>
      </x:c>
      <x:c r="E3293" t="s">
        <x:v>11</x:v>
      </x:c>
      <x:c r="F3293" t="s">
        <x:v>235</x:v>
      </x:c>
      <x:c r="G3293" t="s">
        <x:v>13</x:v>
      </x:c>
      <x:c r="H3293">
        <x:v>200</x:v>
      </x:c>
      <x:c r="I3293">
        <x:v>1</x:v>
      </x:c>
    </x:row>
    <x:row r="3294">
      <x:c r="A3294" s="1">
        <x:v>46147</x:v>
      </x:c>
      <x:c r="B3294" s="2">
        <x:v>8.8240740740740745E-2</x:v>
      </x:c>
      <x:c r="C3294" t="s">
        <x:v>1711</x:v>
      </x:c>
      <x:c r="D3294" t="s">
        <x:v>1710</x:v>
      </x:c>
      <x:c r="E3294" t="s">
        <x:v>11</x:v>
      </x:c>
      <x:c r="F3294" t="s">
        <x:v>840</x:v>
      </x:c>
      <x:c r="G3294" t="s">
        <x:v>13</x:v>
      </x:c>
      <x:c r="H3294">
        <x:v>200</x:v>
      </x:c>
      <x:c r="I3294">
        <x:v>1</x:v>
      </x:c>
    </x:row>
    <x:row r="3295">
      <x:c r="A3295" s="1">
        <x:v>46147</x:v>
      </x:c>
      <x:c r="B3295" s="2">
        <x:v>8.8298611111111105E-2</x:v>
      </x:c>
      <x:c r="C3295" t="s">
        <x:v>1711</x:v>
      </x:c>
      <x:c r="D3295" t="s">
        <x:v>1710</x:v>
      </x:c>
      <x:c r="E3295" t="s">
        <x:v>11</x:v>
      </x:c>
      <x:c r="F3295" t="s">
        <x:v>1038</x:v>
      </x:c>
      <x:c r="G3295" t="s">
        <x:v>13</x:v>
      </x:c>
      <x:c r="H3295">
        <x:v>200</x:v>
      </x:c>
      <x:c r="I3295">
        <x:v>1</x:v>
      </x:c>
    </x:row>
    <x:row r="3296">
      <x:c r="A3296" s="1">
        <x:v>46147</x:v>
      </x:c>
      <x:c r="B3296" s="2">
        <x:v>9.105324074074074E-2</x:v>
      </x:c>
      <x:c r="C3296" t="s">
        <x:v>1711</x:v>
      </x:c>
      <x:c r="D3296" t="s">
        <x:v>1710</x:v>
      </x:c>
      <x:c r="E3296" t="s">
        <x:v>11</x:v>
      </x:c>
      <x:c r="F3296" t="s">
        <x:v>517</x:v>
      </x:c>
      <x:c r="G3296" t="s">
        <x:v>13</x:v>
      </x:c>
      <x:c r="H3296">
        <x:v>200</x:v>
      </x:c>
      <x:c r="I3296">
        <x:v>1</x:v>
      </x:c>
    </x:row>
    <x:row r="3297">
      <x:c r="A3297" s="1">
        <x:v>46147</x:v>
      </x:c>
      <x:c r="B3297" s="2">
        <x:v>9.22337962962963E-2</x:v>
      </x:c>
      <x:c r="C3297" t="s">
        <x:v>1711</x:v>
      </x:c>
      <x:c r="D3297" t="s">
        <x:v>1710</x:v>
      </x:c>
      <x:c r="E3297" t="s">
        <x:v>11</x:v>
      </x:c>
      <x:c r="F3297" t="s">
        <x:v>1123</x:v>
      </x:c>
      <x:c r="G3297" t="s">
        <x:v>13</x:v>
      </x:c>
      <x:c r="H3297">
        <x:v>200</x:v>
      </x:c>
      <x:c r="I3297">
        <x:v>1</x:v>
      </x:c>
    </x:row>
    <x:row r="3298">
      <x:c r="A3298" s="1">
        <x:v>46147</x:v>
      </x:c>
      <x:c r="B3298" s="2">
        <x:v>9.2615740740740748E-2</x:v>
      </x:c>
      <x:c r="C3298" t="s">
        <x:v>1711</x:v>
      </x:c>
      <x:c r="D3298" t="s">
        <x:v>1710</x:v>
      </x:c>
      <x:c r="E3298" t="s">
        <x:v>11</x:v>
      </x:c>
      <x:c r="F3298" t="s">
        <x:v>876</x:v>
      </x:c>
      <x:c r="G3298" t="s">
        <x:v>13</x:v>
      </x:c>
      <x:c r="H3298">
        <x:v>200</x:v>
      </x:c>
      <x:c r="I3298">
        <x:v>1</x:v>
      </x:c>
    </x:row>
    <x:row r="3299">
      <x:c r="A3299" s="1">
        <x:v>46147</x:v>
      </x:c>
      <x:c r="B3299" s="2">
        <x:v>9.3032407407407411E-2</x:v>
      </x:c>
      <x:c r="C3299" t="s">
        <x:v>1711</x:v>
      </x:c>
      <x:c r="D3299" t="s">
        <x:v>1710</x:v>
      </x:c>
      <x:c r="E3299" t="s">
        <x:v>11</x:v>
      </x:c>
      <x:c r="F3299" t="s">
        <x:v>416</x:v>
      </x:c>
      <x:c r="G3299" t="s">
        <x:v>13</x:v>
      </x:c>
      <x:c r="H3299">
        <x:v>200</x:v>
      </x:c>
      <x:c r="I3299">
        <x:v>1</x:v>
      </x:c>
    </x:row>
    <x:row r="3300">
      <x:c r="A3300" s="1">
        <x:v>46147</x:v>
      </x:c>
      <x:c r="B3300" s="2">
        <x:v>9.3321759259259271E-2</x:v>
      </x:c>
      <x:c r="C3300" t="s">
        <x:v>1711</x:v>
      </x:c>
      <x:c r="D3300" t="s">
        <x:v>1710</x:v>
      </x:c>
      <x:c r="E3300" t="s">
        <x:v>11</x:v>
      </x:c>
      <x:c r="F3300" t="s">
        <x:v>87</x:v>
      </x:c>
      <x:c r="G3300" t="s">
        <x:v>13</x:v>
      </x:c>
      <x:c r="H3300">
        <x:v>200</x:v>
      </x:c>
      <x:c r="I3300">
        <x:v>1</x:v>
      </x:c>
    </x:row>
    <x:row r="3301">
      <x:c r="A3301" s="1">
        <x:v>46147</x:v>
      </x:c>
      <x:c r="B3301" s="2">
        <x:v>9.3692129629629625E-2</x:v>
      </x:c>
      <x:c r="C3301" t="s">
        <x:v>1711</x:v>
      </x:c>
      <x:c r="D3301" t="s">
        <x:v>1710</x:v>
      </x:c>
      <x:c r="E3301" t="s">
        <x:v>11</x:v>
      </x:c>
      <x:c r="F3301" t="s">
        <x:v>158</x:v>
      </x:c>
      <x:c r="G3301" t="s">
        <x:v>13</x:v>
      </x:c>
      <x:c r="H3301">
        <x:v>200</x:v>
      </x:c>
      <x:c r="I3301">
        <x:v>1</x:v>
      </x:c>
    </x:row>
    <x:row r="3302">
      <x:c r="A3302" s="1">
        <x:v>46147</x:v>
      </x:c>
      <x:c r="B3302" s="2">
        <x:v>9.7476851851851842E-2</x:v>
      </x:c>
      <x:c r="C3302" t="s">
        <x:v>1711</x:v>
      </x:c>
      <x:c r="D3302" t="s">
        <x:v>1710</x:v>
      </x:c>
      <x:c r="E3302" t="s">
        <x:v>11</x:v>
      </x:c>
      <x:c r="F3302" t="s">
        <x:v>1719</x:v>
      </x:c>
      <x:c r="G3302" t="s">
        <x:v>13</x:v>
      </x:c>
      <x:c r="H3302">
        <x:v>200</x:v>
      </x:c>
      <x:c r="I3302">
        <x:v>1</x:v>
      </x:c>
    </x:row>
    <x:row r="3303">
      <x:c r="A3303" s="1">
        <x:v>46147</x:v>
      </x:c>
      <x:c r="B3303" s="2">
        <x:v>9.7743055555555555E-2</x:v>
      </x:c>
      <x:c r="C3303" t="s">
        <x:v>1711</x:v>
      </x:c>
      <x:c r="D3303" t="s">
        <x:v>1710</x:v>
      </x:c>
      <x:c r="E3303" t="s">
        <x:v>11</x:v>
      </x:c>
      <x:c r="F3303" t="s">
        <x:v>1720</x:v>
      </x:c>
      <x:c r="G3303" t="s">
        <x:v>13</x:v>
      </x:c>
      <x:c r="H3303">
        <x:v>200</x:v>
      </x:c>
      <x:c r="I3303">
        <x:v>1</x:v>
      </x:c>
    </x:row>
    <x:row r="3304">
      <x:c r="A3304" s="1">
        <x:v>46147</x:v>
      </x:c>
      <x:c r="B3304" s="2">
        <x:v>9.9837962962962948E-2</x:v>
      </x:c>
      <x:c r="C3304" t="s">
        <x:v>1711</x:v>
      </x:c>
      <x:c r="D3304" t="s">
        <x:v>1710</x:v>
      </x:c>
      <x:c r="E3304" t="s">
        <x:v>11</x:v>
      </x:c>
      <x:c r="F3304" t="s">
        <x:v>735</x:v>
      </x:c>
      <x:c r="G3304" t="s">
        <x:v>13</x:v>
      </x:c>
      <x:c r="H3304">
        <x:v>200</x:v>
      </x:c>
      <x:c r="I3304">
        <x:v>1</x:v>
      </x:c>
    </x:row>
    <x:row r="3305">
      <x:c r="A3305" s="1">
        <x:v>46147</x:v>
      </x:c>
      <x:c r="B3305" s="2">
        <x:v>0.10105324074074074</x:v>
      </x:c>
      <x:c r="C3305" t="s">
        <x:v>1711</x:v>
      </x:c>
      <x:c r="D3305" t="s">
        <x:v>1710</x:v>
      </x:c>
      <x:c r="E3305" t="s">
        <x:v>11</x:v>
      </x:c>
      <x:c r="F3305" t="s">
        <x:v>552</x:v>
      </x:c>
      <x:c r="G3305" t="s">
        <x:v>13</x:v>
      </x:c>
      <x:c r="H3305">
        <x:v>200</x:v>
      </x:c>
      <x:c r="I3305">
        <x:v>1</x:v>
      </x:c>
    </x:row>
    <x:row r="3306">
      <x:c r="A3306" s="1">
        <x:v>46147</x:v>
      </x:c>
      <x:c r="B3306" s="2">
        <x:v>0.1019212962962963</x:v>
      </x:c>
      <x:c r="C3306" t="s">
        <x:v>1711</x:v>
      </x:c>
      <x:c r="D3306" t="s">
        <x:v>1710</x:v>
      </x:c>
      <x:c r="E3306" t="s">
        <x:v>11</x:v>
      </x:c>
      <x:c r="F3306" t="s">
        <x:v>515</x:v>
      </x:c>
      <x:c r="G3306" t="s">
        <x:v>13</x:v>
      </x:c>
      <x:c r="H3306">
        <x:v>200</x:v>
      </x:c>
      <x:c r="I3306">
        <x:v>1</x:v>
      </x:c>
    </x:row>
    <x:row r="3307">
      <x:c r="A3307" s="1">
        <x:v>46147</x:v>
      </x:c>
      <x:c r="B3307" s="2">
        <x:v>0.10212962962962963</x:v>
      </x:c>
      <x:c r="C3307" t="s">
        <x:v>1711</x:v>
      </x:c>
      <x:c r="D3307" t="s">
        <x:v>1710</x:v>
      </x:c>
      <x:c r="E3307" t="s">
        <x:v>11</x:v>
      </x:c>
      <x:c r="F3307" t="s">
        <x:v>831</x:v>
      </x:c>
      <x:c r="G3307" t="s">
        <x:v>13</x:v>
      </x:c>
      <x:c r="H3307">
        <x:v>200</x:v>
      </x:c>
      <x:c r="I3307">
        <x:v>1</x:v>
      </x:c>
    </x:row>
    <x:row r="3308">
      <x:c r="A3308" s="1">
        <x:v>46147</x:v>
      </x:c>
      <x:c r="B3308" s="2">
        <x:v>0.1030787037037037</x:v>
      </x:c>
      <x:c r="C3308" t="s">
        <x:v>1711</x:v>
      </x:c>
      <x:c r="D3308" t="s">
        <x:v>1710</x:v>
      </x:c>
      <x:c r="E3308" t="s">
        <x:v>11</x:v>
      </x:c>
      <x:c r="F3308" t="s">
        <x:v>457</x:v>
      </x:c>
      <x:c r="G3308" t="s">
        <x:v>13</x:v>
      </x:c>
      <x:c r="H3308">
        <x:v>200</x:v>
      </x:c>
      <x:c r="I3308">
        <x:v>1</x:v>
      </x:c>
    </x:row>
    <x:row r="3309">
      <x:c r="A3309" s="1">
        <x:v>46147</x:v>
      </x:c>
      <x:c r="B3309" s="2">
        <x:v>0.10450231481481481</x:v>
      </x:c>
      <x:c r="C3309" t="s">
        <x:v>1711</x:v>
      </x:c>
      <x:c r="D3309" t="s">
        <x:v>1710</x:v>
      </x:c>
      <x:c r="E3309" t="s">
        <x:v>11</x:v>
      </x:c>
      <x:c r="F3309" t="s">
        <x:v>757</x:v>
      </x:c>
      <x:c r="G3309" t="s">
        <x:v>13</x:v>
      </x:c>
      <x:c r="H3309">
        <x:v>200</x:v>
      </x:c>
      <x:c r="I3309">
        <x:v>1</x:v>
      </x:c>
    </x:row>
    <x:row r="3310">
      <x:c r="A3310" s="1">
        <x:v>46147</x:v>
      </x:c>
      <x:c r="B3310" s="2">
        <x:v>0.10645833333333332</x:v>
      </x:c>
      <x:c r="C3310" t="s">
        <x:v>1711</x:v>
      </x:c>
      <x:c r="D3310" t="s">
        <x:v>1710</x:v>
      </x:c>
      <x:c r="E3310" t="s">
        <x:v>11</x:v>
      </x:c>
      <x:c r="F3310" t="s">
        <x:v>673</x:v>
      </x:c>
      <x:c r="G3310" t="s">
        <x:v>13</x:v>
      </x:c>
      <x:c r="H3310">
        <x:v>200</x:v>
      </x:c>
      <x:c r="I3310">
        <x:v>1</x:v>
      </x:c>
    </x:row>
    <x:row r="3311">
      <x:c r="A3311" s="1">
        <x:v>46147</x:v>
      </x:c>
      <x:c r="B3311" s="2">
        <x:v>0.10680555555555556</x:v>
      </x:c>
      <x:c r="C3311" t="s">
        <x:v>1711</x:v>
      </x:c>
      <x:c r="D3311" t="s">
        <x:v>1710</x:v>
      </x:c>
      <x:c r="E3311" t="s">
        <x:v>11</x:v>
      </x:c>
      <x:c r="F3311" t="s">
        <x:v>863</x:v>
      </x:c>
      <x:c r="G3311" t="s">
        <x:v>13</x:v>
      </x:c>
      <x:c r="H3311">
        <x:v>200</x:v>
      </x:c>
      <x:c r="I3311">
        <x:v>1</x:v>
      </x:c>
    </x:row>
    <x:row r="3312">
      <x:c r="A3312" s="1">
        <x:v>46147</x:v>
      </x:c>
      <x:c r="B3312" s="2">
        <x:v>0.1101388888888889</x:v>
      </x:c>
      <x:c r="C3312" t="s">
        <x:v>1711</x:v>
      </x:c>
      <x:c r="D3312" t="s">
        <x:v>1710</x:v>
      </x:c>
      <x:c r="E3312" t="s">
        <x:v>11</x:v>
      </x:c>
      <x:c r="F3312" t="s">
        <x:v>740</x:v>
      </x:c>
      <x:c r="G3312" t="s">
        <x:v>13</x:v>
      </x:c>
      <x:c r="H3312">
        <x:v>200</x:v>
      </x:c>
      <x:c r="I3312">
        <x:v>1</x:v>
      </x:c>
    </x:row>
    <x:row r="3313">
      <x:c r="A3313" s="1">
        <x:v>46147</x:v>
      </x:c>
      <x:c r="B3313" s="2">
        <x:v>0.11048611111111112</x:v>
      </x:c>
      <x:c r="C3313" t="s">
        <x:v>1711</x:v>
      </x:c>
      <x:c r="D3313" t="s">
        <x:v>1710</x:v>
      </x:c>
      <x:c r="E3313" t="s">
        <x:v>11</x:v>
      </x:c>
      <x:c r="F3313" t="s">
        <x:v>1721</x:v>
      </x:c>
      <x:c r="G3313" t="s">
        <x:v>13</x:v>
      </x:c>
      <x:c r="H3313">
        <x:v>200</x:v>
      </x:c>
      <x:c r="I3313">
        <x:v>1</x:v>
      </x:c>
    </x:row>
    <x:row r="3314">
      <x:c r="A3314" s="1">
        <x:v>46147</x:v>
      </x:c>
      <x:c r="B3314" s="2">
        <x:v>0.11116898148148148</x:v>
      </x:c>
      <x:c r="C3314" t="s">
        <x:v>1711</x:v>
      </x:c>
      <x:c r="D3314" t="s">
        <x:v>1710</x:v>
      </x:c>
      <x:c r="E3314" t="s">
        <x:v>11</x:v>
      </x:c>
      <x:c r="F3314" t="s">
        <x:v>102</x:v>
      </x:c>
      <x:c r="G3314" t="s">
        <x:v>13</x:v>
      </x:c>
      <x:c r="H3314">
        <x:v>200</x:v>
      </x:c>
      <x:c r="I3314">
        <x:v>1</x:v>
      </x:c>
    </x:row>
    <x:row r="3315">
      <x:c r="A3315" s="1">
        <x:v>46147</x:v>
      </x:c>
      <x:c r="B3315" s="2">
        <x:v>0.11144675925925925</x:v>
      </x:c>
      <x:c r="C3315" t="s">
        <x:v>1711</x:v>
      </x:c>
      <x:c r="D3315" t="s">
        <x:v>1710</x:v>
      </x:c>
      <x:c r="E3315" t="s">
        <x:v>11</x:v>
      </x:c>
      <x:c r="F3315" t="s">
        <x:v>1722</x:v>
      </x:c>
      <x:c r="G3315" t="s">
        <x:v>13</x:v>
      </x:c>
      <x:c r="H3315">
        <x:v>200</x:v>
      </x:c>
      <x:c r="I3315">
        <x:v>1</x:v>
      </x:c>
    </x:row>
    <x:row r="3316">
      <x:c r="A3316" s="1">
        <x:v>46147</x:v>
      </x:c>
      <x:c r="B3316" s="2">
        <x:v>0.1124074074074074</x:v>
      </x:c>
      <x:c r="C3316" t="s">
        <x:v>1711</x:v>
      </x:c>
      <x:c r="D3316" t="s">
        <x:v>1710</x:v>
      </x:c>
      <x:c r="E3316" t="s">
        <x:v>11</x:v>
      </x:c>
      <x:c r="F3316" t="s">
        <x:v>841</x:v>
      </x:c>
      <x:c r="G3316" t="s">
        <x:v>13</x:v>
      </x:c>
      <x:c r="H3316">
        <x:v>200</x:v>
      </x:c>
      <x:c r="I3316">
        <x:v>1</x:v>
      </x:c>
    </x:row>
    <x:row r="3317">
      <x:c r="A3317" s="1">
        <x:v>46147</x:v>
      </x:c>
      <x:c r="B3317" s="2">
        <x:v>0.11450231481481482</x:v>
      </x:c>
      <x:c r="C3317" t="s">
        <x:v>1711</x:v>
      </x:c>
      <x:c r="D3317" t="s">
        <x:v>1710</x:v>
      </x:c>
      <x:c r="E3317" t="s">
        <x:v>11</x:v>
      </x:c>
      <x:c r="F3317" t="s">
        <x:v>207</x:v>
      </x:c>
      <x:c r="G3317" t="s">
        <x:v>13</x:v>
      </x:c>
      <x:c r="H3317">
        <x:v>200</x:v>
      </x:c>
      <x:c r="I3317">
        <x:v>1</x:v>
      </x:c>
    </x:row>
    <x:row r="3318">
      <x:c r="A3318" s="1">
        <x:v>46147</x:v>
      </x:c>
      <x:c r="B3318" s="2">
        <x:v>0.11585648148148148</x:v>
      </x:c>
      <x:c r="C3318" t="s">
        <x:v>1711</x:v>
      </x:c>
      <x:c r="D3318" t="s">
        <x:v>1710</x:v>
      </x:c>
      <x:c r="E3318" t="s">
        <x:v>11</x:v>
      </x:c>
      <x:c r="F3318" t="s">
        <x:v>1723</x:v>
      </x:c>
      <x:c r="G3318" t="s">
        <x:v>13</x:v>
      </x:c>
      <x:c r="H3318">
        <x:v>200</x:v>
      </x:c>
      <x:c r="I3318">
        <x:v>1</x:v>
      </x:c>
    </x:row>
    <x:row r="3319">
      <x:c r="A3319" s="1">
        <x:v>46147</x:v>
      </x:c>
      <x:c r="B3319" s="2">
        <x:v>0.11605324074074075</x:v>
      </x:c>
      <x:c r="C3319" t="s">
        <x:v>1711</x:v>
      </x:c>
      <x:c r="D3319" t="s">
        <x:v>1710</x:v>
      </x:c>
      <x:c r="E3319" t="s">
        <x:v>11</x:v>
      </x:c>
      <x:c r="F3319" t="s">
        <x:v>896</x:v>
      </x:c>
      <x:c r="G3319" t="s">
        <x:v>13</x:v>
      </x:c>
      <x:c r="H3319">
        <x:v>200</x:v>
      </x:c>
      <x:c r="I3319">
        <x:v>1</x:v>
      </x:c>
    </x:row>
    <x:row r="3320">
      <x:c r="A3320" s="1">
        <x:v>46147</x:v>
      </x:c>
      <x:c r="B3320" s="2">
        <x:v>0.11730324074074074</x:v>
      </x:c>
      <x:c r="C3320" t="s">
        <x:v>1711</x:v>
      </x:c>
      <x:c r="D3320" t="s">
        <x:v>1710</x:v>
      </x:c>
      <x:c r="E3320" t="s">
        <x:v>11</x:v>
      </x:c>
      <x:c r="F3320" t="s">
        <x:v>1256</x:v>
      </x:c>
      <x:c r="G3320" t="s">
        <x:v>13</x:v>
      </x:c>
      <x:c r="H3320">
        <x:v>200</x:v>
      </x:c>
      <x:c r="I3320">
        <x:v>1</x:v>
      </x:c>
    </x:row>
    <x:row r="3321">
      <x:c r="A3321" s="1">
        <x:v>46147</x:v>
      </x:c>
      <x:c r="B3321" s="2">
        <x:v>0.11775462962962963</x:v>
      </x:c>
      <x:c r="C3321" t="s">
        <x:v>1711</x:v>
      </x:c>
      <x:c r="D3321" t="s">
        <x:v>1710</x:v>
      </x:c>
      <x:c r="E3321" t="s">
        <x:v>11</x:v>
      </x:c>
      <x:c r="F3321" t="s">
        <x:v>328</x:v>
      </x:c>
      <x:c r="G3321" t="s">
        <x:v>13</x:v>
      </x:c>
      <x:c r="H3321">
        <x:v>200</x:v>
      </x:c>
      <x:c r="I3321">
        <x:v>1</x:v>
      </x:c>
    </x:row>
    <x:row r="3322">
      <x:c r="A3322" s="1">
        <x:v>46147</x:v>
      </x:c>
      <x:c r="B3322" s="2">
        <x:v>0.1203125</x:v>
      </x:c>
      <x:c r="C3322" t="s">
        <x:v>1711</x:v>
      </x:c>
      <x:c r="D3322" t="s">
        <x:v>1710</x:v>
      </x:c>
      <x:c r="E3322" t="s">
        <x:v>11</x:v>
      </x:c>
      <x:c r="F3322" t="s">
        <x:v>263</x:v>
      </x:c>
      <x:c r="G3322" t="s">
        <x:v>13</x:v>
      </x:c>
      <x:c r="H3322">
        <x:v>200</x:v>
      </x:c>
      <x:c r="I3322">
        <x:v>1</x:v>
      </x:c>
    </x:row>
    <x:row r="3323">
      <x:c r="A3323" s="1">
        <x:v>46147</x:v>
      </x:c>
      <x:c r="B3323" s="2">
        <x:v>0.12064814814814816</x:v>
      </x:c>
      <x:c r="C3323" t="s">
        <x:v>1711</x:v>
      </x:c>
      <x:c r="D3323" t="s">
        <x:v>1710</x:v>
      </x:c>
      <x:c r="E3323" t="s">
        <x:v>11</x:v>
      </x:c>
      <x:c r="F3323" t="s">
        <x:v>287</x:v>
      </x:c>
      <x:c r="G3323" t="s">
        <x:v>13</x:v>
      </x:c>
      <x:c r="H3323">
        <x:v>200</x:v>
      </x:c>
      <x:c r="I3323">
        <x:v>1</x:v>
      </x:c>
    </x:row>
    <x:row r="3324">
      <x:c r="A3324" s="1">
        <x:v>46147</x:v>
      </x:c>
      <x:c r="B3324" s="2">
        <x:v>0.124375</x:v>
      </x:c>
      <x:c r="C3324" t="s">
        <x:v>1711</x:v>
      </x:c>
      <x:c r="D3324" t="s">
        <x:v>1710</x:v>
      </x:c>
      <x:c r="E3324" t="s">
        <x:v>11</x:v>
      </x:c>
      <x:c r="F3324" t="s">
        <x:v>1081</x:v>
      </x:c>
      <x:c r="G3324" t="s">
        <x:v>13</x:v>
      </x:c>
      <x:c r="H3324">
        <x:v>200</x:v>
      </x:c>
      <x:c r="I3324">
        <x:v>1</x:v>
      </x:c>
    </x:row>
    <x:row r="3325">
      <x:c r="A3325" s="1">
        <x:v>46147</x:v>
      </x:c>
      <x:c r="B3325" s="2">
        <x:v>0.12505787037037039</x:v>
      </x:c>
      <x:c r="C3325" t="s">
        <x:v>1711</x:v>
      </x:c>
      <x:c r="D3325" t="s">
        <x:v>1710</x:v>
      </x:c>
      <x:c r="E3325" t="s">
        <x:v>11</x:v>
      </x:c>
      <x:c r="F3325" t="s">
        <x:v>275</x:v>
      </x:c>
      <x:c r="G3325" t="s">
        <x:v>13</x:v>
      </x:c>
      <x:c r="H3325">
        <x:v>200</x:v>
      </x:c>
      <x:c r="I3325">
        <x:v>1</x:v>
      </x:c>
    </x:row>
    <x:row r="3326">
      <x:c r="A3326" s="1">
        <x:v>46147</x:v>
      </x:c>
      <x:c r="B3326" s="2">
        <x:v>0.12540509259259261</x:v>
      </x:c>
      <x:c r="C3326" t="s">
        <x:v>1711</x:v>
      </x:c>
      <x:c r="D3326" t="s">
        <x:v>1710</x:v>
      </x:c>
      <x:c r="E3326" t="s">
        <x:v>11</x:v>
      </x:c>
      <x:c r="F3326" t="s">
        <x:v>27</x:v>
      </x:c>
      <x:c r="G3326" t="s">
        <x:v>13</x:v>
      </x:c>
      <x:c r="H3326">
        <x:v>200</x:v>
      </x:c>
      <x:c r="I3326">
        <x:v>1</x:v>
      </x:c>
    </x:row>
    <x:row r="3327">
      <x:c r="A3327" s="1">
        <x:v>46147</x:v>
      </x:c>
      <x:c r="B3327" s="2">
        <x:v>0.12815972222222222</x:v>
      </x:c>
      <x:c r="C3327" t="s">
        <x:v>1711</x:v>
      </x:c>
      <x:c r="D3327" t="s">
        <x:v>1710</x:v>
      </x:c>
      <x:c r="E3327" t="s">
        <x:v>11</x:v>
      </x:c>
      <x:c r="F3327" t="s">
        <x:v>748</x:v>
      </x:c>
      <x:c r="G3327" t="s">
        <x:v>13</x:v>
      </x:c>
      <x:c r="H3327">
        <x:v>200</x:v>
      </x:c>
      <x:c r="I3327">
        <x:v>1</x:v>
      </x:c>
    </x:row>
    <x:row r="3328">
      <x:c r="A3328" s="1">
        <x:v>46147</x:v>
      </x:c>
      <x:c r="B3328" s="2">
        <x:v>0.12925925925925927</x:v>
      </x:c>
      <x:c r="C3328" t="s">
        <x:v>1711</x:v>
      </x:c>
      <x:c r="D3328" t="s">
        <x:v>1710</x:v>
      </x:c>
      <x:c r="E3328" t="s">
        <x:v>11</x:v>
      </x:c>
      <x:c r="F3328" t="s">
        <x:v>715</x:v>
      </x:c>
      <x:c r="G3328" t="s">
        <x:v>13</x:v>
      </x:c>
      <x:c r="H3328">
        <x:v>200</x:v>
      </x:c>
      <x:c r="I3328">
        <x:v>1</x:v>
      </x:c>
    </x:row>
    <x:row r="3329">
      <x:c r="A3329" s="1">
        <x:v>46147</x:v>
      </x:c>
      <x:c r="B3329" s="2">
        <x:v>0.12976851851851853</x:v>
      </x:c>
      <x:c r="C3329" t="s">
        <x:v>1711</x:v>
      </x:c>
      <x:c r="D3329" t="s">
        <x:v>1710</x:v>
      </x:c>
      <x:c r="E3329" t="s">
        <x:v>11</x:v>
      </x:c>
      <x:c r="F3329" t="s">
        <x:v>156</x:v>
      </x:c>
      <x:c r="G3329" t="s">
        <x:v>13</x:v>
      </x:c>
      <x:c r="H3329">
        <x:v>200</x:v>
      </x:c>
      <x:c r="I3329">
        <x:v>1</x:v>
      </x:c>
    </x:row>
    <x:row r="3330">
      <x:c r="A3330" s="1">
        <x:v>46147</x:v>
      </x:c>
      <x:c r="B3330" s="2">
        <x:v>0.12998842592592594</x:v>
      </x:c>
      <x:c r="C3330" t="s">
        <x:v>1711</x:v>
      </x:c>
      <x:c r="D3330" t="s">
        <x:v>1710</x:v>
      </x:c>
      <x:c r="E3330" t="s">
        <x:v>11</x:v>
      </x:c>
      <x:c r="F3330" t="s">
        <x:v>557</x:v>
      </x:c>
      <x:c r="G3330" t="s">
        <x:v>13</x:v>
      </x:c>
      <x:c r="H3330">
        <x:v>200</x:v>
      </x:c>
      <x:c r="I3330">
        <x:v>1</x:v>
      </x:c>
    </x:row>
    <x:row r="3331">
      <x:c r="A3331" s="1">
        <x:v>46147</x:v>
      </x:c>
      <x:c r="B3331" s="2">
        <x:v>0.13015046296296295</x:v>
      </x:c>
      <x:c r="C3331" t="s">
        <x:v>1711</x:v>
      </x:c>
      <x:c r="D3331" t="s">
        <x:v>1710</x:v>
      </x:c>
      <x:c r="E3331" t="s">
        <x:v>11</x:v>
      </x:c>
      <x:c r="F3331" t="s">
        <x:v>834</x:v>
      </x:c>
      <x:c r="G3331" t="s">
        <x:v>13</x:v>
      </x:c>
      <x:c r="H3331">
        <x:v>200</x:v>
      </x:c>
      <x:c r="I3331">
        <x:v>1</x:v>
      </x:c>
    </x:row>
    <x:row r="3332">
      <x:c r="A3332" s="1">
        <x:v>46147</x:v>
      </x:c>
      <x:c r="B3332" s="2">
        <x:v>0.13290509259259259</x:v>
      </x:c>
      <x:c r="C3332" t="s">
        <x:v>1711</x:v>
      </x:c>
      <x:c r="D3332" t="s">
        <x:v>1710</x:v>
      </x:c>
      <x:c r="E3332" t="s">
        <x:v>11</x:v>
      </x:c>
      <x:c r="F3332" t="s">
        <x:v>582</x:v>
      </x:c>
      <x:c r="G3332" t="s">
        <x:v>13</x:v>
      </x:c>
      <x:c r="H3332">
        <x:v>200</x:v>
      </x:c>
      <x:c r="I3332">
        <x:v>1</x:v>
      </x:c>
    </x:row>
    <x:row r="3333">
      <x:c r="A3333" s="1">
        <x:v>46147</x:v>
      </x:c>
      <x:c r="B3333" s="2">
        <x:v>0.13422453703703704</x:v>
      </x:c>
      <x:c r="C3333" t="s">
        <x:v>1711</x:v>
      </x:c>
      <x:c r="D3333" t="s">
        <x:v>1710</x:v>
      </x:c>
      <x:c r="E3333" t="s">
        <x:v>11</x:v>
      </x:c>
      <x:c r="F3333" t="s">
        <x:v>1313</x:v>
      </x:c>
      <x:c r="G3333" t="s">
        <x:v>13</x:v>
      </x:c>
      <x:c r="H3333">
        <x:v>200</x:v>
      </x:c>
      <x:c r="I3333">
        <x:v>1</x:v>
      </x:c>
    </x:row>
    <x:row r="3334">
      <x:c r="A3334" s="1">
        <x:v>46147</x:v>
      </x:c>
      <x:c r="B3334" s="2">
        <x:v>0.13446759259259258</x:v>
      </x:c>
      <x:c r="C3334" t="s">
        <x:v>1711</x:v>
      </x:c>
      <x:c r="D3334" t="s">
        <x:v>1710</x:v>
      </x:c>
      <x:c r="E3334" t="s">
        <x:v>11</x:v>
      </x:c>
      <x:c r="F3334" t="s">
        <x:v>1160</x:v>
      </x:c>
      <x:c r="G3334" t="s">
        <x:v>13</x:v>
      </x:c>
      <x:c r="H3334">
        <x:v>200</x:v>
      </x:c>
      <x:c r="I3334">
        <x:v>1</x:v>
      </x:c>
    </x:row>
    <x:row r="3335">
      <x:c r="A3335" s="1">
        <x:v>46147</x:v>
      </x:c>
      <x:c r="B3335" s="2">
        <x:v>0.13723379629629631</x:v>
      </x:c>
      <x:c r="C3335" t="s">
        <x:v>1711</x:v>
      </x:c>
      <x:c r="D3335" t="s">
        <x:v>1710</x:v>
      </x:c>
      <x:c r="E3335" t="s">
        <x:v>11</x:v>
      </x:c>
      <x:c r="F3335" t="s">
        <x:v>1439</x:v>
      </x:c>
      <x:c r="G3335" t="s">
        <x:v>13</x:v>
      </x:c>
      <x:c r="H3335">
        <x:v>200</x:v>
      </x:c>
      <x:c r="I3335">
        <x:v>1</x:v>
      </x:c>
    </x:row>
    <x:row r="3336">
      <x:c r="A3336" s="1">
        <x:v>46147</x:v>
      </x:c>
      <x:c r="B3336" s="2">
        <x:v>0.13840277777777779</x:v>
      </x:c>
      <x:c r="C3336" t="s">
        <x:v>1711</x:v>
      </x:c>
      <x:c r="D3336" t="s">
        <x:v>1710</x:v>
      </x:c>
      <x:c r="E3336" t="s">
        <x:v>11</x:v>
      </x:c>
      <x:c r="F3336" t="s">
        <x:v>49</x:v>
      </x:c>
      <x:c r="G3336" t="s">
        <x:v>13</x:v>
      </x:c>
      <x:c r="H3336">
        <x:v>200</x:v>
      </x:c>
      <x:c r="I3336">
        <x:v>1</x:v>
      </x:c>
    </x:row>
    <x:row r="3337">
      <x:c r="A3337" s="1">
        <x:v>46147</x:v>
      </x:c>
      <x:c r="B3337" s="2">
        <x:v>0.13898148148148148</x:v>
      </x:c>
      <x:c r="C3337" t="s">
        <x:v>1711</x:v>
      </x:c>
      <x:c r="D3337" t="s">
        <x:v>1710</x:v>
      </x:c>
      <x:c r="E3337" t="s">
        <x:v>11</x:v>
      </x:c>
      <x:c r="F3337" t="s">
        <x:v>1395</x:v>
      </x:c>
      <x:c r="G3337" t="s">
        <x:v>13</x:v>
      </x:c>
      <x:c r="H3337">
        <x:v>200</x:v>
      </x:c>
      <x:c r="I3337">
        <x:v>1</x:v>
      </x:c>
    </x:row>
    <x:row r="3338">
      <x:c r="A3338" s="1">
        <x:v>46147</x:v>
      </x:c>
      <x:c r="B3338" s="2">
        <x:v>0.13913194444444446</x:v>
      </x:c>
      <x:c r="C3338" t="s">
        <x:v>1711</x:v>
      </x:c>
      <x:c r="D3338" t="s">
        <x:v>1710</x:v>
      </x:c>
      <x:c r="E3338" t="s">
        <x:v>11</x:v>
      </x:c>
      <x:c r="F3338" t="s">
        <x:v>409</x:v>
      </x:c>
      <x:c r="G3338" t="s">
        <x:v>13</x:v>
      </x:c>
      <x:c r="H3338">
        <x:v>200</x:v>
      </x:c>
      <x:c r="I3338">
        <x:v>1</x:v>
      </x:c>
    </x:row>
    <x:row r="3339">
      <x:c r="A3339" s="1">
        <x:v>46147</x:v>
      </x:c>
      <x:c r="B3339" s="2">
        <x:v>0.14140046296296296</x:v>
      </x:c>
      <x:c r="C3339" t="s">
        <x:v>1711</x:v>
      </x:c>
      <x:c r="D3339" t="s">
        <x:v>1710</x:v>
      </x:c>
      <x:c r="E3339" t="s">
        <x:v>11</x:v>
      </x:c>
      <x:c r="F3339" t="s">
        <x:v>1220</x:v>
      </x:c>
      <x:c r="G3339" t="s">
        <x:v>13</x:v>
      </x:c>
      <x:c r="H3339">
        <x:v>200</x:v>
      </x:c>
      <x:c r="I3339">
        <x:v>1</x:v>
      </x:c>
    </x:row>
    <x:row r="3340">
      <x:c r="A3340" s="1">
        <x:v>46147</x:v>
      </x:c>
      <x:c r="B3340" s="2">
        <x:v>0.14299768518518519</x:v>
      </x:c>
      <x:c r="C3340" t="s">
        <x:v>1711</x:v>
      </x:c>
      <x:c r="D3340" t="s">
        <x:v>1710</x:v>
      </x:c>
      <x:c r="E3340" t="s">
        <x:v>11</x:v>
      </x:c>
      <x:c r="F3340" t="s">
        <x:v>940</x:v>
      </x:c>
      <x:c r="G3340" t="s">
        <x:v>13</x:v>
      </x:c>
      <x:c r="H3340">
        <x:v>200</x:v>
      </x:c>
      <x:c r="I3340">
        <x:v>1</x:v>
      </x:c>
    </x:row>
    <x:row r="3341">
      <x:c r="A3341" s="1">
        <x:v>46147</x:v>
      </x:c>
      <x:c r="B3341" s="2">
        <x:v>0.14350694444444445</x:v>
      </x:c>
      <x:c r="C3341" t="s">
        <x:v>1711</x:v>
      </x:c>
      <x:c r="D3341" t="s">
        <x:v>1710</x:v>
      </x:c>
      <x:c r="E3341" t="s">
        <x:v>11</x:v>
      </x:c>
      <x:c r="F3341" t="s">
        <x:v>401</x:v>
      </x:c>
      <x:c r="G3341" t="s">
        <x:v>13</x:v>
      </x:c>
      <x:c r="H3341">
        <x:v>200</x:v>
      </x:c>
      <x:c r="I3341">
        <x:v>1</x:v>
      </x:c>
    </x:row>
    <x:row r="3342">
      <x:c r="A3342" s="1">
        <x:v>46147</x:v>
      </x:c>
      <x:c r="B3342" s="2">
        <x:v>0.14372685185185186</x:v>
      </x:c>
      <x:c r="C3342" t="s">
        <x:v>1711</x:v>
      </x:c>
      <x:c r="D3342" t="s">
        <x:v>1710</x:v>
      </x:c>
      <x:c r="E3342" t="s">
        <x:v>11</x:v>
      </x:c>
      <x:c r="F3342" t="s">
        <x:v>296</x:v>
      </x:c>
      <x:c r="G3342" t="s">
        <x:v>13</x:v>
      </x:c>
      <x:c r="H3342">
        <x:v>200</x:v>
      </x:c>
      <x:c r="I3342">
        <x:v>1</x:v>
      </x:c>
    </x:row>
    <x:row r="3343">
      <x:c r="A3343" s="1">
        <x:v>46147</x:v>
      </x:c>
      <x:c r="B3343" s="2">
        <x:v>0.14483796296296295</x:v>
      </x:c>
      <x:c r="C3343" t="s">
        <x:v>1711</x:v>
      </x:c>
      <x:c r="D3343" t="s">
        <x:v>1710</x:v>
      </x:c>
      <x:c r="E3343" t="s">
        <x:v>11</x:v>
      </x:c>
      <x:c r="F3343" t="s">
        <x:v>534</x:v>
      </x:c>
      <x:c r="G3343" t="s">
        <x:v>13</x:v>
      </x:c>
      <x:c r="H3343">
        <x:v>200</x:v>
      </x:c>
      <x:c r="I3343">
        <x:v>1</x:v>
      </x:c>
    </x:row>
    <x:row r="3344">
      <x:c r="A3344" s="1">
        <x:v>46147</x:v>
      </x:c>
      <x:c r="B3344" s="2">
        <x:v>0.14802083333333335</x:v>
      </x:c>
      <x:c r="C3344" t="s">
        <x:v>1711</x:v>
      </x:c>
      <x:c r="D3344" t="s">
        <x:v>1710</x:v>
      </x:c>
      <x:c r="E3344" t="s">
        <x:v>11</x:v>
      </x:c>
      <x:c r="F3344" t="s">
        <x:v>839</x:v>
      </x:c>
      <x:c r="G3344" t="s">
        <x:v>13</x:v>
      </x:c>
      <x:c r="H3344">
        <x:v>200</x:v>
      </x:c>
      <x:c r="I3344">
        <x:v>1</x:v>
      </x:c>
    </x:row>
    <x:row r="3345">
      <x:c r="A3345" s="1">
        <x:v>46147</x:v>
      </x:c>
      <x:c r="B3345" s="2">
        <x:v>0.14807870370370371</x:v>
      </x:c>
      <x:c r="C3345" t="s">
        <x:v>1711</x:v>
      </x:c>
      <x:c r="D3345" t="s">
        <x:v>1710</x:v>
      </x:c>
      <x:c r="E3345" t="s">
        <x:v>11</x:v>
      </x:c>
      <x:c r="F3345" t="s">
        <x:v>456</x:v>
      </x:c>
      <x:c r="G3345" t="s">
        <x:v>13</x:v>
      </x:c>
      <x:c r="H3345">
        <x:v>200</x:v>
      </x:c>
      <x:c r="I3345">
        <x:v>1</x:v>
      </x:c>
    </x:row>
    <x:row r="3346">
      <x:c r="A3346" s="1">
        <x:v>46147</x:v>
      </x:c>
      <x:c r="B3346" s="2">
        <x:v>0.1484375</x:v>
      </x:c>
      <x:c r="C3346" t="s">
        <x:v>1711</x:v>
      </x:c>
      <x:c r="D3346" t="s">
        <x:v>1710</x:v>
      </x:c>
      <x:c r="E3346" t="s">
        <x:v>11</x:v>
      </x:c>
      <x:c r="F3346" t="s">
        <x:v>1129</x:v>
      </x:c>
      <x:c r="G3346" t="s">
        <x:v>13</x:v>
      </x:c>
      <x:c r="H3346">
        <x:v>200</x:v>
      </x:c>
      <x:c r="I3346">
        <x:v>1</x:v>
      </x:c>
    </x:row>
    <x:row r="3347">
      <x:c r="A3347" s="1">
        <x:v>46147</x:v>
      </x:c>
      <x:c r="B3347" s="2">
        <x:v>0.14962962962962964</x:v>
      </x:c>
      <x:c r="C3347" t="s">
        <x:v>1711</x:v>
      </x:c>
      <x:c r="D3347" t="s">
        <x:v>1710</x:v>
      </x:c>
      <x:c r="E3347" t="s">
        <x:v>11</x:v>
      </x:c>
      <x:c r="F3347" t="s">
        <x:v>98</x:v>
      </x:c>
      <x:c r="G3347" t="s">
        <x:v>13</x:v>
      </x:c>
      <x:c r="H3347">
        <x:v>200</x:v>
      </x:c>
      <x:c r="I3347">
        <x:v>1</x:v>
      </x:c>
    </x:row>
    <x:row r="3348">
      <x:c r="A3348" s="1">
        <x:v>46147</x:v>
      </x:c>
      <x:c r="B3348" s="2">
        <x:v>0.15069444444444444</x:v>
      </x:c>
      <x:c r="C3348" t="s">
        <x:v>1711</x:v>
      </x:c>
      <x:c r="D3348" t="s">
        <x:v>1710</x:v>
      </x:c>
      <x:c r="E3348" t="s">
        <x:v>11</x:v>
      </x:c>
      <x:c r="F3348" t="s">
        <x:v>453</x:v>
      </x:c>
      <x:c r="G3348" t="s">
        <x:v>13</x:v>
      </x:c>
      <x:c r="H3348">
        <x:v>200</x:v>
      </x:c>
      <x:c r="I3348">
        <x:v>1</x:v>
      </x:c>
    </x:row>
    <x:row r="3349">
      <x:c r="A3349" s="1">
        <x:v>46147</x:v>
      </x:c>
      <x:c r="B3349" s="2">
        <x:v>0.15283564814814815</x:v>
      </x:c>
      <x:c r="C3349" t="s">
        <x:v>1711</x:v>
      </x:c>
      <x:c r="D3349" t="s">
        <x:v>1710</x:v>
      </x:c>
      <x:c r="E3349" t="s">
        <x:v>11</x:v>
      </x:c>
      <x:c r="F3349" t="s">
        <x:v>210</x:v>
      </x:c>
      <x:c r="G3349" t="s">
        <x:v>13</x:v>
      </x:c>
      <x:c r="H3349">
        <x:v>200</x:v>
      </x:c>
      <x:c r="I3349">
        <x:v>1</x:v>
      </x:c>
    </x:row>
    <x:row r="3350">
      <x:c r="A3350" s="1">
        <x:v>46147</x:v>
      </x:c>
      <x:c r="B3350" s="2">
        <x:v>0.15299768518518519</x:v>
      </x:c>
      <x:c r="C3350" t="s">
        <x:v>1711</x:v>
      </x:c>
      <x:c r="D3350" t="s">
        <x:v>1710</x:v>
      </x:c>
      <x:c r="E3350" t="s">
        <x:v>11</x:v>
      </x:c>
      <x:c r="F3350" t="s">
        <x:v>873</x:v>
      </x:c>
      <x:c r="G3350" t="s">
        <x:v>13</x:v>
      </x:c>
      <x:c r="H3350">
        <x:v>200</x:v>
      </x:c>
      <x:c r="I3350">
        <x:v>1</x:v>
      </x:c>
    </x:row>
    <x:row r="3351">
      <x:c r="A3351" s="1">
        <x:v>46147</x:v>
      </x:c>
      <x:c r="B3351" s="2">
        <x:v>0.15342592592592594</x:v>
      </x:c>
      <x:c r="C3351" t="s">
        <x:v>1711</x:v>
      </x:c>
      <x:c r="D3351" t="s">
        <x:v>1710</x:v>
      </x:c>
      <x:c r="E3351" t="s">
        <x:v>11</x:v>
      </x:c>
      <x:c r="F3351" t="s">
        <x:v>1724</x:v>
      </x:c>
      <x:c r="G3351" t="s">
        <x:v>13</x:v>
      </x:c>
      <x:c r="H3351">
        <x:v>200</x:v>
      </x:c>
      <x:c r="I3351">
        <x:v>1</x:v>
      </x:c>
    </x:row>
    <x:row r="3352">
      <x:c r="A3352" s="1">
        <x:v>46147</x:v>
      </x:c>
      <x:c r="B3352" s="2">
        <x:v>0.1549884259259259</x:v>
      </x:c>
      <x:c r="C3352" t="s">
        <x:v>1711</x:v>
      </x:c>
      <x:c r="D3352" t="s">
        <x:v>1710</x:v>
      </x:c>
      <x:c r="E3352" t="s">
        <x:v>11</x:v>
      </x:c>
      <x:c r="F3352" t="s">
        <x:v>29</x:v>
      </x:c>
      <x:c r="G3352" t="s">
        <x:v>13</x:v>
      </x:c>
      <x:c r="H3352">
        <x:v>200</x:v>
      </x:c>
      <x:c r="I3352">
        <x:v>1</x:v>
      </x:c>
    </x:row>
    <x:row r="3353">
      <x:c r="A3353" s="1">
        <x:v>46147</x:v>
      </x:c>
      <x:c r="B3353" s="2">
        <x:v>0.15700231481481483</x:v>
      </x:c>
      <x:c r="C3353" t="s">
        <x:v>1711</x:v>
      </x:c>
      <x:c r="D3353" t="s">
        <x:v>1710</x:v>
      </x:c>
      <x:c r="E3353" t="s">
        <x:v>11</x:v>
      </x:c>
      <x:c r="F3353" t="s">
        <x:v>1319</x:v>
      </x:c>
      <x:c r="G3353" t="s">
        <x:v>13</x:v>
      </x:c>
      <x:c r="H3353">
        <x:v>200</x:v>
      </x:c>
      <x:c r="I3353">
        <x:v>1</x:v>
      </x:c>
    </x:row>
    <x:row r="3354">
      <x:c r="A3354" s="1">
        <x:v>46147</x:v>
      </x:c>
      <x:c r="B3354" s="2">
        <x:v>0.1575462962962963</x:v>
      </x:c>
      <x:c r="C3354" t="s">
        <x:v>1711</x:v>
      </x:c>
      <x:c r="D3354" t="s">
        <x:v>1710</x:v>
      </x:c>
      <x:c r="E3354" t="s">
        <x:v>11</x:v>
      </x:c>
      <x:c r="F3354" t="s">
        <x:v>241</x:v>
      </x:c>
      <x:c r="G3354" t="s">
        <x:v>13</x:v>
      </x:c>
      <x:c r="H3354">
        <x:v>200</x:v>
      </x:c>
      <x:c r="I3354">
        <x:v>1</x:v>
      </x:c>
    </x:row>
    <x:row r="3355">
      <x:c r="A3355" s="1">
        <x:v>46147</x:v>
      </x:c>
      <x:c r="B3355" s="2">
        <x:v>0.15793981481481481</x:v>
      </x:c>
      <x:c r="C3355" t="s">
        <x:v>1711</x:v>
      </x:c>
      <x:c r="D3355" t="s">
        <x:v>1710</x:v>
      </x:c>
      <x:c r="E3355" t="s">
        <x:v>11</x:v>
      </x:c>
      <x:c r="F3355" t="s">
        <x:v>911</x:v>
      </x:c>
      <x:c r="G3355" t="s">
        <x:v>13</x:v>
      </x:c>
      <x:c r="H3355">
        <x:v>200</x:v>
      </x:c>
      <x:c r="I3355">
        <x:v>1</x:v>
      </x:c>
    </x:row>
    <x:row r="3356">
      <x:c r="A3356" s="1">
        <x:v>46147</x:v>
      </x:c>
      <x:c r="B3356" s="2">
        <x:v>0.16163194444444443</x:v>
      </x:c>
      <x:c r="C3356" t="s">
        <x:v>1711</x:v>
      </x:c>
      <x:c r="D3356" t="s">
        <x:v>1710</x:v>
      </x:c>
      <x:c r="E3356" t="s">
        <x:v>11</x:v>
      </x:c>
      <x:c r="F3356" t="s">
        <x:v>642</x:v>
      </x:c>
      <x:c r="G3356" t="s">
        <x:v>13</x:v>
      </x:c>
      <x:c r="H3356">
        <x:v>200</x:v>
      </x:c>
      <x:c r="I3356">
        <x:v>1</x:v>
      </x:c>
    </x:row>
    <x:row r="3357">
      <x:c r="A3357" s="1">
        <x:v>46147</x:v>
      </x:c>
      <x:c r="B3357" s="2">
        <x:v>0.16185185185185186</x:v>
      </x:c>
      <x:c r="C3357" t="s">
        <x:v>1711</x:v>
      </x:c>
      <x:c r="D3357" t="s">
        <x:v>1710</x:v>
      </x:c>
      <x:c r="E3357" t="s">
        <x:v>11</x:v>
      </x:c>
      <x:c r="F3357" t="s">
        <x:v>742</x:v>
      </x:c>
      <x:c r="G3357" t="s">
        <x:v>13</x:v>
      </x:c>
      <x:c r="H3357">
        <x:v>200</x:v>
      </x:c>
      <x:c r="I3357">
        <x:v>1</x:v>
      </x:c>
    </x:row>
    <x:row r="3358">
      <x:c r="A3358" s="1">
        <x:v>46147</x:v>
      </x:c>
      <x:c r="B3358" s="2">
        <x:v>0.16236111111111109</x:v>
      </x:c>
      <x:c r="C3358" t="s">
        <x:v>1711</x:v>
      </x:c>
      <x:c r="D3358" t="s">
        <x:v>1710</x:v>
      </x:c>
      <x:c r="E3358" t="s">
        <x:v>11</x:v>
      </x:c>
      <x:c r="F3358" t="s">
        <x:v>1355</x:v>
      </x:c>
      <x:c r="G3358" t="s">
        <x:v>13</x:v>
      </x:c>
      <x:c r="H3358">
        <x:v>200</x:v>
      </x:c>
      <x:c r="I3358">
        <x:v>1</x:v>
      </x:c>
    </x:row>
    <x:row r="3359">
      <x:c r="A3359" s="1">
        <x:v>46147</x:v>
      </x:c>
      <x:c r="B3359" s="2">
        <x:v>0.16247685185185187</x:v>
      </x:c>
      <x:c r="C3359" t="s">
        <x:v>1711</x:v>
      </x:c>
      <x:c r="D3359" t="s">
        <x:v>1710</x:v>
      </x:c>
      <x:c r="E3359" t="s">
        <x:v>11</x:v>
      </x:c>
      <x:c r="F3359" t="s">
        <x:v>1127</x:v>
      </x:c>
      <x:c r="G3359" t="s">
        <x:v>13</x:v>
      </x:c>
      <x:c r="H3359">
        <x:v>200</x:v>
      </x:c>
      <x:c r="I3359">
        <x:v>1</x:v>
      </x:c>
    </x:row>
    <x:row r="3360">
      <x:c r="A3360" s="1">
        <x:v>46147</x:v>
      </x:c>
      <x:c r="B3360" s="2">
        <x:v>0.16520833333333332</x:v>
      </x:c>
      <x:c r="C3360" t="s">
        <x:v>1711</x:v>
      </x:c>
      <x:c r="D3360" t="s">
        <x:v>1710</x:v>
      </x:c>
      <x:c r="E3360" t="s">
        <x:v>11</x:v>
      </x:c>
      <x:c r="F3360" t="s">
        <x:v>515</x:v>
      </x:c>
      <x:c r="G3360" t="s">
        <x:v>13</x:v>
      </x:c>
      <x:c r="H3360">
        <x:v>200</x:v>
      </x:c>
      <x:c r="I3360">
        <x:v>1</x:v>
      </x:c>
    </x:row>
    <x:row r="3361">
      <x:c r="A3361" s="1">
        <x:v>46147</x:v>
      </x:c>
      <x:c r="B3361" s="2">
        <x:v>0.16526620370370371</x:v>
      </x:c>
      <x:c r="C3361" t="s">
        <x:v>1711</x:v>
      </x:c>
      <x:c r="D3361" t="s">
        <x:v>1710</x:v>
      </x:c>
      <x:c r="E3361" t="s">
        <x:v>11</x:v>
      </x:c>
      <x:c r="F3361" t="s">
        <x:v>831</x:v>
      </x:c>
      <x:c r="G3361" t="s">
        <x:v>13</x:v>
      </x:c>
      <x:c r="H3361">
        <x:v>200</x:v>
      </x:c>
      <x:c r="I3361">
        <x:v>1</x:v>
      </x:c>
    </x:row>
    <x:row r="3362">
      <x:c r="A3362" s="1">
        <x:v>46147</x:v>
      </x:c>
      <x:c r="B3362" s="2">
        <x:v>0.16564814814814813</x:v>
      </x:c>
      <x:c r="C3362" t="s">
        <x:v>1711</x:v>
      </x:c>
      <x:c r="D3362" t="s">
        <x:v>1710</x:v>
      </x:c>
      <x:c r="E3362" t="s">
        <x:v>11</x:v>
      </x:c>
      <x:c r="F3362" t="s">
        <x:v>554</x:v>
      </x:c>
      <x:c r="G3362" t="s">
        <x:v>13</x:v>
      </x:c>
      <x:c r="H3362">
        <x:v>200</x:v>
      </x:c>
      <x:c r="I3362">
        <x:v>1</x:v>
      </x:c>
    </x:row>
    <x:row r="3363">
      <x:c r="A3363" s="1">
        <x:v>46147</x:v>
      </x:c>
      <x:c r="B3363" s="2">
        <x:v>0.16652777777777777</x:v>
      </x:c>
      <x:c r="C3363" t="s">
        <x:v>1711</x:v>
      </x:c>
      <x:c r="D3363" t="s">
        <x:v>1710</x:v>
      </x:c>
      <x:c r="E3363" t="s">
        <x:v>11</x:v>
      </x:c>
      <x:c r="F3363" t="s">
        <x:v>53</x:v>
      </x:c>
      <x:c r="G3363" t="s">
        <x:v>13</x:v>
      </x:c>
      <x:c r="H3363">
        <x:v>200</x:v>
      </x:c>
      <x:c r="I3363">
        <x:v>1</x:v>
      </x:c>
    </x:row>
    <x:row r="3364">
      <x:c r="A3364" s="1">
        <x:v>46147</x:v>
      </x:c>
      <x:c r="B3364" s="2">
        <x:v>0.16665509259259259</x:v>
      </x:c>
      <x:c r="C3364" t="s">
        <x:v>1711</x:v>
      </x:c>
      <x:c r="D3364" t="s">
        <x:v>1710</x:v>
      </x:c>
      <x:c r="E3364" t="s">
        <x:v>11</x:v>
      </x:c>
      <x:c r="F3364" t="s">
        <x:v>1519</x:v>
      </x:c>
      <x:c r="G3364" t="s">
        <x:v>13</x:v>
      </x:c>
      <x:c r="H3364">
        <x:v>200</x:v>
      </x:c>
      <x:c r="I3364">
        <x:v>1</x:v>
      </x:c>
    </x:row>
    <x:row r="3365">
      <x:c r="A3365" s="1">
        <x:v>46147</x:v>
      </x:c>
      <x:c r="B3365" s="2">
        <x:v>0.16728009259259258</x:v>
      </x:c>
      <x:c r="C3365" t="s">
        <x:v>1711</x:v>
      </x:c>
      <x:c r="D3365" t="s">
        <x:v>1710</x:v>
      </x:c>
      <x:c r="E3365" t="s">
        <x:v>11</x:v>
      </x:c>
      <x:c r="F3365" t="s">
        <x:v>1019</x:v>
      </x:c>
      <x:c r="G3365" t="s">
        <x:v>13</x:v>
      </x:c>
      <x:c r="H3365">
        <x:v>200</x:v>
      </x:c>
      <x:c r="I3365">
        <x:v>1</x:v>
      </x:c>
    </x:row>
    <x:row r="3366">
      <x:c r="A3366" s="1">
        <x:v>46147</x:v>
      </x:c>
      <x:c r="B3366" s="2">
        <x:v>0.16873842592592592</x:v>
      </x:c>
      <x:c r="C3366" t="s">
        <x:v>1711</x:v>
      </x:c>
      <x:c r="D3366" t="s">
        <x:v>1710</x:v>
      </x:c>
      <x:c r="E3366" t="s">
        <x:v>11</x:v>
      </x:c>
      <x:c r="F3366" t="s">
        <x:v>1002</x:v>
      </x:c>
      <x:c r="G3366" t="s">
        <x:v>13</x:v>
      </x:c>
      <x:c r="H3366">
        <x:v>200</x:v>
      </x:c>
      <x:c r="I3366">
        <x:v>1</x:v>
      </x:c>
    </x:row>
    <x:row r="3367">
      <x:c r="A3367" s="1">
        <x:v>46147</x:v>
      </x:c>
      <x:c r="B3367" s="2">
        <x:v>0.17082175925925924</x:v>
      </x:c>
      <x:c r="C3367" t="s">
        <x:v>1711</x:v>
      </x:c>
      <x:c r="D3367" t="s">
        <x:v>1710</x:v>
      </x:c>
      <x:c r="E3367" t="s">
        <x:v>11</x:v>
      </x:c>
      <x:c r="F3367" t="s">
        <x:v>777</x:v>
      </x:c>
      <x:c r="G3367" t="s">
        <x:v>13</x:v>
      </x:c>
      <x:c r="H3367">
        <x:v>200</x:v>
      </x:c>
      <x:c r="I3367">
        <x:v>1</x:v>
      </x:c>
    </x:row>
    <x:row r="3368">
      <x:c r="A3368" s="1">
        <x:v>46147</x:v>
      </x:c>
      <x:c r="B3368" s="2">
        <x:v>0.17122685185185185</x:v>
      </x:c>
      <x:c r="C3368" t="s">
        <x:v>1711</x:v>
      </x:c>
      <x:c r="D3368" t="s">
        <x:v>1710</x:v>
      </x:c>
      <x:c r="E3368" t="s">
        <x:v>11</x:v>
      </x:c>
      <x:c r="F3368" t="s">
        <x:v>251</x:v>
      </x:c>
      <x:c r="G3368" t="s">
        <x:v>13</x:v>
      </x:c>
      <x:c r="H3368">
        <x:v>200</x:v>
      </x:c>
      <x:c r="I3368">
        <x:v>1</x:v>
      </x:c>
    </x:row>
    <x:row r="3369">
      <x:c r="A3369" s="1">
        <x:v>46147</x:v>
      </x:c>
      <x:c r="B3369" s="2">
        <x:v>0.17134259259259257</x:v>
      </x:c>
      <x:c r="C3369" t="s">
        <x:v>1711</x:v>
      </x:c>
      <x:c r="D3369" t="s">
        <x:v>1710</x:v>
      </x:c>
      <x:c r="E3369" t="s">
        <x:v>11</x:v>
      </x:c>
      <x:c r="F3369" t="s">
        <x:v>891</x:v>
      </x:c>
      <x:c r="G3369" t="s">
        <x:v>13</x:v>
      </x:c>
      <x:c r="H3369">
        <x:v>200</x:v>
      </x:c>
      <x:c r="I3369">
        <x:v>1</x:v>
      </x:c>
    </x:row>
    <x:row r="3370">
      <x:c r="A3370" s="1">
        <x:v>46147</x:v>
      </x:c>
      <x:c r="B3370" s="2">
        <x:v>0.1716550925925926</x:v>
      </x:c>
      <x:c r="C3370" t="s">
        <x:v>1711</x:v>
      </x:c>
      <x:c r="D3370" t="s">
        <x:v>1710</x:v>
      </x:c>
      <x:c r="E3370" t="s">
        <x:v>11</x:v>
      </x:c>
      <x:c r="F3370" t="s">
        <x:v>1236</x:v>
      </x:c>
      <x:c r="G3370" t="s">
        <x:v>13</x:v>
      </x:c>
      <x:c r="H3370">
        <x:v>200</x:v>
      </x:c>
      <x:c r="I3370">
        <x:v>1</x:v>
      </x:c>
    </x:row>
    <x:row r="3371">
      <x:c r="A3371" s="1">
        <x:v>46147</x:v>
      </x:c>
      <x:c r="B3371" s="2">
        <x:v>0.17487268518518517</x:v>
      </x:c>
      <x:c r="C3371" t="s">
        <x:v>1711</x:v>
      </x:c>
      <x:c r="D3371" t="s">
        <x:v>1710</x:v>
      </x:c>
      <x:c r="E3371" t="s">
        <x:v>11</x:v>
      </x:c>
      <x:c r="F3371" t="s">
        <x:v>827</x:v>
      </x:c>
      <x:c r="G3371" t="s">
        <x:v>13</x:v>
      </x:c>
      <x:c r="H3371">
        <x:v>200</x:v>
      </x:c>
      <x:c r="I3371">
        <x:v>1</x:v>
      </x:c>
    </x:row>
    <x:row r="3372">
      <x:c r="A3372" s="1">
        <x:v>46147</x:v>
      </x:c>
      <x:c r="B3372" s="2">
        <x:v>0.17578703703703702</x:v>
      </x:c>
      <x:c r="C3372" t="s">
        <x:v>1711</x:v>
      </x:c>
      <x:c r="D3372" t="s">
        <x:v>1710</x:v>
      </x:c>
      <x:c r="E3372" t="s">
        <x:v>11</x:v>
      </x:c>
      <x:c r="F3372" t="s">
        <x:v>1009</x:v>
      </x:c>
      <x:c r="G3372" t="s">
        <x:v>13</x:v>
      </x:c>
      <x:c r="H3372">
        <x:v>200</x:v>
      </x:c>
      <x:c r="I3372">
        <x:v>1</x:v>
      </x:c>
    </x:row>
    <x:row r="3373">
      <x:c r="A3373" s="1">
        <x:v>46147</x:v>
      </x:c>
      <x:c r="B3373" s="2">
        <x:v>0.17596064814814816</x:v>
      </x:c>
      <x:c r="C3373" t="s">
        <x:v>1711</x:v>
      </x:c>
      <x:c r="D3373" t="s">
        <x:v>1710</x:v>
      </x:c>
      <x:c r="E3373" t="s">
        <x:v>11</x:v>
      </x:c>
      <x:c r="F3373" t="s">
        <x:v>428</x:v>
      </x:c>
      <x:c r="G3373" t="s">
        <x:v>13</x:v>
      </x:c>
      <x:c r="H3373">
        <x:v>200</x:v>
      </x:c>
      <x:c r="I3373">
        <x:v>1</x:v>
      </x:c>
    </x:row>
    <x:row r="3374">
      <x:c r="A3374" s="1">
        <x:v>46147</x:v>
      </x:c>
      <x:c r="B3374" s="2">
        <x:v>0.17656249999999998</x:v>
      </x:c>
      <x:c r="C3374" t="s">
        <x:v>1711</x:v>
      </x:c>
      <x:c r="D3374" t="s">
        <x:v>1710</x:v>
      </x:c>
      <x:c r="E3374" t="s">
        <x:v>11</x:v>
      </x:c>
      <x:c r="F3374" t="s">
        <x:v>748</x:v>
      </x:c>
      <x:c r="G3374" t="s">
        <x:v>13</x:v>
      </x:c>
      <x:c r="H3374">
        <x:v>200</x:v>
      </x:c>
      <x:c r="I3374">
        <x:v>1</x:v>
      </x:c>
    </x:row>
    <x:row r="3375">
      <x:c r="A3375" s="1">
        <x:v>46147</x:v>
      </x:c>
      <x:c r="B3375" s="2">
        <x:v>0.18009259259259258</x:v>
      </x:c>
      <x:c r="C3375" t="s">
        <x:v>1711</x:v>
      </x:c>
      <x:c r="D3375" t="s">
        <x:v>1710</x:v>
      </x:c>
      <x:c r="E3375" t="s">
        <x:v>11</x:v>
      </x:c>
      <x:c r="F3375" t="s">
        <x:v>29</x:v>
      </x:c>
      <x:c r="G3375" t="s">
        <x:v>13</x:v>
      </x:c>
      <x:c r="H3375">
        <x:v>200</x:v>
      </x:c>
      <x:c r="I3375">
        <x:v>1</x:v>
      </x:c>
    </x:row>
    <x:row r="3376">
      <x:c r="A3376" s="1">
        <x:v>46147</x:v>
      </x:c>
      <x:c r="B3376" s="2">
        <x:v>0.18049768518518519</x:v>
      </x:c>
      <x:c r="C3376" t="s">
        <x:v>1711</x:v>
      </x:c>
      <x:c r="D3376" t="s">
        <x:v>1710</x:v>
      </x:c>
      <x:c r="E3376" t="s">
        <x:v>11</x:v>
      </x:c>
      <x:c r="F3376" t="s">
        <x:v>1087</x:v>
      </x:c>
      <x:c r="G3376" t="s">
        <x:v>13</x:v>
      </x:c>
      <x:c r="H3376">
        <x:v>200</x:v>
      </x:c>
      <x:c r="I3376">
        <x:v>1</x:v>
      </x:c>
    </x:row>
    <x:row r="3377">
      <x:c r="A3377" s="1">
        <x:v>46147</x:v>
      </x:c>
      <x:c r="B3377" s="2">
        <x:v>0.18055555555555555</x:v>
      </x:c>
      <x:c r="C3377" t="s">
        <x:v>1711</x:v>
      </x:c>
      <x:c r="D3377" t="s">
        <x:v>1710</x:v>
      </x:c>
      <x:c r="E3377" t="s">
        <x:v>11</x:v>
      </x:c>
      <x:c r="F3377" t="s">
        <x:v>1725</x:v>
      </x:c>
      <x:c r="G3377" t="s">
        <x:v>13</x:v>
      </x:c>
      <x:c r="H3377">
        <x:v>200</x:v>
      </x:c>
      <x:c r="I3377">
        <x:v>1</x:v>
      </x:c>
    </x:row>
    <x:row r="3378">
      <x:c r="A3378" s="1">
        <x:v>46147</x:v>
      </x:c>
      <x:c r="B3378" s="2">
        <x:v>0.18262731481481484</x:v>
      </x:c>
      <x:c r="C3378" t="s">
        <x:v>1711</x:v>
      </x:c>
      <x:c r="D3378" t="s">
        <x:v>1710</x:v>
      </x:c>
      <x:c r="E3378" t="s">
        <x:v>11</x:v>
      </x:c>
      <x:c r="F3378" t="s">
        <x:v>550</x:v>
      </x:c>
      <x:c r="G3378" t="s">
        <x:v>13</x:v>
      </x:c>
      <x:c r="H3378">
        <x:v>200</x:v>
      </x:c>
      <x:c r="I3378">
        <x:v>1</x:v>
      </x:c>
    </x:row>
    <x:row r="3379">
      <x:c r="A3379" s="1">
        <x:v>46147</x:v>
      </x:c>
      <x:c r="B3379" s="2">
        <x:v>0.18395833333333333</x:v>
      </x:c>
      <x:c r="C3379" t="s">
        <x:v>1711</x:v>
      </x:c>
      <x:c r="D3379" t="s">
        <x:v>1710</x:v>
      </x:c>
      <x:c r="E3379" t="s">
        <x:v>11</x:v>
      </x:c>
      <x:c r="F3379" t="s">
        <x:v>1726</x:v>
      </x:c>
      <x:c r="G3379" t="s">
        <x:v>13</x:v>
      </x:c>
      <x:c r="H3379">
        <x:v>200</x:v>
      </x:c>
      <x:c r="I3379">
        <x:v>1</x:v>
      </x:c>
    </x:row>
    <x:row r="3380">
      <x:c r="A3380" s="1">
        <x:v>46147</x:v>
      </x:c>
      <x:c r="B3380" s="2">
        <x:v>0.18478009259259257</x:v>
      </x:c>
      <x:c r="C3380" t="s">
        <x:v>1711</x:v>
      </x:c>
      <x:c r="D3380" t="s">
        <x:v>1710</x:v>
      </x:c>
      <x:c r="E3380" t="s">
        <x:v>11</x:v>
      </x:c>
      <x:c r="F3380" t="s">
        <x:v>212</x:v>
      </x:c>
      <x:c r="G3380" t="s">
        <x:v>13</x:v>
      </x:c>
      <x:c r="H3380">
        <x:v>200</x:v>
      </x:c>
      <x:c r="I3380">
        <x:v>1</x:v>
      </x:c>
    </x:row>
    <x:row r="3381">
      <x:c r="A3381" s="1">
        <x:v>46147</x:v>
      </x:c>
      <x:c r="B3381" s="2">
        <x:v>0.18521990740740743</x:v>
      </x:c>
      <x:c r="C3381" t="s">
        <x:v>1727</x:v>
      </x:c>
      <x:c r="D3381" t="s">
        <x:v>1710</x:v>
      </x:c>
      <x:c r="E3381" t="s">
        <x:v>11</x:v>
      </x:c>
      <x:c r="F3381" t="s">
        <x:v>275</x:v>
      </x:c>
      <x:c r="G3381" t="s">
        <x:v>13</x:v>
      </x:c>
      <x:c r="H3381">
        <x:v>200</x:v>
      </x:c>
      <x:c r="I3381">
        <x:v>1</x:v>
      </x:c>
    </x:row>
    <x:row r="3382">
      <x:c r="A3382" s="1">
        <x:v>46147</x:v>
      </x:c>
      <x:c r="B3382" s="2">
        <x:v>0.18596064814814817</x:v>
      </x:c>
      <x:c r="C3382" t="s">
        <x:v>1727</x:v>
      </x:c>
      <x:c r="D3382" t="s">
        <x:v>1710</x:v>
      </x:c>
      <x:c r="E3382" t="s">
        <x:v>11</x:v>
      </x:c>
      <x:c r="F3382" t="s">
        <x:v>229</x:v>
      </x:c>
      <x:c r="G3382" t="s">
        <x:v>13</x:v>
      </x:c>
      <x:c r="H3382">
        <x:v>200</x:v>
      </x:c>
      <x:c r="I3382">
        <x:v>1</x:v>
      </x:c>
    </x:row>
    <x:row r="3383">
      <x:c r="A3383" s="1">
        <x:v>46147</x:v>
      </x:c>
      <x:c r="B3383" s="2">
        <x:v>0.18697916666666667</x:v>
      </x:c>
      <x:c r="C3383" t="s">
        <x:v>1728</x:v>
      </x:c>
      <x:c r="D3383" t="s">
        <x:v>1710</x:v>
      </x:c>
      <x:c r="E3383" t="s">
        <x:v>11</x:v>
      </x:c>
      <x:c r="F3383" t="s">
        <x:v>229</x:v>
      </x:c>
      <x:c r="G3383" t="s">
        <x:v>13</x:v>
      </x:c>
      <x:c r="H3383">
        <x:v>200</x:v>
      </x:c>
      <x:c r="I3383">
        <x:v>1</x:v>
      </x:c>
    </x:row>
    <x:row r="3384">
      <x:c r="A3384" s="1">
        <x:v>46147</x:v>
      </x:c>
      <x:c r="B3384" s="2">
        <x:v>0.18737268518518521</x:v>
      </x:c>
      <x:c r="C3384" t="s">
        <x:v>1728</x:v>
      </x:c>
      <x:c r="D3384" t="s">
        <x:v>1710</x:v>
      </x:c>
      <x:c r="E3384" t="s">
        <x:v>11</x:v>
      </x:c>
      <x:c r="F3384" t="s">
        <x:v>1729</x:v>
      </x:c>
      <x:c r="G3384" t="s">
        <x:v>13</x:v>
      </x:c>
      <x:c r="H3384">
        <x:v>200</x:v>
      </x:c>
      <x:c r="I3384">
        <x:v>1</x:v>
      </x:c>
    </x:row>
    <x:row r="3385">
      <x:c r="A3385" s="1">
        <x:v>46147</x:v>
      </x:c>
      <x:c r="B3385" s="2">
        <x:v>0.18965277777777778</x:v>
      </x:c>
      <x:c r="C3385" t="s">
        <x:v>1728</x:v>
      </x:c>
      <x:c r="D3385" t="s">
        <x:v>1710</x:v>
      </x:c>
      <x:c r="E3385" t="s">
        <x:v>11</x:v>
      </x:c>
      <x:c r="F3385" t="s">
        <x:v>630</x:v>
      </x:c>
      <x:c r="G3385" t="s">
        <x:v>13</x:v>
      </x:c>
      <x:c r="H3385">
        <x:v>200</x:v>
      </x:c>
      <x:c r="I3385">
        <x:v>1</x:v>
      </x:c>
    </x:row>
    <x:row r="3386">
      <x:c r="A3386" s="1">
        <x:v>46147</x:v>
      </x:c>
      <x:c r="B3386" s="2">
        <x:v>0.19013888888888889</x:v>
      </x:c>
      <x:c r="C3386" t="s">
        <x:v>1728</x:v>
      </x:c>
      <x:c r="D3386" t="s">
        <x:v>1710</x:v>
      </x:c>
      <x:c r="E3386" t="s">
        <x:v>11</x:v>
      </x:c>
      <x:c r="F3386" t="s">
        <x:v>60</x:v>
      </x:c>
      <x:c r="G3386" t="s">
        <x:v>13</x:v>
      </x:c>
      <x:c r="H3386">
        <x:v>200</x:v>
      </x:c>
      <x:c r="I3386">
        <x:v>1</x:v>
      </x:c>
    </x:row>
    <x:row r="3387">
      <x:c r="A3387" s="1">
        <x:v>46147</x:v>
      </x:c>
      <x:c r="B3387" s="2">
        <x:v>0.19054398148148147</x:v>
      </x:c>
      <x:c r="C3387" t="s">
        <x:v>1728</x:v>
      </x:c>
      <x:c r="D3387" t="s">
        <x:v>1710</x:v>
      </x:c>
      <x:c r="E3387" t="s">
        <x:v>11</x:v>
      </x:c>
      <x:c r="F3387" t="s">
        <x:v>1730</x:v>
      </x:c>
      <x:c r="G3387" t="s">
        <x:v>13</x:v>
      </x:c>
      <x:c r="H3387">
        <x:v>200</x:v>
      </x:c>
      <x:c r="I3387">
        <x:v>1</x:v>
      </x:c>
    </x:row>
    <x:row r="3388">
      <x:c r="A3388" s="1">
        <x:v>46147</x:v>
      </x:c>
      <x:c r="B3388" s="2">
        <x:v>0.19170138888888888</x:v>
      </x:c>
      <x:c r="C3388" t="s">
        <x:v>1728</x:v>
      </x:c>
      <x:c r="D3388" t="s">
        <x:v>1710</x:v>
      </x:c>
      <x:c r="E3388" t="s">
        <x:v>11</x:v>
      </x:c>
      <x:c r="F3388" t="s">
        <x:v>208</x:v>
      </x:c>
      <x:c r="G3388" t="s">
        <x:v>13</x:v>
      </x:c>
      <x:c r="H3388">
        <x:v>200</x:v>
      </x:c>
      <x:c r="I3388">
        <x:v>1</x:v>
      </x:c>
    </x:row>
    <x:row r="3389">
      <x:c r="A3389" s="1">
        <x:v>46147</x:v>
      </x:c>
      <x:c r="B3389" s="2">
        <x:v>0.19435185185185186</x:v>
      </x:c>
      <x:c r="C3389" t="s">
        <x:v>1728</x:v>
      </x:c>
      <x:c r="D3389" t="s">
        <x:v>1710</x:v>
      </x:c>
      <x:c r="E3389" t="s">
        <x:v>11</x:v>
      </x:c>
      <x:c r="F3389" t="s">
        <x:v>428</x:v>
      </x:c>
      <x:c r="G3389" t="s">
        <x:v>13</x:v>
      </x:c>
      <x:c r="H3389">
        <x:v>200</x:v>
      </x:c>
      <x:c r="I3389">
        <x:v>1</x:v>
      </x:c>
    </x:row>
    <x:row r="3390">
      <x:c r="A3390" s="1">
        <x:v>46147</x:v>
      </x:c>
      <x:c r="B3390" s="2">
        <x:v>0.19449074074074071</x:v>
      </x:c>
      <x:c r="C3390" t="s">
        <x:v>1728</x:v>
      </x:c>
      <x:c r="D3390" t="s">
        <x:v>1710</x:v>
      </x:c>
      <x:c r="E3390" t="s">
        <x:v>11</x:v>
      </x:c>
      <x:c r="F3390" t="s">
        <x:v>1093</x:v>
      </x:c>
      <x:c r="G3390" t="s">
        <x:v>13</x:v>
      </x:c>
      <x:c r="H3390">
        <x:v>200</x:v>
      </x:c>
      <x:c r="I3390">
        <x:v>1</x:v>
      </x:c>
    </x:row>
    <x:row r="3391">
      <x:c r="A3391" s="1">
        <x:v>46147</x:v>
      </x:c>
      <x:c r="B3391" s="2">
        <x:v>0.19512731481481482</x:v>
      </x:c>
      <x:c r="C3391" t="s">
        <x:v>1728</x:v>
      </x:c>
      <x:c r="D3391" t="s">
        <x:v>1710</x:v>
      </x:c>
      <x:c r="E3391" t="s">
        <x:v>11</x:v>
      </x:c>
      <x:c r="F3391" t="s">
        <x:v>93</x:v>
      </x:c>
      <x:c r="G3391" t="s">
        <x:v>13</x:v>
      </x:c>
      <x:c r="H3391">
        <x:v>200</x:v>
      </x:c>
      <x:c r="I3391">
        <x:v>1</x:v>
      </x:c>
    </x:row>
    <x:row r="3392">
      <x:c r="A3392" s="1">
        <x:v>46147</x:v>
      </x:c>
      <x:c r="B3392" s="2">
        <x:v>0.19842592592592592</x:v>
      </x:c>
      <x:c r="C3392" t="s">
        <x:v>1728</x:v>
      </x:c>
      <x:c r="D3392" t="s">
        <x:v>1710</x:v>
      </x:c>
      <x:c r="E3392" t="s">
        <x:v>11</x:v>
      </x:c>
      <x:c r="F3392" t="s">
        <x:v>257</x:v>
      </x:c>
      <x:c r="G3392" t="s">
        <x:v>13</x:v>
      </x:c>
      <x:c r="H3392">
        <x:v>200</x:v>
      </x:c>
      <x:c r="I3392">
        <x:v>1</x:v>
      </x:c>
    </x:row>
    <x:row r="3393">
      <x:c r="A3393" s="1">
        <x:v>46147</x:v>
      </x:c>
      <x:c r="B3393" s="2">
        <x:v>0.19864583333333333</x:v>
      </x:c>
      <x:c r="C3393" t="s">
        <x:v>1728</x:v>
      </x:c>
      <x:c r="D3393" t="s">
        <x:v>1710</x:v>
      </x:c>
      <x:c r="E3393" t="s">
        <x:v>11</x:v>
      </x:c>
      <x:c r="F3393" t="s">
        <x:v>156</x:v>
      </x:c>
      <x:c r="G3393" t="s">
        <x:v>13</x:v>
      </x:c>
      <x:c r="H3393">
        <x:v>200</x:v>
      </x:c>
      <x:c r="I3393">
        <x:v>1</x:v>
      </x:c>
    </x:row>
    <x:row r="3394">
      <x:c r="A3394" s="1">
        <x:v>46147</x:v>
      </x:c>
      <x:c r="B3394" s="2">
        <x:v>0.19902777777777778</x:v>
      </x:c>
      <x:c r="C3394" t="s">
        <x:v>1728</x:v>
      </x:c>
      <x:c r="D3394" t="s">
        <x:v>1710</x:v>
      </x:c>
      <x:c r="E3394" t="s">
        <x:v>11</x:v>
      </x:c>
      <x:c r="F3394" t="s">
        <x:v>980</x:v>
      </x:c>
      <x:c r="G3394" t="s">
        <x:v>13</x:v>
      </x:c>
      <x:c r="H3394">
        <x:v>200</x:v>
      </x:c>
      <x:c r="I3394">
        <x:v>1</x:v>
      </x:c>
    </x:row>
    <x:row r="3395">
      <x:c r="A3395" s="1">
        <x:v>46147</x:v>
      </x:c>
      <x:c r="B3395" s="2">
        <x:v>0.20002314814814814</x:v>
      </x:c>
      <x:c r="C3395" t="s">
        <x:v>1728</x:v>
      </x:c>
      <x:c r="D3395" t="s">
        <x:v>1710</x:v>
      </x:c>
      <x:c r="E3395" t="s">
        <x:v>11</x:v>
      </x:c>
      <x:c r="F3395" t="s">
        <x:v>848</x:v>
      </x:c>
      <x:c r="G3395" t="s">
        <x:v>13</x:v>
      </x:c>
      <x:c r="H3395">
        <x:v>200</x:v>
      </x:c>
      <x:c r="I3395">
        <x:v>1</x:v>
      </x:c>
    </x:row>
    <x:row r="3396">
      <x:c r="A3396" s="1">
        <x:v>46147</x:v>
      </x:c>
      <x:c r="B3396" s="2">
        <x:v>0.20284722222222221</x:v>
      </x:c>
      <x:c r="C3396" t="s">
        <x:v>1728</x:v>
      </x:c>
      <x:c r="D3396" t="s">
        <x:v>1710</x:v>
      </x:c>
      <x:c r="E3396" t="s">
        <x:v>11</x:v>
      </x:c>
      <x:c r="F3396" t="s">
        <x:v>1731</x:v>
      </x:c>
      <x:c r="G3396" t="s">
        <x:v>13</x:v>
      </x:c>
      <x:c r="H3396">
        <x:v>200</x:v>
      </x:c>
      <x:c r="I3396">
        <x:v>1</x:v>
      </x:c>
    </x:row>
    <x:row r="3397">
      <x:c r="A3397" s="1">
        <x:v>46147</x:v>
      </x:c>
      <x:c r="B3397" s="2">
        <x:v>0.20356481481481481</x:v>
      </x:c>
      <x:c r="C3397" t="s">
        <x:v>1728</x:v>
      </x:c>
      <x:c r="D3397" t="s">
        <x:v>1710</x:v>
      </x:c>
      <x:c r="E3397" t="s">
        <x:v>11</x:v>
      </x:c>
      <x:c r="F3397" t="s">
        <x:v>1022</x:v>
      </x:c>
      <x:c r="G3397" t="s">
        <x:v>13</x:v>
      </x:c>
      <x:c r="H3397">
        <x:v>200</x:v>
      </x:c>
      <x:c r="I3397">
        <x:v>1</x:v>
      </x:c>
    </x:row>
    <x:row r="3398">
      <x:c r="A3398" s="1">
        <x:v>46147</x:v>
      </x:c>
      <x:c r="B3398" s="2">
        <x:v>0.20408564814814814</x:v>
      </x:c>
      <x:c r="C3398" t="s">
        <x:v>1728</x:v>
      </x:c>
      <x:c r="D3398" t="s">
        <x:v>1710</x:v>
      </x:c>
      <x:c r="E3398" t="s">
        <x:v>11</x:v>
      </x:c>
      <x:c r="F3398" t="s">
        <x:v>1544</x:v>
      </x:c>
      <x:c r="G3398" t="s">
        <x:v>13</x:v>
      </x:c>
      <x:c r="H3398">
        <x:v>200</x:v>
      </x:c>
      <x:c r="I3398">
        <x:v>1</x:v>
      </x:c>
    </x:row>
    <x:row r="3399">
      <x:c r="A3399" s="1">
        <x:v>46147</x:v>
      </x:c>
      <x:c r="B3399" s="2">
        <x:v>0.20618055555555556</x:v>
      </x:c>
      <x:c r="C3399" t="s">
        <x:v>1732</x:v>
      </x:c>
      <x:c r="D3399" t="s">
        <x:v>1710</x:v>
      </x:c>
      <x:c r="E3399" t="s">
        <x:v>11</x:v>
      </x:c>
      <x:c r="F3399" t="s">
        <x:v>1544</x:v>
      </x:c>
      <x:c r="G3399" t="s">
        <x:v>13</x:v>
      </x:c>
      <x:c r="H3399">
        <x:v>200</x:v>
      </x:c>
      <x:c r="I3399">
        <x:v>1</x:v>
      </x:c>
    </x:row>
    <x:row r="3400">
      <x:c r="A3400" s="1">
        <x:v>46147</x:v>
      </x:c>
      <x:c r="B3400" s="2">
        <x:v>0.20668981481481483</x:v>
      </x:c>
      <x:c r="C3400" t="s">
        <x:v>1732</x:v>
      </x:c>
      <x:c r="D3400" t="s">
        <x:v>1710</x:v>
      </x:c>
      <x:c r="E3400" t="s">
        <x:v>11</x:v>
      </x:c>
      <x:c r="F3400" t="s">
        <x:v>348</x:v>
      </x:c>
      <x:c r="G3400" t="s">
        <x:v>13</x:v>
      </x:c>
      <x:c r="H3400">
        <x:v>200</x:v>
      </x:c>
      <x:c r="I3400">
        <x:v>1</x:v>
      </x:c>
    </x:row>
    <x:row r="3401">
      <x:c r="A3401" s="1">
        <x:v>46147</x:v>
      </x:c>
      <x:c r="B3401" s="2">
        <x:v>0.20774305555555558</x:v>
      </x:c>
      <x:c r="C3401" t="s">
        <x:v>1732</x:v>
      </x:c>
      <x:c r="D3401" t="s">
        <x:v>1710</x:v>
      </x:c>
      <x:c r="E3401" t="s">
        <x:v>11</x:v>
      </x:c>
      <x:c r="F3401" t="s">
        <x:v>563</x:v>
      </x:c>
      <x:c r="G3401" t="s">
        <x:v>13</x:v>
      </x:c>
      <x:c r="H3401">
        <x:v>200</x:v>
      </x:c>
      <x:c r="I3401">
        <x:v>1</x:v>
      </x:c>
    </x:row>
    <x:row r="3402">
      <x:c r="A3402" s="1">
        <x:v>46147</x:v>
      </x:c>
      <x:c r="B3402" s="2">
        <x:v>0.20821759259259257</x:v>
      </x:c>
      <x:c r="C3402" t="s">
        <x:v>1732</x:v>
      </x:c>
      <x:c r="D3402" t="s">
        <x:v>1710</x:v>
      </x:c>
      <x:c r="E3402" t="s">
        <x:v>11</x:v>
      </x:c>
      <x:c r="F3402" t="s">
        <x:v>1608</x:v>
      </x:c>
      <x:c r="G3402" t="s">
        <x:v>13</x:v>
      </x:c>
      <x:c r="H3402">
        <x:v>200</x:v>
      </x:c>
      <x:c r="I3402">
        <x:v>1</x:v>
      </x:c>
    </x:row>
    <x:row r="3403">
      <x:c r="A3403" s="1">
        <x:v>46147</x:v>
      </x:c>
      <x:c r="B3403" s="2">
        <x:v>0.2114351851851852</x:v>
      </x:c>
      <x:c r="C3403" t="s">
        <x:v>1732</x:v>
      </x:c>
      <x:c r="D3403" t="s">
        <x:v>1710</x:v>
      </x:c>
      <x:c r="E3403" t="s">
        <x:v>11</x:v>
      </x:c>
      <x:c r="F3403" t="s">
        <x:v>541</x:v>
      </x:c>
      <x:c r="G3403" t="s">
        <x:v>13</x:v>
      </x:c>
      <x:c r="H3403">
        <x:v>200</x:v>
      </x:c>
      <x:c r="I3403">
        <x:v>1</x:v>
      </x:c>
    </x:row>
    <x:row r="3404">
      <x:c r="A3404" s="1">
        <x:v>46147</x:v>
      </x:c>
      <x:c r="B3404" s="2">
        <x:v>0.21243055555555557</x:v>
      </x:c>
      <x:c r="C3404" t="s">
        <x:v>1732</x:v>
      </x:c>
      <x:c r="D3404" t="s">
        <x:v>1710</x:v>
      </x:c>
      <x:c r="E3404" t="s">
        <x:v>11</x:v>
      </x:c>
      <x:c r="F3404" t="s">
        <x:v>375</x:v>
      </x:c>
      <x:c r="G3404" t="s">
        <x:v>13</x:v>
      </x:c>
      <x:c r="H3404">
        <x:v>200</x:v>
      </x:c>
      <x:c r="I3404">
        <x:v>1</x:v>
      </x:c>
    </x:row>
    <x:row r="3405">
      <x:c r="A3405" s="1">
        <x:v>46147</x:v>
      </x:c>
      <x:c r="B3405" s="2">
        <x:v>0.21249999999999999</x:v>
      </x:c>
      <x:c r="C3405" t="s">
        <x:v>1732</x:v>
      </x:c>
      <x:c r="D3405" t="s">
        <x:v>1710</x:v>
      </x:c>
      <x:c r="E3405" t="s">
        <x:v>11</x:v>
      </x:c>
      <x:c r="F3405" t="s">
        <x:v>625</x:v>
      </x:c>
      <x:c r="G3405" t="s">
        <x:v>13</x:v>
      </x:c>
      <x:c r="H3405">
        <x:v>200</x:v>
      </x:c>
      <x:c r="I3405">
        <x:v>1</x:v>
      </x:c>
    </x:row>
    <x:row r="3406">
      <x:c r="A3406" s="1">
        <x:v>46147</x:v>
      </x:c>
      <x:c r="B3406" s="2">
        <x:v>0.21303240740740739</x:v>
      </x:c>
      <x:c r="C3406" t="s">
        <x:v>1732</x:v>
      </x:c>
      <x:c r="D3406" t="s">
        <x:v>1710</x:v>
      </x:c>
      <x:c r="E3406" t="s">
        <x:v>11</x:v>
      </x:c>
      <x:c r="F3406" t="s">
        <x:v>71</x:v>
      </x:c>
      <x:c r="G3406" t="s">
        <x:v>13</x:v>
      </x:c>
      <x:c r="H3406">
        <x:v>200</x:v>
      </x:c>
      <x:c r="I3406">
        <x:v>1</x:v>
      </x:c>
    </x:row>
    <x:row r="3407">
      <x:c r="A3407" s="1">
        <x:v>46147</x:v>
      </x:c>
      <x:c r="B3407" s="2">
        <x:v>0.21362268518518521</x:v>
      </x:c>
      <x:c r="C3407" t="s">
        <x:v>1732</x:v>
      </x:c>
      <x:c r="D3407" t="s">
        <x:v>1710</x:v>
      </x:c>
      <x:c r="E3407" t="s">
        <x:v>11</x:v>
      </x:c>
      <x:c r="F3407" t="s">
        <x:v>202</x:v>
      </x:c>
      <x:c r="G3407" t="s">
        <x:v>13</x:v>
      </x:c>
      <x:c r="H3407">
        <x:v>200</x:v>
      </x:c>
      <x:c r="I3407">
        <x:v>1</x:v>
      </x:c>
    </x:row>
    <x:row r="3408">
      <x:c r="A3408" s="1">
        <x:v>46147</x:v>
      </x:c>
      <x:c r="B3408" s="2">
        <x:v>0.21715277777777778</x:v>
      </x:c>
      <x:c r="C3408" t="s">
        <x:v>1732</x:v>
      </x:c>
      <x:c r="D3408" t="s">
        <x:v>1710</x:v>
      </x:c>
      <x:c r="E3408" t="s">
        <x:v>11</x:v>
      </x:c>
      <x:c r="F3408" t="s">
        <x:v>469</x:v>
      </x:c>
      <x:c r="G3408" t="s">
        <x:v>13</x:v>
      </x:c>
      <x:c r="H3408">
        <x:v>200</x:v>
      </x:c>
      <x:c r="I3408">
        <x:v>1</x:v>
      </x:c>
    </x:row>
    <x:row r="3409">
      <x:c r="A3409" s="1">
        <x:v>46147</x:v>
      </x:c>
      <x:c r="B3409" s="2">
        <x:v>0.21738425925925928</x:v>
      </x:c>
      <x:c r="C3409" t="s">
        <x:v>1732</x:v>
      </x:c>
      <x:c r="D3409" t="s">
        <x:v>1710</x:v>
      </x:c>
      <x:c r="E3409" t="s">
        <x:v>11</x:v>
      </x:c>
      <x:c r="F3409" t="s">
        <x:v>1733</x:v>
      </x:c>
      <x:c r="G3409" t="s">
        <x:v>13</x:v>
      </x:c>
      <x:c r="H3409">
        <x:v>200</x:v>
      </x:c>
      <x:c r="I3409">
        <x:v>1</x:v>
      </x:c>
    </x:row>
    <x:row r="3410">
      <x:c r="A3410" s="1">
        <x:v>46147</x:v>
      </x:c>
      <x:c r="B3410" s="2">
        <x:v>0.21763888888888891</x:v>
      </x:c>
      <x:c r="C3410" t="s">
        <x:v>1732</x:v>
      </x:c>
      <x:c r="D3410" t="s">
        <x:v>1710</x:v>
      </x:c>
      <x:c r="E3410" t="s">
        <x:v>11</x:v>
      </x:c>
      <x:c r="F3410" t="s">
        <x:v>809</x:v>
      </x:c>
      <x:c r="G3410" t="s">
        <x:v>13</x:v>
      </x:c>
      <x:c r="H3410">
        <x:v>200</x:v>
      </x:c>
      <x:c r="I3410">
        <x:v>1</x:v>
      </x:c>
    </x:row>
    <x:row r="3411">
      <x:c r="A3411" s="1">
        <x:v>46147</x:v>
      </x:c>
      <x:c r="B3411" s="2">
        <x:v>0.21769675925925924</x:v>
      </x:c>
      <x:c r="C3411" t="s">
        <x:v>1350</x:v>
      </x:c>
      <x:c r="D3411" t="s">
        <x:v>1710</x:v>
      </x:c>
      <x:c r="E3411" t="s">
        <x:v>11</x:v>
      </x:c>
      <x:c r="F3411" t="s">
        <x:v>809</x:v>
      </x:c>
      <x:c r="G3411" t="s">
        <x:v>13</x:v>
      </x:c>
      <x:c r="H3411">
        <x:v>200</x:v>
      </x:c>
      <x:c r="I3411">
        <x:v>1</x:v>
      </x:c>
    </x:row>
    <x:row r="3412">
      <x:c r="A3412" s="1">
        <x:v>46147</x:v>
      </x:c>
      <x:c r="B3412" s="2">
        <x:v>0.22164351851851852</x:v>
      </x:c>
      <x:c r="C3412" t="s">
        <x:v>1350</x:v>
      </x:c>
      <x:c r="D3412" t="s">
        <x:v>1710</x:v>
      </x:c>
      <x:c r="E3412" t="s">
        <x:v>11</x:v>
      </x:c>
      <x:c r="F3412" t="s">
        <x:v>199</x:v>
      </x:c>
      <x:c r="G3412" t="s">
        <x:v>13</x:v>
      </x:c>
      <x:c r="H3412">
        <x:v>200</x:v>
      </x:c>
      <x:c r="I3412">
        <x:v>1</x:v>
      </x:c>
    </x:row>
    <x:row r="3413">
      <x:c r="A3413" s="1">
        <x:v>46147</x:v>
      </x:c>
      <x:c r="B3413" s="2">
        <x:v>0.22182870370370369</x:v>
      </x:c>
      <x:c r="C3413" t="s">
        <x:v>1350</x:v>
      </x:c>
      <x:c r="D3413" t="s">
        <x:v>1710</x:v>
      </x:c>
      <x:c r="E3413" t="s">
        <x:v>11</x:v>
      </x:c>
      <x:c r="F3413" t="s">
        <x:v>1620</x:v>
      </x:c>
      <x:c r="G3413" t="s">
        <x:v>13</x:v>
      </x:c>
      <x:c r="H3413">
        <x:v>200</x:v>
      </x:c>
      <x:c r="I3413">
        <x:v>1</x:v>
      </x:c>
    </x:row>
    <x:row r="3414">
      <x:c r="A3414" s="1">
        <x:v>46147</x:v>
      </x:c>
      <x:c r="B3414" s="2">
        <x:v>0.22215277777777778</x:v>
      </x:c>
      <x:c r="C3414" t="s">
        <x:v>1350</x:v>
      </x:c>
      <x:c r="D3414" t="s">
        <x:v>1710</x:v>
      </x:c>
      <x:c r="E3414" t="s">
        <x:v>11</x:v>
      </x:c>
      <x:c r="F3414" t="s">
        <x:v>1734</x:v>
      </x:c>
      <x:c r="G3414" t="s">
        <x:v>13</x:v>
      </x:c>
      <x:c r="H3414">
        <x:v>200</x:v>
      </x:c>
      <x:c r="I3414">
        <x:v>1</x:v>
      </x:c>
    </x:row>
    <x:row r="3415">
      <x:c r="A3415" s="1">
        <x:v>46147</x:v>
      </x:c>
      <x:c r="B3415" s="2">
        <x:v>0.22336805555555553</x:v>
      </x:c>
      <x:c r="C3415" t="s">
        <x:v>1350</x:v>
      </x:c>
      <x:c r="D3415" t="s">
        <x:v>1710</x:v>
      </x:c>
      <x:c r="E3415" t="s">
        <x:v>11</x:v>
      </x:c>
      <x:c r="F3415" t="s">
        <x:v>1313</x:v>
      </x:c>
      <x:c r="G3415" t="s">
        <x:v>13</x:v>
      </x:c>
      <x:c r="H3415">
        <x:v>200</x:v>
      </x:c>
      <x:c r="I3415">
        <x:v>1</x:v>
      </x:c>
    </x:row>
    <x:row r="3416">
      <x:c r="A3416" s="1">
        <x:v>46147</x:v>
      </x:c>
      <x:c r="B3416" s="2">
        <x:v>0.22528935185185184</x:v>
      </x:c>
      <x:c r="C3416" t="s">
        <x:v>1350</x:v>
      </x:c>
      <x:c r="D3416" t="s">
        <x:v>1710</x:v>
      </x:c>
      <x:c r="E3416" t="s">
        <x:v>11</x:v>
      </x:c>
      <x:c r="F3416" t="s">
        <x:v>126</x:v>
      </x:c>
      <x:c r="G3416" t="s">
        <x:v>13</x:v>
      </x:c>
      <x:c r="H3416">
        <x:v>200</x:v>
      </x:c>
      <x:c r="I3416">
        <x:v>1</x:v>
      </x:c>
    </x:row>
    <x:row r="3417">
      <x:c r="A3417" s="1">
        <x:v>46147</x:v>
      </x:c>
      <x:c r="B3417" s="2">
        <x:v>0.22658564814814816</x:v>
      </x:c>
      <x:c r="C3417" t="s">
        <x:v>1350</x:v>
      </x:c>
      <x:c r="D3417" t="s">
        <x:v>1710</x:v>
      </x:c>
      <x:c r="E3417" t="s">
        <x:v>11</x:v>
      </x:c>
      <x:c r="F3417" t="s">
        <x:v>330</x:v>
      </x:c>
      <x:c r="G3417" t="s">
        <x:v>13</x:v>
      </x:c>
      <x:c r="H3417">
        <x:v>200</x:v>
      </x:c>
      <x:c r="I3417">
        <x:v>1</x:v>
      </x:c>
    </x:row>
    <x:row r="3418">
      <x:c r="A3418" s="1">
        <x:v>46147</x:v>
      </x:c>
      <x:c r="B3418" s="2">
        <x:v>0.22685185185185186</x:v>
      </x:c>
      <x:c r="C3418" t="s">
        <x:v>1350</x:v>
      </x:c>
      <x:c r="D3418" t="s">
        <x:v>1710</x:v>
      </x:c>
      <x:c r="E3418" t="s">
        <x:v>11</x:v>
      </x:c>
      <x:c r="F3418" t="s">
        <x:v>1698</x:v>
      </x:c>
      <x:c r="G3418" t="s">
        <x:v>13</x:v>
      </x:c>
      <x:c r="H3418">
        <x:v>200</x:v>
      </x:c>
      <x:c r="I3418">
        <x:v>1</x:v>
      </x:c>
    </x:row>
    <x:row r="3419">
      <x:c r="A3419" s="1">
        <x:v>46147</x:v>
      </x:c>
      <x:c r="B3419" s="2">
        <x:v>0.22989583333333333</x:v>
      </x:c>
      <x:c r="C3419" t="s">
        <x:v>1735</x:v>
      </x:c>
      <x:c r="D3419" t="s">
        <x:v>1710</x:v>
      </x:c>
      <x:c r="E3419" t="s">
        <x:v>11</x:v>
      </x:c>
      <x:c r="F3419" t="s">
        <x:v>1698</x:v>
      </x:c>
      <x:c r="G3419" t="s">
        <x:v>13</x:v>
      </x:c>
      <x:c r="H3419">
        <x:v>200</x:v>
      </x:c>
      <x:c r="I3419">
        <x:v>1</x:v>
      </x:c>
    </x:row>
    <x:row r="3420">
      <x:c r="A3420" s="1">
        <x:v>46147</x:v>
      </x:c>
      <x:c r="B3420" s="2">
        <x:v>0.22997685185185188</x:v>
      </x:c>
      <x:c r="C3420" t="s">
        <x:v>1735</x:v>
      </x:c>
      <x:c r="D3420" t="s">
        <x:v>1710</x:v>
      </x:c>
      <x:c r="E3420" t="s">
        <x:v>11</x:v>
      </x:c>
      <x:c r="F3420" t="s">
        <x:v>877</x:v>
      </x:c>
      <x:c r="G3420" t="s">
        <x:v>13</x:v>
      </x:c>
      <x:c r="H3420">
        <x:v>200</x:v>
      </x:c>
      <x:c r="I3420">
        <x:v>1</x:v>
      </x:c>
    </x:row>
    <x:row r="3421">
      <x:c r="A3421" s="1">
        <x:v>46147</x:v>
      </x:c>
      <x:c r="B3421" s="2">
        <x:v>0.23018518518518519</x:v>
      </x:c>
      <x:c r="C3421" t="s">
        <x:v>1228</x:v>
      </x:c>
      <x:c r="D3421" t="s">
        <x:v>1710</x:v>
      </x:c>
      <x:c r="E3421" t="s">
        <x:v>11</x:v>
      </x:c>
      <x:c r="F3421" t="s">
        <x:v>877</x:v>
      </x:c>
      <x:c r="G3421" t="s">
        <x:v>13</x:v>
      </x:c>
      <x:c r="H3421">
        <x:v>200</x:v>
      </x:c>
      <x:c r="I3421">
        <x:v>1</x:v>
      </x:c>
    </x:row>
    <x:row r="3422">
      <x:c r="A3422" s="1">
        <x:v>46147</x:v>
      </x:c>
      <x:c r="B3422" s="2">
        <x:v>0.2309259259259259</x:v>
      </x:c>
      <x:c r="C3422" t="s">
        <x:v>1228</x:v>
      </x:c>
      <x:c r="D3422" t="s">
        <x:v>1710</x:v>
      </x:c>
      <x:c r="E3422" t="s">
        <x:v>11</x:v>
      </x:c>
      <x:c r="F3422" t="s">
        <x:v>234</x:v>
      </x:c>
      <x:c r="G3422" t="s">
        <x:v>13</x:v>
      </x:c>
      <x:c r="H3422">
        <x:v>200</x:v>
      </x:c>
      <x:c r="I3422">
        <x:v>1</x:v>
      </x:c>
    </x:row>
    <x:row r="3423">
      <x:c r="A3423" s="1">
        <x:v>46147</x:v>
      </x:c>
      <x:c r="B3423" s="2">
        <x:v>0.23123842592592592</x:v>
      </x:c>
      <x:c r="C3423" t="s">
        <x:v>1228</x:v>
      </x:c>
      <x:c r="D3423" t="s">
        <x:v>1710</x:v>
      </x:c>
      <x:c r="E3423" t="s">
        <x:v>11</x:v>
      </x:c>
      <x:c r="F3423" t="s">
        <x:v>558</x:v>
      </x:c>
      <x:c r="G3423" t="s">
        <x:v>13</x:v>
      </x:c>
      <x:c r="H3423">
        <x:v>200</x:v>
      </x:c>
      <x:c r="I3423">
        <x:v>1</x:v>
      </x:c>
    </x:row>
    <x:row r="3424">
      <x:c r="A3424" s="1">
        <x:v>46147</x:v>
      </x:c>
      <x:c r="B3424" s="2">
        <x:v>0.23136574074074076</x:v>
      </x:c>
      <x:c r="C3424" t="s">
        <x:v>1228</x:v>
      </x:c>
      <x:c r="D3424" t="s">
        <x:v>1710</x:v>
      </x:c>
      <x:c r="E3424" t="s">
        <x:v>11</x:v>
      </x:c>
      <x:c r="F3424" t="s">
        <x:v>1008</x:v>
      </x:c>
      <x:c r="G3424" t="s">
        <x:v>13</x:v>
      </x:c>
      <x:c r="H3424">
        <x:v>200</x:v>
      </x:c>
      <x:c r="I3424">
        <x:v>1</x:v>
      </x:c>
    </x:row>
    <x:row r="3425">
      <x:c r="A3425" s="1">
        <x:v>46147</x:v>
      </x:c>
      <x:c r="B3425" s="2">
        <x:v>0.23219907407407406</x:v>
      </x:c>
      <x:c r="C3425" t="s">
        <x:v>1228</x:v>
      </x:c>
      <x:c r="D3425" t="s">
        <x:v>1710</x:v>
      </x:c>
      <x:c r="E3425" t="s">
        <x:v>11</x:v>
      </x:c>
      <x:c r="F3425" t="s">
        <x:v>185</x:v>
      </x:c>
      <x:c r="G3425" t="s">
        <x:v>13</x:v>
      </x:c>
      <x:c r="H3425">
        <x:v>200</x:v>
      </x:c>
      <x:c r="I3425">
        <x:v>1</x:v>
      </x:c>
    </x:row>
    <x:row r="3426">
      <x:c r="A3426" s="1">
        <x:v>46147</x:v>
      </x:c>
      <x:c r="B3426" s="2">
        <x:v>0.23567129629629627</x:v>
      </x:c>
      <x:c r="C3426" t="s">
        <x:v>1228</x:v>
      </x:c>
      <x:c r="D3426" t="s">
        <x:v>1710</x:v>
      </x:c>
      <x:c r="E3426" t="s">
        <x:v>11</x:v>
      </x:c>
      <x:c r="F3426" t="s">
        <x:v>734</x:v>
      </x:c>
      <x:c r="G3426" t="s">
        <x:v>13</x:v>
      </x:c>
      <x:c r="H3426">
        <x:v>200</x:v>
      </x:c>
      <x:c r="I3426">
        <x:v>1</x:v>
      </x:c>
    </x:row>
    <x:row r="3427">
      <x:c r="A3427" s="1">
        <x:v>46147</x:v>
      </x:c>
      <x:c r="B3427" s="2">
        <x:v>0.23593749999999999</x:v>
      </x:c>
      <x:c r="C3427" t="s">
        <x:v>1228</x:v>
      </x:c>
      <x:c r="D3427" t="s">
        <x:v>1710</x:v>
      </x:c>
      <x:c r="E3427" t="s">
        <x:v>11</x:v>
      </x:c>
      <x:c r="F3427" t="s">
        <x:v>63</x:v>
      </x:c>
      <x:c r="G3427" t="s">
        <x:v>13</x:v>
      </x:c>
      <x:c r="H3427">
        <x:v>200</x:v>
      </x:c>
      <x:c r="I3427">
        <x:v>1</x:v>
      </x:c>
    </x:row>
    <x:row r="3428">
      <x:c r="A3428" s="1">
        <x:v>46147</x:v>
      </x:c>
      <x:c r="B3428" s="2">
        <x:v>0.23777777777777778</x:v>
      </x:c>
      <x:c r="C3428" t="s">
        <x:v>1228</x:v>
      </x:c>
      <x:c r="D3428" t="s">
        <x:v>1710</x:v>
      </x:c>
      <x:c r="E3428" t="s">
        <x:v>11</x:v>
      </x:c>
      <x:c r="F3428" t="s">
        <x:v>931</x:v>
      </x:c>
      <x:c r="G3428" t="s">
        <x:v>13</x:v>
      </x:c>
      <x:c r="H3428">
        <x:v>200</x:v>
      </x:c>
      <x:c r="I3428">
        <x:v>1</x:v>
      </x:c>
    </x:row>
    <x:row r="3429">
      <x:c r="A3429" s="1">
        <x:v>46147</x:v>
      </x:c>
      <x:c r="B3429" s="2">
        <x:v>0.24027777777777778</x:v>
      </x:c>
      <x:c r="C3429" t="s">
        <x:v>1228</x:v>
      </x:c>
      <x:c r="D3429" t="s">
        <x:v>1710</x:v>
      </x:c>
      <x:c r="E3429" t="s">
        <x:v>11</x:v>
      </x:c>
      <x:c r="F3429" t="s">
        <x:v>1736</x:v>
      </x:c>
      <x:c r="G3429" t="s">
        <x:v>13</x:v>
      </x:c>
      <x:c r="H3429">
        <x:v>200</x:v>
      </x:c>
      <x:c r="I3429">
        <x:v>1</x:v>
      </x:c>
    </x:row>
    <x:row r="3430">
      <x:c r="A3430" s="1">
        <x:v>46147</x:v>
      </x:c>
      <x:c r="B3430" s="2">
        <x:v>0.24039351851851851</x:v>
      </x:c>
      <x:c r="C3430" t="s">
        <x:v>1228</x:v>
      </x:c>
      <x:c r="D3430" t="s">
        <x:v>1710</x:v>
      </x:c>
      <x:c r="E3430" t="s">
        <x:v>11</x:v>
      </x:c>
      <x:c r="F3430" t="s">
        <x:v>316</x:v>
      </x:c>
      <x:c r="G3430" t="s">
        <x:v>13</x:v>
      </x:c>
      <x:c r="H3430">
        <x:v>200</x:v>
      </x:c>
      <x:c r="I3430">
        <x:v>1</x:v>
      </x:c>
    </x:row>
    <x:row r="3431">
      <x:c r="A3431" s="1">
        <x:v>46147</x:v>
      </x:c>
      <x:c r="B3431" s="2">
        <x:v>0.24077546296296296</x:v>
      </x:c>
      <x:c r="C3431" t="s">
        <x:v>1228</x:v>
      </x:c>
      <x:c r="D3431" t="s">
        <x:v>1710</x:v>
      </x:c>
      <x:c r="E3431" t="s">
        <x:v>11</x:v>
      </x:c>
      <x:c r="F3431" t="s">
        <x:v>1611</x:v>
      </x:c>
      <x:c r="G3431" t="s">
        <x:v>13</x:v>
      </x:c>
      <x:c r="H3431">
        <x:v>200</x:v>
      </x:c>
      <x:c r="I3431">
        <x:v>1</x:v>
      </x:c>
    </x:row>
    <x:row r="3432">
      <x:c r="A3432" s="1">
        <x:v>46147</x:v>
      </x:c>
      <x:c r="B3432" s="2">
        <x:v>0.24310185185185185</x:v>
      </x:c>
      <x:c r="C3432" t="s">
        <x:v>1228</x:v>
      </x:c>
      <x:c r="D3432" t="s">
        <x:v>1710</x:v>
      </x:c>
      <x:c r="E3432" t="s">
        <x:v>11</x:v>
      </x:c>
      <x:c r="F3432" t="s">
        <x:v>133</x:v>
      </x:c>
      <x:c r="G3432" t="s">
        <x:v>13</x:v>
      </x:c>
      <x:c r="H3432">
        <x:v>200</x:v>
      </x:c>
      <x:c r="I3432">
        <x:v>1</x:v>
      </x:c>
    </x:row>
    <x:row r="3433">
      <x:c r="A3433" s="1">
        <x:v>46147</x:v>
      </x:c>
      <x:c r="B3433" s="2">
        <x:v>0.24461805555555557</x:v>
      </x:c>
      <x:c r="C3433" t="s">
        <x:v>1228</x:v>
      </x:c>
      <x:c r="D3433" t="s">
        <x:v>1710</x:v>
      </x:c>
      <x:c r="E3433" t="s">
        <x:v>11</x:v>
      </x:c>
      <x:c r="F3433" t="s">
        <x:v>870</x:v>
      </x:c>
      <x:c r="G3433" t="s">
        <x:v>13</x:v>
      </x:c>
      <x:c r="H3433">
        <x:v>200</x:v>
      </x:c>
      <x:c r="I3433">
        <x:v>1</x:v>
      </x:c>
    </x:row>
    <x:row r="3434">
      <x:c r="A3434" s="1">
        <x:v>46147</x:v>
      </x:c>
      <x:c r="B3434" s="2">
        <x:v>0.24489583333333331</x:v>
      </x:c>
      <x:c r="C3434" t="s">
        <x:v>1228</x:v>
      </x:c>
      <x:c r="D3434" t="s">
        <x:v>1710</x:v>
      </x:c>
      <x:c r="E3434" t="s">
        <x:v>11</x:v>
      </x:c>
      <x:c r="F3434" t="s">
        <x:v>74</x:v>
      </x:c>
      <x:c r="G3434" t="s">
        <x:v>13</x:v>
      </x:c>
      <x:c r="H3434">
        <x:v>200</x:v>
      </x:c>
      <x:c r="I3434">
        <x:v>1</x:v>
      </x:c>
    </x:row>
    <x:row r="3435">
      <x:c r="A3435" s="1">
        <x:v>46147</x:v>
      </x:c>
      <x:c r="B3435" s="2">
        <x:v>0.24512731481481484</x:v>
      </x:c>
      <x:c r="C3435" t="s">
        <x:v>1228</x:v>
      </x:c>
      <x:c r="D3435" t="s">
        <x:v>1710</x:v>
      </x:c>
      <x:c r="E3435" t="s">
        <x:v>11</x:v>
      </x:c>
      <x:c r="F3435" t="s">
        <x:v>564</x:v>
      </x:c>
      <x:c r="G3435" t="s">
        <x:v>13</x:v>
      </x:c>
      <x:c r="H3435">
        <x:v>200</x:v>
      </x:c>
      <x:c r="I3435">
        <x:v>1</x:v>
      </x:c>
    </x:row>
    <x:row r="3436">
      <x:c r="A3436" s="1">
        <x:v>46147</x:v>
      </x:c>
      <x:c r="B3436" s="2">
        <x:v>0.24633101851851849</x:v>
      </x:c>
      <x:c r="C3436" t="s">
        <x:v>1228</x:v>
      </x:c>
      <x:c r="D3436" t="s">
        <x:v>1710</x:v>
      </x:c>
      <x:c r="E3436" t="s">
        <x:v>11</x:v>
      </x:c>
      <x:c r="F3436" t="s">
        <x:v>984</x:v>
      </x:c>
      <x:c r="G3436" t="s">
        <x:v>13</x:v>
      </x:c>
      <x:c r="H3436">
        <x:v>200</x:v>
      </x:c>
      <x:c r="I3436">
        <x:v>1</x:v>
      </x:c>
    </x:row>
    <x:row r="3437">
      <x:c r="A3437" s="1">
        <x:v>46147</x:v>
      </x:c>
      <x:c r="B3437" s="2">
        <x:v>0.24680555555555558</x:v>
      </x:c>
      <x:c r="C3437" t="s">
        <x:v>1228</x:v>
      </x:c>
      <x:c r="D3437" t="s">
        <x:v>1710</x:v>
      </x:c>
      <x:c r="E3437" t="s">
        <x:v>11</x:v>
      </x:c>
      <x:c r="F3437" t="s">
        <x:v>1289</x:v>
      </x:c>
      <x:c r="G3437" t="s">
        <x:v>13</x:v>
      </x:c>
      <x:c r="H3437">
        <x:v>200</x:v>
      </x:c>
      <x:c r="I3437">
        <x:v>1</x:v>
      </x:c>
    </x:row>
    <x:row r="3438">
      <x:c r="A3438" s="1">
        <x:v>46147</x:v>
      </x:c>
      <x:c r="B3438" s="2">
        <x:v>0.24949074074074074</x:v>
      </x:c>
      <x:c r="C3438" t="s">
        <x:v>1228</x:v>
      </x:c>
      <x:c r="D3438" t="s">
        <x:v>1710</x:v>
      </x:c>
      <x:c r="E3438" t="s">
        <x:v>11</x:v>
      </x:c>
      <x:c r="F3438" t="s">
        <x:v>61</x:v>
      </x:c>
      <x:c r="G3438" t="s">
        <x:v>13</x:v>
      </x:c>
      <x:c r="H3438">
        <x:v>200</x:v>
      </x:c>
      <x:c r="I3438">
        <x:v>1</x:v>
      </x:c>
    </x:row>
    <x:row r="3439">
      <x:c r="A3439" s="1">
        <x:v>46147</x:v>
      </x:c>
      <x:c r="B3439" s="2">
        <x:v>0.24974537037037037</x:v>
      </x:c>
      <x:c r="C3439" t="s">
        <x:v>1228</x:v>
      </x:c>
      <x:c r="D3439" t="s">
        <x:v>1710</x:v>
      </x:c>
      <x:c r="E3439" t="s">
        <x:v>11</x:v>
      </x:c>
      <x:c r="F3439" t="s">
        <x:v>263</x:v>
      </x:c>
      <x:c r="G3439" t="s">
        <x:v>13</x:v>
      </x:c>
      <x:c r="H3439">
        <x:v>200</x:v>
      </x:c>
      <x:c r="I3439">
        <x:v>1</x:v>
      </x:c>
    </x:row>
    <x:row r="3440">
      <x:c r="A3440" s="1">
        <x:v>46147</x:v>
      </x:c>
      <x:c r="B3440" s="2">
        <x:v>0.25004629629629632</x:v>
      </x:c>
      <x:c r="C3440" t="s">
        <x:v>1228</x:v>
      </x:c>
      <x:c r="D3440" t="s">
        <x:v>1710</x:v>
      </x:c>
      <x:c r="E3440" t="s">
        <x:v>11</x:v>
      </x:c>
      <x:c r="F3440" t="s">
        <x:v>136</x:v>
      </x:c>
      <x:c r="G3440" t="s">
        <x:v>13</x:v>
      </x:c>
      <x:c r="H3440">
        <x:v>200</x:v>
      </x:c>
      <x:c r="I3440">
        <x:v>1</x:v>
      </x:c>
    </x:row>
    <x:row r="3441">
      <x:c r="A3441" s="1">
        <x:v>46147</x:v>
      </x:c>
      <x:c r="B3441" s="2">
        <x:v>0.25162037037037038</x:v>
      </x:c>
      <x:c r="C3441" t="s">
        <x:v>1228</x:v>
      </x:c>
      <x:c r="D3441" t="s">
        <x:v>1710</x:v>
      </x:c>
      <x:c r="E3441" t="s">
        <x:v>11</x:v>
      </x:c>
      <x:c r="F3441" t="s">
        <x:v>86</x:v>
      </x:c>
      <x:c r="G3441" t="s">
        <x:v>13</x:v>
      </x:c>
      <x:c r="H3441">
        <x:v>200</x:v>
      </x:c>
      <x:c r="I3441">
        <x:v>1</x:v>
      </x:c>
    </x:row>
    <x:row r="3442">
      <x:c r="A3442" s="1">
        <x:v>46147</x:v>
      </x:c>
      <x:c r="B3442" s="2">
        <x:v>0.25422453703703701</x:v>
      </x:c>
      <x:c r="C3442" t="s">
        <x:v>1228</x:v>
      </x:c>
      <x:c r="D3442" t="s">
        <x:v>1710</x:v>
      </x:c>
      <x:c r="E3442" t="s">
        <x:v>11</x:v>
      </x:c>
      <x:c r="F3442" t="s">
        <x:v>1397</x:v>
      </x:c>
      <x:c r="G3442" t="s">
        <x:v>13</x:v>
      </x:c>
      <x:c r="H3442">
        <x:v>200</x:v>
      </x:c>
      <x:c r="I3442">
        <x:v>1</x:v>
      </x:c>
    </x:row>
    <x:row r="3443">
      <x:c r="A3443" s="1">
        <x:v>46147</x:v>
      </x:c>
      <x:c r="B3443" s="2">
        <x:v>0.25434027777777779</x:v>
      </x:c>
      <x:c r="C3443" t="s">
        <x:v>1228</x:v>
      </x:c>
      <x:c r="D3443" t="s">
        <x:v>1710</x:v>
      </x:c>
      <x:c r="E3443" t="s">
        <x:v>11</x:v>
      </x:c>
      <x:c r="F3443" t="s">
        <x:v>1258</x:v>
      </x:c>
      <x:c r="G3443" t="s">
        <x:v>13</x:v>
      </x:c>
      <x:c r="H3443">
        <x:v>200</x:v>
      </x:c>
      <x:c r="I3443">
        <x:v>1</x:v>
      </x:c>
    </x:row>
    <x:row r="3444">
      <x:c r="A3444" s="1">
        <x:v>46147</x:v>
      </x:c>
      <x:c r="B3444" s="2">
        <x:v>0.25471064814814814</x:v>
      </x:c>
      <x:c r="C3444" t="s">
        <x:v>1228</x:v>
      </x:c>
      <x:c r="D3444" t="s">
        <x:v>1710</x:v>
      </x:c>
      <x:c r="E3444" t="s">
        <x:v>11</x:v>
      </x:c>
      <x:c r="F3444" t="s">
        <x:v>995</x:v>
      </x:c>
      <x:c r="G3444" t="s">
        <x:v>13</x:v>
      </x:c>
      <x:c r="H3444">
        <x:v>200</x:v>
      </x:c>
      <x:c r="I3444">
        <x:v>1</x:v>
      </x:c>
    </x:row>
    <x:row r="3445">
      <x:c r="A3445" s="1">
        <x:v>46147</x:v>
      </x:c>
      <x:c r="B3445" s="2">
        <x:v>0.25872685185185185</x:v>
      </x:c>
      <x:c r="C3445" t="s">
        <x:v>1228</x:v>
      </x:c>
      <x:c r="D3445" t="s">
        <x:v>1710</x:v>
      </x:c>
      <x:c r="E3445" t="s">
        <x:v>11</x:v>
      </x:c>
      <x:c r="F3445" t="s">
        <x:v>199</x:v>
      </x:c>
      <x:c r="G3445" t="s">
        <x:v>13</x:v>
      </x:c>
      <x:c r="H3445">
        <x:v>200</x:v>
      </x:c>
      <x:c r="I3445">
        <x:v>1</x:v>
      </x:c>
    </x:row>
    <x:row r="3446">
      <x:c r="A3446" s="1">
        <x:v>46147</x:v>
      </x:c>
      <x:c r="B3446" s="2">
        <x:v>0.25899305555555557</x:v>
      </x:c>
      <x:c r="C3446" t="s">
        <x:v>1228</x:v>
      </x:c>
      <x:c r="D3446" t="s">
        <x:v>1710</x:v>
      </x:c>
      <x:c r="E3446" t="s">
        <x:v>11</x:v>
      </x:c>
      <x:c r="F3446" t="s">
        <x:v>589</x:v>
      </x:c>
      <x:c r="G3446" t="s">
        <x:v>13</x:v>
      </x:c>
      <x:c r="H3446">
        <x:v>200</x:v>
      </x:c>
      <x:c r="I3446">
        <x:v>1</x:v>
      </x:c>
    </x:row>
    <x:row r="3447">
      <x:c r="A3447" s="1">
        <x:v>46147</x:v>
      </x:c>
      <x:c r="B3447" s="2">
        <x:v>0.26079861111111108</x:v>
      </x:c>
      <x:c r="C3447" t="s">
        <x:v>1228</x:v>
      </x:c>
      <x:c r="D3447" t="s">
        <x:v>1710</x:v>
      </x:c>
      <x:c r="E3447" t="s">
        <x:v>11</x:v>
      </x:c>
      <x:c r="F3447" t="s">
        <x:v>313</x:v>
      </x:c>
      <x:c r="G3447" t="s">
        <x:v>13</x:v>
      </x:c>
      <x:c r="H3447">
        <x:v>200</x:v>
      </x:c>
      <x:c r="I3447">
        <x:v>1</x:v>
      </x:c>
    </x:row>
    <x:row r="3448">
      <x:c r="A3448" s="1">
        <x:v>46147</x:v>
      </x:c>
      <x:c r="B3448" s="2">
        <x:v>0.2633449074074074</x:v>
      </x:c>
      <x:c r="C3448" t="s">
        <x:v>1228</x:v>
      </x:c>
      <x:c r="D3448" t="s">
        <x:v>1710</x:v>
      </x:c>
      <x:c r="E3448" t="s">
        <x:v>11</x:v>
      </x:c>
      <x:c r="F3448" t="s">
        <x:v>1724</x:v>
      </x:c>
      <x:c r="G3448" t="s">
        <x:v>13</x:v>
      </x:c>
      <x:c r="H3448">
        <x:v>200</x:v>
      </x:c>
      <x:c r="I3448">
        <x:v>1</x:v>
      </x:c>
    </x:row>
    <x:row r="3449">
      <x:c r="A3449" s="1">
        <x:v>46147</x:v>
      </x:c>
      <x:c r="B3449" s="2">
        <x:v>0.2635763888888889</x:v>
      </x:c>
      <x:c r="C3449" t="s">
        <x:v>1228</x:v>
      </x:c>
      <x:c r="D3449" t="s">
        <x:v>1710</x:v>
      </x:c>
      <x:c r="E3449" t="s">
        <x:v>11</x:v>
      </x:c>
      <x:c r="F3449" t="s">
        <x:v>25</x:v>
      </x:c>
      <x:c r="G3449" t="s">
        <x:v>13</x:v>
      </x:c>
      <x:c r="H3449">
        <x:v>200</x:v>
      </x:c>
      <x:c r="I3449">
        <x:v>1</x:v>
      </x:c>
    </x:row>
    <x:row r="3450">
      <x:c r="A3450" s="1">
        <x:v>46147</x:v>
      </x:c>
      <x:c r="B3450" s="2">
        <x:v>0.26371527777777776</x:v>
      </x:c>
      <x:c r="C3450" t="s">
        <x:v>1228</x:v>
      </x:c>
      <x:c r="D3450" t="s">
        <x:v>1710</x:v>
      </x:c>
      <x:c r="E3450" t="s">
        <x:v>11</x:v>
      </x:c>
      <x:c r="F3450" t="s">
        <x:v>1737</x:v>
      </x:c>
      <x:c r="G3450" t="s">
        <x:v>13</x:v>
      </x:c>
      <x:c r="H3450">
        <x:v>200</x:v>
      </x:c>
      <x:c r="I3450">
        <x:v>1</x:v>
      </x:c>
    </x:row>
    <x:row r="3451">
      <x:c r="A3451" s="1">
        <x:v>46147</x:v>
      </x:c>
      <x:c r="B3451" s="2">
        <x:v>0.26473379629629629</x:v>
      </x:c>
      <x:c r="C3451" t="s">
        <x:v>1228</x:v>
      </x:c>
      <x:c r="D3451" t="s">
        <x:v>1710</x:v>
      </x:c>
      <x:c r="E3451" t="s">
        <x:v>11</x:v>
      </x:c>
      <x:c r="F3451" t="s">
        <x:v>1738</x:v>
      </x:c>
      <x:c r="G3451" t="s">
        <x:v>13</x:v>
      </x:c>
      <x:c r="H3451">
        <x:v>200</x:v>
      </x:c>
      <x:c r="I3451">
        <x:v>1</x:v>
      </x:c>
    </x:row>
    <x:row r="3452">
      <x:c r="A3452" s="1">
        <x:v>46147</x:v>
      </x:c>
      <x:c r="B3452" s="2">
        <x:v>0.26803240740740741</x:v>
      </x:c>
      <x:c r="C3452" t="s">
        <x:v>1228</x:v>
      </x:c>
      <x:c r="D3452" t="s">
        <x:v>1710</x:v>
      </x:c>
      <x:c r="E3452" t="s">
        <x:v>11</x:v>
      </x:c>
      <x:c r="F3452" t="s">
        <x:v>508</x:v>
      </x:c>
      <x:c r="G3452" t="s">
        <x:v>13</x:v>
      </x:c>
      <x:c r="H3452">
        <x:v>200</x:v>
      </x:c>
      <x:c r="I3452">
        <x:v>1</x:v>
      </x:c>
    </x:row>
    <x:row r="3453">
      <x:c r="A3453" s="1">
        <x:v>46147</x:v>
      </x:c>
      <x:c r="B3453" s="2">
        <x:v>0.26818287037037036</x:v>
      </x:c>
      <x:c r="C3453" t="s">
        <x:v>1228</x:v>
      </x:c>
      <x:c r="D3453" t="s">
        <x:v>1710</x:v>
      </x:c>
      <x:c r="E3453" t="s">
        <x:v>11</x:v>
      </x:c>
      <x:c r="F3453" t="s">
        <x:v>1739</x:v>
      </x:c>
      <x:c r="G3453" t="s">
        <x:v>13</x:v>
      </x:c>
      <x:c r="H3453">
        <x:v>200</x:v>
      </x:c>
      <x:c r="I3453">
        <x:v>1</x:v>
      </x:c>
    </x:row>
    <x:row r="3454">
      <x:c r="A3454" s="1">
        <x:v>46147</x:v>
      </x:c>
      <x:c r="B3454" s="2">
        <x:v>0.2696412037037037</x:v>
      </x:c>
      <x:c r="C3454" t="s">
        <x:v>1228</x:v>
      </x:c>
      <x:c r="D3454" t="s">
        <x:v>1710</x:v>
      </x:c>
      <x:c r="E3454" t="s">
        <x:v>11</x:v>
      </x:c>
      <x:c r="F3454" t="s">
        <x:v>909</x:v>
      </x:c>
      <x:c r="G3454" t="s">
        <x:v>13</x:v>
      </x:c>
      <x:c r="H3454">
        <x:v>200</x:v>
      </x:c>
      <x:c r="I3454">
        <x:v>1</x:v>
      </x:c>
    </x:row>
    <x:row r="3455">
      <x:c r="A3455" s="1">
        <x:v>46147</x:v>
      </x:c>
      <x:c r="B3455" s="2">
        <x:v>0.27278935185185188</x:v>
      </x:c>
      <x:c r="C3455" t="s">
        <x:v>1228</x:v>
      </x:c>
      <x:c r="D3455" t="s">
        <x:v>1710</x:v>
      </x:c>
      <x:c r="E3455" t="s">
        <x:v>11</x:v>
      </x:c>
      <x:c r="F3455" t="s">
        <x:v>1528</x:v>
      </x:c>
      <x:c r="G3455" t="s">
        <x:v>13</x:v>
      </x:c>
      <x:c r="H3455">
        <x:v>200</x:v>
      </x:c>
      <x:c r="I3455">
        <x:v>1</x:v>
      </x:c>
    </x:row>
    <x:row r="3456">
      <x:c r="A3456" s="1">
        <x:v>46147</x:v>
      </x:c>
      <x:c r="B3456" s="2">
        <x:v>0.27284722222222224</x:v>
      </x:c>
      <x:c r="C3456" t="s">
        <x:v>1228</x:v>
      </x:c>
      <x:c r="D3456" t="s">
        <x:v>1710</x:v>
      </x:c>
      <x:c r="E3456" t="s">
        <x:v>11</x:v>
      </x:c>
      <x:c r="F3456" t="s">
        <x:v>1740</x:v>
      </x:c>
      <x:c r="G3456" t="s">
        <x:v>13</x:v>
      </x:c>
      <x:c r="H3456">
        <x:v>200</x:v>
      </x:c>
      <x:c r="I3456">
        <x:v>1</x:v>
      </x:c>
    </x:row>
    <x:row r="3457">
      <x:c r="A3457" s="1">
        <x:v>46147</x:v>
      </x:c>
      <x:c r="B3457" s="2">
        <x:v>0.27392361111111113</x:v>
      </x:c>
      <x:c r="C3457" t="s">
        <x:v>1228</x:v>
      </x:c>
      <x:c r="D3457" t="s">
        <x:v>1710</x:v>
      </x:c>
      <x:c r="E3457" t="s">
        <x:v>11</x:v>
      </x:c>
      <x:c r="F3457" t="s">
        <x:v>1463</x:v>
      </x:c>
      <x:c r="G3457" t="s">
        <x:v>13</x:v>
      </x:c>
      <x:c r="H3457">
        <x:v>200</x:v>
      </x:c>
      <x:c r="I3457">
        <x:v>1</x:v>
      </x:c>
    </x:row>
    <x:row r="3458">
      <x:c r="A3458" s="1">
        <x:v>46147</x:v>
      </x:c>
      <x:c r="B3458" s="2">
        <x:v>0.27519675925925924</x:v>
      </x:c>
      <x:c r="C3458" t="s">
        <x:v>1228</x:v>
      </x:c>
      <x:c r="D3458" t="s">
        <x:v>1710</x:v>
      </x:c>
      <x:c r="E3458" t="s">
        <x:v>11</x:v>
      </x:c>
      <x:c r="F3458" t="s">
        <x:v>181</x:v>
      </x:c>
      <x:c r="G3458" t="s">
        <x:v>13</x:v>
      </x:c>
      <x:c r="H3458">
        <x:v>200</x:v>
      </x:c>
      <x:c r="I3458">
        <x:v>1</x:v>
      </x:c>
    </x:row>
    <x:row r="3459">
      <x:c r="A3459" s="1">
        <x:v>46147</x:v>
      </x:c>
      <x:c r="B3459" s="2">
        <x:v>0.27716435185185184</x:v>
      </x:c>
      <x:c r="C3459" t="s">
        <x:v>1228</x:v>
      </x:c>
      <x:c r="D3459" t="s">
        <x:v>1710</x:v>
      </x:c>
      <x:c r="E3459" t="s">
        <x:v>11</x:v>
      </x:c>
      <x:c r="F3459" t="s">
        <x:v>822</x:v>
      </x:c>
      <x:c r="G3459" t="s">
        <x:v>13</x:v>
      </x:c>
      <x:c r="H3459">
        <x:v>200</x:v>
      </x:c>
      <x:c r="I3459">
        <x:v>1</x:v>
      </x:c>
    </x:row>
    <x:row r="3460">
      <x:c r="A3460" s="1">
        <x:v>46147</x:v>
      </x:c>
      <x:c r="B3460" s="2">
        <x:v>0.27773148148148147</x:v>
      </x:c>
      <x:c r="C3460" t="s">
        <x:v>1228</x:v>
      </x:c>
      <x:c r="D3460" t="s">
        <x:v>1710</x:v>
      </x:c>
      <x:c r="E3460" t="s">
        <x:v>11</x:v>
      </x:c>
      <x:c r="F3460" t="s">
        <x:v>271</x:v>
      </x:c>
      <x:c r="G3460" t="s">
        <x:v>13</x:v>
      </x:c>
      <x:c r="H3460">
        <x:v>200</x:v>
      </x:c>
      <x:c r="I3460">
        <x:v>1</x:v>
      </x:c>
    </x:row>
    <x:row r="3461">
      <x:c r="A3461" s="1">
        <x:v>46147</x:v>
      </x:c>
      <x:c r="B3461" s="2">
        <x:v>0.27827546296296296</x:v>
      </x:c>
      <x:c r="C3461" t="s">
        <x:v>1228</x:v>
      </x:c>
      <x:c r="D3461" t="s">
        <x:v>1710</x:v>
      </x:c>
      <x:c r="E3461" t="s">
        <x:v>11</x:v>
      </x:c>
      <x:c r="F3461" t="s">
        <x:v>200</x:v>
      </x:c>
      <x:c r="G3461" t="s">
        <x:v>13</x:v>
      </x:c>
      <x:c r="H3461">
        <x:v>200</x:v>
      </x:c>
      <x:c r="I3461">
        <x:v>1</x:v>
      </x:c>
    </x:row>
    <x:row r="3462">
      <x:c r="A3462" s="1">
        <x:v>46147</x:v>
      </x:c>
      <x:c r="B3462" s="2">
        <x:v>0.28111111111111109</x:v>
      </x:c>
      <x:c r="C3462" t="s">
        <x:v>1228</x:v>
      </x:c>
      <x:c r="D3462" t="s">
        <x:v>1710</x:v>
      </x:c>
      <x:c r="E3462" t="s">
        <x:v>11</x:v>
      </x:c>
      <x:c r="F3462" t="s">
        <x:v>1741</x:v>
      </x:c>
      <x:c r="G3462" t="s">
        <x:v>13</x:v>
      </x:c>
      <x:c r="H3462">
        <x:v>200</x:v>
      </x:c>
      <x:c r="I3462">
        <x:v>1</x:v>
      </x:c>
    </x:row>
    <x:row r="3463">
      <x:c r="A3463" s="1">
        <x:v>46147</x:v>
      </x:c>
      <x:c r="B3463" s="2">
        <x:v>0.28195601851851854</x:v>
      </x:c>
      <x:c r="C3463" t="s">
        <x:v>1228</x:v>
      </x:c>
      <x:c r="D3463" t="s">
        <x:v>1710</x:v>
      </x:c>
      <x:c r="E3463" t="s">
        <x:v>11</x:v>
      </x:c>
      <x:c r="F3463" t="s">
        <x:v>1742</x:v>
      </x:c>
      <x:c r="G3463" t="s">
        <x:v>13</x:v>
      </x:c>
      <x:c r="H3463">
        <x:v>200</x:v>
      </x:c>
      <x:c r="I3463">
        <x:v>1</x:v>
      </x:c>
    </x:row>
    <x:row r="3464">
      <x:c r="A3464" s="1">
        <x:v>46147</x:v>
      </x:c>
      <x:c r="B3464" s="2">
        <x:v>0.28239583333333335</x:v>
      </x:c>
      <x:c r="C3464" t="s">
        <x:v>1228</x:v>
      </x:c>
      <x:c r="D3464" t="s">
        <x:v>1710</x:v>
      </x:c>
      <x:c r="E3464" t="s">
        <x:v>11</x:v>
      </x:c>
      <x:c r="F3464" t="s">
        <x:v>1055</x:v>
      </x:c>
      <x:c r="G3464" t="s">
        <x:v>13</x:v>
      </x:c>
      <x:c r="H3464">
        <x:v>200</x:v>
      </x:c>
      <x:c r="I3464">
        <x:v>1</x:v>
      </x:c>
    </x:row>
    <x:row r="3465">
      <x:c r="A3465" s="1">
        <x:v>46147</x:v>
      </x:c>
      <x:c r="B3465" s="2">
        <x:v>0.28576388888888887</x:v>
      </x:c>
      <x:c r="C3465" t="s">
        <x:v>1228</x:v>
      </x:c>
      <x:c r="D3465" t="s">
        <x:v>1710</x:v>
      </x:c>
      <x:c r="E3465" t="s">
        <x:v>11</x:v>
      </x:c>
      <x:c r="F3465" t="s">
        <x:v>757</x:v>
      </x:c>
      <x:c r="G3465" t="s">
        <x:v>13</x:v>
      </x:c>
      <x:c r="H3465">
        <x:v>200</x:v>
      </x:c>
      <x:c r="I3465">
        <x:v>1</x:v>
      </x:c>
    </x:row>
    <x:row r="3466">
      <x:c r="A3466" s="1">
        <x:v>46147</x:v>
      </x:c>
      <x:c r="B3466" s="2">
        <x:v>0.28662037037037036</x:v>
      </x:c>
      <x:c r="C3466" t="s">
        <x:v>1228</x:v>
      </x:c>
      <x:c r="D3466" t="s">
        <x:v>1710</x:v>
      </x:c>
      <x:c r="E3466" t="s">
        <x:v>11</x:v>
      </x:c>
      <x:c r="F3466" t="s">
        <x:v>1177</x:v>
      </x:c>
      <x:c r="G3466" t="s">
        <x:v>13</x:v>
      </x:c>
      <x:c r="H3466">
        <x:v>200</x:v>
      </x:c>
      <x:c r="I3466">
        <x:v>1</x:v>
      </x:c>
    </x:row>
    <x:row r="3467">
      <x:c r="A3467" s="1">
        <x:v>46147</x:v>
      </x:c>
      <x:c r="B3467" s="2">
        <x:v>0.28673611111111114</x:v>
      </x:c>
      <x:c r="C3467" t="s">
        <x:v>1228</x:v>
      </x:c>
      <x:c r="D3467" t="s">
        <x:v>1710</x:v>
      </x:c>
      <x:c r="E3467" t="s">
        <x:v>11</x:v>
      </x:c>
      <x:c r="F3467" t="s">
        <x:v>122</x:v>
      </x:c>
      <x:c r="G3467" t="s">
        <x:v>13</x:v>
      </x:c>
      <x:c r="H3467">
        <x:v>200</x:v>
      </x:c>
      <x:c r="I3467">
        <x:v>1</x:v>
      </x:c>
    </x:row>
    <x:row r="3468">
      <x:c r="A3468" s="1">
        <x:v>46147</x:v>
      </x:c>
      <x:c r="B3468" s="2">
        <x:v>0.29024305555555557</x:v>
      </x:c>
      <x:c r="C3468" t="s">
        <x:v>1228</x:v>
      </x:c>
      <x:c r="D3468" t="s">
        <x:v>1710</x:v>
      </x:c>
      <x:c r="E3468" t="s">
        <x:v>11</x:v>
      </x:c>
      <x:c r="F3468" t="s">
        <x:v>1743</x:v>
      </x:c>
      <x:c r="G3468" t="s">
        <x:v>13</x:v>
      </x:c>
      <x:c r="H3468">
        <x:v>200</x:v>
      </x:c>
      <x:c r="I3468">
        <x:v>1</x:v>
      </x:c>
    </x:row>
    <x:row r="3469">
      <x:c r="A3469" s="1">
        <x:v>46147</x:v>
      </x:c>
      <x:c r="B3469" s="2">
        <x:v>0.2911111111111111</x:v>
      </x:c>
      <x:c r="C3469" t="s">
        <x:v>1228</x:v>
      </x:c>
      <x:c r="D3469" t="s">
        <x:v>1710</x:v>
      </x:c>
      <x:c r="E3469" t="s">
        <x:v>11</x:v>
      </x:c>
      <x:c r="F3469" t="s">
        <x:v>1744</x:v>
      </x:c>
      <x:c r="G3469" t="s">
        <x:v>13</x:v>
      </x:c>
      <x:c r="H3469">
        <x:v>200</x:v>
      </x:c>
      <x:c r="I3469">
        <x:v>1</x:v>
      </x:c>
    </x:row>
    <x:row r="3470">
      <x:c r="A3470" s="1">
        <x:v>46147</x:v>
      </x:c>
      <x:c r="B3470" s="2">
        <x:v>0.2912615740740741</x:v>
      </x:c>
      <x:c r="C3470" t="s">
        <x:v>1228</x:v>
      </x:c>
      <x:c r="D3470" t="s">
        <x:v>1710</x:v>
      </x:c>
      <x:c r="E3470" t="s">
        <x:v>11</x:v>
      </x:c>
      <x:c r="F3470" t="s">
        <x:v>76</x:v>
      </x:c>
      <x:c r="G3470" t="s">
        <x:v>13</x:v>
      </x:c>
      <x:c r="H3470">
        <x:v>200</x:v>
      </x:c>
      <x:c r="I3470">
        <x:v>1</x:v>
      </x:c>
    </x:row>
    <x:row r="3471">
      <x:c r="A3471" s="1">
        <x:v>46147</x:v>
      </x:c>
      <x:c r="B3471" s="2">
        <x:v>0.29200231481481481</x:v>
      </x:c>
      <x:c r="C3471" t="s">
        <x:v>1228</x:v>
      </x:c>
      <x:c r="D3471" t="s">
        <x:v>1710</x:v>
      </x:c>
      <x:c r="E3471" t="s">
        <x:v>11</x:v>
      </x:c>
      <x:c r="F3471" t="s">
        <x:v>1745</x:v>
      </x:c>
      <x:c r="G3471" t="s">
        <x:v>13</x:v>
      </x:c>
      <x:c r="H3471">
        <x:v>200</x:v>
      </x:c>
      <x:c r="I3471">
        <x:v>1</x:v>
      </x:c>
    </x:row>
    <x:row r="3472">
      <x:c r="A3472" s="1">
        <x:v>46147</x:v>
      </x:c>
      <x:c r="B3472" s="2">
        <x:v>0.29517361111111112</x:v>
      </x:c>
      <x:c r="C3472" t="s">
        <x:v>1228</x:v>
      </x:c>
      <x:c r="D3472" t="s">
        <x:v>1710</x:v>
      </x:c>
      <x:c r="E3472" t="s">
        <x:v>11</x:v>
      </x:c>
      <x:c r="F3472" t="s">
        <x:v>1010</x:v>
      </x:c>
      <x:c r="G3472" t="s">
        <x:v>13</x:v>
      </x:c>
      <x:c r="H3472">
        <x:v>200</x:v>
      </x:c>
      <x:c r="I3472">
        <x:v>1</x:v>
      </x:c>
    </x:row>
    <x:row r="3473">
      <x:c r="A3473" s="1">
        <x:v>46147</x:v>
      </x:c>
      <x:c r="B3473" s="2">
        <x:v>0.29576388888888888</x:v>
      </x:c>
      <x:c r="C3473" t="s">
        <x:v>1228</x:v>
      </x:c>
      <x:c r="D3473" t="s">
        <x:v>1710</x:v>
      </x:c>
      <x:c r="E3473" t="s">
        <x:v>11</x:v>
      </x:c>
      <x:c r="F3473" t="s">
        <x:v>1700</x:v>
      </x:c>
      <x:c r="G3473" t="s">
        <x:v>13</x:v>
      </x:c>
      <x:c r="H3473">
        <x:v>200</x:v>
      </x:c>
      <x:c r="I3473">
        <x:v>1</x:v>
      </x:c>
    </x:row>
    <x:row r="3474">
      <x:c r="A3474" s="1">
        <x:v>46147</x:v>
      </x:c>
      <x:c r="B3474" s="2">
        <x:v>0.2961226851851852</x:v>
      </x:c>
      <x:c r="C3474" t="s">
        <x:v>1228</x:v>
      </x:c>
      <x:c r="D3474" t="s">
        <x:v>1710</x:v>
      </x:c>
      <x:c r="E3474" t="s">
        <x:v>11</x:v>
      </x:c>
      <x:c r="F3474" t="s">
        <x:v>504</x:v>
      </x:c>
      <x:c r="G3474" t="s">
        <x:v>13</x:v>
      </x:c>
      <x:c r="H3474">
        <x:v>200</x:v>
      </x:c>
      <x:c r="I3474">
        <x:v>1</x:v>
      </x:c>
    </x:row>
    <x:row r="3475">
      <x:c r="A3475" s="1">
        <x:v>46147</x:v>
      </x:c>
      <x:c r="B3475" s="2">
        <x:v>0.29791666666666666</x:v>
      </x:c>
      <x:c r="C3475" t="s">
        <x:v>1228</x:v>
      </x:c>
      <x:c r="D3475" t="s">
        <x:v>1710</x:v>
      </x:c>
      <x:c r="E3475" t="s">
        <x:v>11</x:v>
      </x:c>
      <x:c r="F3475" t="s">
        <x:v>256</x:v>
      </x:c>
      <x:c r="G3475" t="s">
        <x:v>13</x:v>
      </x:c>
      <x:c r="H3475">
        <x:v>200</x:v>
      </x:c>
      <x:c r="I3475">
        <x:v>1</x:v>
      </x:c>
    </x:row>
    <x:row r="3476">
      <x:c r="A3476" s="1">
        <x:v>46147</x:v>
      </x:c>
      <x:c r="B3476" s="2">
        <x:v>0.29921296296296296</x:v>
      </x:c>
      <x:c r="C3476" t="s">
        <x:v>1228</x:v>
      </x:c>
      <x:c r="D3476" t="s">
        <x:v>1710</x:v>
      </x:c>
      <x:c r="E3476" t="s">
        <x:v>11</x:v>
      </x:c>
      <x:c r="F3476" t="s">
        <x:v>1177</x:v>
      </x:c>
      <x:c r="G3476" t="s">
        <x:v>13</x:v>
      </x:c>
      <x:c r="H3476">
        <x:v>200</x:v>
      </x:c>
      <x:c r="I3476">
        <x:v>1</x:v>
      </x:c>
    </x:row>
    <x:row r="3477">
      <x:c r="A3477" s="1">
        <x:v>46147</x:v>
      </x:c>
      <x:c r="B3477" s="2">
        <x:v>0.30045138888888889</x:v>
      </x:c>
      <x:c r="C3477" t="s">
        <x:v>1228</x:v>
      </x:c>
      <x:c r="D3477" t="s">
        <x:v>1710</x:v>
      </x:c>
      <x:c r="E3477" t="s">
        <x:v>11</x:v>
      </x:c>
      <x:c r="F3477" t="s">
        <x:v>694</x:v>
      </x:c>
      <x:c r="G3477" t="s">
        <x:v>13</x:v>
      </x:c>
      <x:c r="H3477">
        <x:v>200</x:v>
      </x:c>
      <x:c r="I3477">
        <x:v>1</x:v>
      </x:c>
    </x:row>
    <x:row r="3478">
      <x:c r="A3478" s="1">
        <x:v>46147</x:v>
      </x:c>
      <x:c r="B3478" s="2">
        <x:v>0.30074074074074075</x:v>
      </x:c>
      <x:c r="C3478" t="s">
        <x:v>1228</x:v>
      </x:c>
      <x:c r="D3478" t="s">
        <x:v>1710</x:v>
      </x:c>
      <x:c r="E3478" t="s">
        <x:v>11</x:v>
      </x:c>
      <x:c r="F3478" t="s">
        <x:v>165</x:v>
      </x:c>
      <x:c r="G3478" t="s">
        <x:v>13</x:v>
      </x:c>
      <x:c r="H3478">
        <x:v>200</x:v>
      </x:c>
      <x:c r="I3478">
        <x:v>1</x:v>
      </x:c>
    </x:row>
    <x:row r="3479">
      <x:c r="A3479" s="1">
        <x:v>46147</x:v>
      </x:c>
      <x:c r="B3479" s="2">
        <x:v>0.30261574074074077</x:v>
      </x:c>
      <x:c r="C3479" t="s">
        <x:v>1228</x:v>
      </x:c>
      <x:c r="D3479" t="s">
        <x:v>1710</x:v>
      </x:c>
      <x:c r="E3479" t="s">
        <x:v>11</x:v>
      </x:c>
      <x:c r="F3479" t="s">
        <x:v>102</x:v>
      </x:c>
      <x:c r="G3479" t="s">
        <x:v>13</x:v>
      </x:c>
      <x:c r="H3479">
        <x:v>200</x:v>
      </x:c>
      <x:c r="I3479">
        <x:v>1</x:v>
      </x:c>
    </x:row>
    <x:row r="3480">
      <x:c r="A3480" s="1">
        <x:v>46147</x:v>
      </x:c>
      <x:c r="B3480" s="2">
        <x:v>0.30357638888888888</x:v>
      </x:c>
      <x:c r="C3480" t="s">
        <x:v>1228</x:v>
      </x:c>
      <x:c r="D3480" t="s">
        <x:v>1710</x:v>
      </x:c>
      <x:c r="E3480" t="s">
        <x:v>11</x:v>
      </x:c>
      <x:c r="F3480" t="s">
        <x:v>823</x:v>
      </x:c>
      <x:c r="G3480" t="s">
        <x:v>13</x:v>
      </x:c>
      <x:c r="H3480">
        <x:v>200</x:v>
      </x:c>
      <x:c r="I3480">
        <x:v>1</x:v>
      </x:c>
    </x:row>
    <x:row r="3481">
      <x:c r="A3481" s="1">
        <x:v>46147</x:v>
      </x:c>
      <x:c r="B3481" s="2">
        <x:v>0.30495370370370373</x:v>
      </x:c>
      <x:c r="C3481" t="s">
        <x:v>1228</x:v>
      </x:c>
      <x:c r="D3481" t="s">
        <x:v>1710</x:v>
      </x:c>
      <x:c r="E3481" t="s">
        <x:v>11</x:v>
      </x:c>
      <x:c r="F3481" t="s">
        <x:v>1746</x:v>
      </x:c>
      <x:c r="G3481" t="s">
        <x:v>13</x:v>
      </x:c>
      <x:c r="H3481">
        <x:v>200</x:v>
      </x:c>
      <x:c r="I3481">
        <x:v>1</x:v>
      </x:c>
    </x:row>
    <x:row r="3482">
      <x:c r="A3482" s="1">
        <x:v>46147</x:v>
      </x:c>
      <x:c r="B3482" s="2">
        <x:v>0.30512731481481481</x:v>
      </x:c>
      <x:c r="C3482" t="s">
        <x:v>1228</x:v>
      </x:c>
      <x:c r="D3482" t="s">
        <x:v>1710</x:v>
      </x:c>
      <x:c r="E3482" t="s">
        <x:v>11</x:v>
      </x:c>
      <x:c r="F3482" t="s">
        <x:v>154</x:v>
      </x:c>
      <x:c r="G3482" t="s">
        <x:v>13</x:v>
      </x:c>
      <x:c r="H3482">
        <x:v>200</x:v>
      </x:c>
      <x:c r="I3482">
        <x:v>1</x:v>
      </x:c>
    </x:row>
    <x:row r="3483">
      <x:c r="A3483" s="1">
        <x:v>46147</x:v>
      </x:c>
      <x:c r="B3483" s="2">
        <x:v>0.30649305555555556</x:v>
      </x:c>
      <x:c r="C3483" t="s">
        <x:v>1228</x:v>
      </x:c>
      <x:c r="D3483" t="s">
        <x:v>1710</x:v>
      </x:c>
      <x:c r="E3483" t="s">
        <x:v>11</x:v>
      </x:c>
      <x:c r="F3483" t="s">
        <x:v>702</x:v>
      </x:c>
      <x:c r="G3483" t="s">
        <x:v>13</x:v>
      </x:c>
      <x:c r="H3483">
        <x:v>200</x:v>
      </x:c>
      <x:c r="I3483">
        <x:v>1</x:v>
      </x:c>
    </x:row>
    <x:row r="3484">
      <x:c r="A3484" s="1">
        <x:v>46147</x:v>
      </x:c>
      <x:c r="B3484" s="2">
        <x:v>0.30747685185185186</x:v>
      </x:c>
      <x:c r="C3484" t="s">
        <x:v>1228</x:v>
      </x:c>
      <x:c r="D3484" t="s">
        <x:v>1710</x:v>
      </x:c>
      <x:c r="E3484" t="s">
        <x:v>11</x:v>
      </x:c>
      <x:c r="F3484" t="s">
        <x:v>1003</x:v>
      </x:c>
      <x:c r="G3484" t="s">
        <x:v>13</x:v>
      </x:c>
      <x:c r="H3484">
        <x:v>200</x:v>
      </x:c>
      <x:c r="I3484">
        <x:v>1</x:v>
      </x:c>
    </x:row>
    <x:row r="3485">
      <x:c r="A3485" s="1">
        <x:v>46147</x:v>
      </x:c>
      <x:c r="B3485" s="2">
        <x:v>0.30929398148148152</x:v>
      </x:c>
      <x:c r="C3485" t="s">
        <x:v>1228</x:v>
      </x:c>
      <x:c r="D3485" t="s">
        <x:v>1710</x:v>
      </x:c>
      <x:c r="E3485" t="s">
        <x:v>11</x:v>
      </x:c>
      <x:c r="F3485" t="s">
        <x:v>1720</x:v>
      </x:c>
      <x:c r="G3485" t="s">
        <x:v>13</x:v>
      </x:c>
      <x:c r="H3485">
        <x:v>200</x:v>
      </x:c>
      <x:c r="I3485">
        <x:v>1</x:v>
      </x:c>
    </x:row>
    <x:row r="3486">
      <x:c r="A3486" s="1">
        <x:v>46147</x:v>
      </x:c>
      <x:c r="B3486" s="2">
        <x:v>0.3096990740740741</x:v>
      </x:c>
      <x:c r="C3486" t="s">
        <x:v>1228</x:v>
      </x:c>
      <x:c r="D3486" t="s">
        <x:v>1710</x:v>
      </x:c>
      <x:c r="E3486" t="s">
        <x:v>11</x:v>
      </x:c>
      <x:c r="F3486" t="s">
        <x:v>1747</x:v>
      </x:c>
      <x:c r="G3486" t="s">
        <x:v>13</x:v>
      </x:c>
      <x:c r="H3486">
        <x:v>200</x:v>
      </x:c>
      <x:c r="I3486">
        <x:v>1</x:v>
      </x:c>
    </x:row>
    <x:row r="3487">
      <x:c r="A3487" s="1">
        <x:v>46147</x:v>
      </x:c>
      <x:c r="B3487" s="2">
        <x:v>0.31024305555555559</x:v>
      </x:c>
      <x:c r="C3487" t="s">
        <x:v>1228</x:v>
      </x:c>
      <x:c r="D3487" t="s">
        <x:v>1710</x:v>
      </x:c>
      <x:c r="E3487" t="s">
        <x:v>11</x:v>
      </x:c>
      <x:c r="F3487" t="s">
        <x:v>1737</x:v>
      </x:c>
      <x:c r="G3487" t="s">
        <x:v>13</x:v>
      </x:c>
      <x:c r="H3487">
        <x:v>200</x:v>
      </x:c>
      <x:c r="I3487">
        <x:v>1</x:v>
      </x:c>
    </x:row>
    <x:row r="3488">
      <x:c r="A3488" s="1">
        <x:v>46147</x:v>
      </x:c>
      <x:c r="B3488" s="2">
        <x:v>0.31116898148148148</x:v>
      </x:c>
      <x:c r="C3488" t="s">
        <x:v>1228</x:v>
      </x:c>
      <x:c r="D3488" t="s">
        <x:v>1710</x:v>
      </x:c>
      <x:c r="E3488" t="s">
        <x:v>11</x:v>
      </x:c>
      <x:c r="F3488" t="s">
        <x:v>622</x:v>
      </x:c>
      <x:c r="G3488" t="s">
        <x:v>13</x:v>
      </x:c>
      <x:c r="H3488">
        <x:v>200</x:v>
      </x:c>
      <x:c r="I3488">
        <x:v>1</x:v>
      </x:c>
    </x:row>
    <x:row r="3489">
      <x:c r="A3489" s="1">
        <x:v>46147</x:v>
      </x:c>
      <x:c r="B3489" s="2">
        <x:v>0.31398148148148147</x:v>
      </x:c>
      <x:c r="C3489" t="s">
        <x:v>1228</x:v>
      </x:c>
      <x:c r="D3489" t="s">
        <x:v>1710</x:v>
      </x:c>
      <x:c r="E3489" t="s">
        <x:v>11</x:v>
      </x:c>
      <x:c r="F3489" t="s">
        <x:v>1006</x:v>
      </x:c>
      <x:c r="G3489" t="s">
        <x:v>13</x:v>
      </x:c>
      <x:c r="H3489">
        <x:v>200</x:v>
      </x:c>
      <x:c r="I3489">
        <x:v>1</x:v>
      </x:c>
    </x:row>
    <x:row r="3490">
      <x:c r="A3490" s="1">
        <x:v>46147</x:v>
      </x:c>
      <x:c r="B3490" s="2">
        <x:v>0.31437500000000002</x:v>
      </x:c>
      <x:c r="C3490" t="s">
        <x:v>1228</x:v>
      </x:c>
      <x:c r="D3490" t="s">
        <x:v>1710</x:v>
      </x:c>
      <x:c r="E3490" t="s">
        <x:v>11</x:v>
      </x:c>
      <x:c r="F3490" t="s">
        <x:v>1278</x:v>
      </x:c>
      <x:c r="G3490" t="s">
        <x:v>13</x:v>
      </x:c>
      <x:c r="H3490">
        <x:v>200</x:v>
      </x:c>
      <x:c r="I3490">
        <x:v>1</x:v>
      </x:c>
    </x:row>
    <x:row r="3491">
      <x:c r="A3491" s="1">
        <x:v>46147</x:v>
      </x:c>
      <x:c r="B3491" s="2">
        <x:v>0.31545138888888885</x:v>
      </x:c>
      <x:c r="C3491" t="s">
        <x:v>1228</x:v>
      </x:c>
      <x:c r="D3491" t="s">
        <x:v>1710</x:v>
      </x:c>
      <x:c r="E3491" t="s">
        <x:v>11</x:v>
      </x:c>
      <x:c r="F3491" t="s">
        <x:v>421</x:v>
      </x:c>
      <x:c r="G3491" t="s">
        <x:v>13</x:v>
      </x:c>
      <x:c r="H3491">
        <x:v>200</x:v>
      </x:c>
      <x:c r="I3491">
        <x:v>1</x:v>
      </x:c>
    </x:row>
    <x:row r="3492">
      <x:c r="A3492" s="1">
        <x:v>46147</x:v>
      </x:c>
      <x:c r="B3492" s="2">
        <x:v>0.31586805555555558</x:v>
      </x:c>
      <x:c r="C3492" t="s">
        <x:v>1228</x:v>
      </x:c>
      <x:c r="D3492" t="s">
        <x:v>1710</x:v>
      </x:c>
      <x:c r="E3492" t="s">
        <x:v>11</x:v>
      </x:c>
      <x:c r="F3492" t="s">
        <x:v>1524</x:v>
      </x:c>
      <x:c r="G3492" t="s">
        <x:v>13</x:v>
      </x:c>
      <x:c r="H3492">
        <x:v>200</x:v>
      </x:c>
      <x:c r="I3492">
        <x:v>1</x:v>
      </x:c>
    </x:row>
    <x:row r="3493">
      <x:c r="A3493" s="1">
        <x:v>46147</x:v>
      </x:c>
      <x:c r="B3493" s="2">
        <x:v>0.31880787037037034</x:v>
      </x:c>
      <x:c r="C3493" t="s">
        <x:v>1228</x:v>
      </x:c>
      <x:c r="D3493" t="s">
        <x:v>1710</x:v>
      </x:c>
      <x:c r="E3493" t="s">
        <x:v>11</x:v>
      </x:c>
      <x:c r="F3493" t="s">
        <x:v>61</x:v>
      </x:c>
      <x:c r="G3493" t="s">
        <x:v>13</x:v>
      </x:c>
      <x:c r="H3493">
        <x:v>200</x:v>
      </x:c>
      <x:c r="I3493">
        <x:v>1</x:v>
      </x:c>
    </x:row>
    <x:row r="3494">
      <x:c r="A3494" s="1">
        <x:v>46147</x:v>
      </x:c>
      <x:c r="B3494" s="2">
        <x:v>0.31895833333333334</x:v>
      </x:c>
      <x:c r="C3494" t="s">
        <x:v>1228</x:v>
      </x:c>
      <x:c r="D3494" t="s">
        <x:v>1710</x:v>
      </x:c>
      <x:c r="E3494" t="s">
        <x:v>11</x:v>
      </x:c>
      <x:c r="F3494" t="s">
        <x:v>453</x:v>
      </x:c>
      <x:c r="G3494" t="s">
        <x:v>13</x:v>
      </x:c>
      <x:c r="H3494">
        <x:v>200</x:v>
      </x:c>
      <x:c r="I3494">
        <x:v>1</x:v>
      </x:c>
    </x:row>
    <x:row r="3495">
      <x:c r="A3495" s="1">
        <x:v>46147</x:v>
      </x:c>
      <x:c r="B3495" s="2">
        <x:v>0.31923611111111111</x:v>
      </x:c>
      <x:c r="C3495" t="s">
        <x:v>1228</x:v>
      </x:c>
      <x:c r="D3495" t="s">
        <x:v>1710</x:v>
      </x:c>
      <x:c r="E3495" t="s">
        <x:v>11</x:v>
      </x:c>
      <x:c r="F3495" t="s">
        <x:v>913</x:v>
      </x:c>
      <x:c r="G3495" t="s">
        <x:v>13</x:v>
      </x:c>
      <x:c r="H3495">
        <x:v>200</x:v>
      </x:c>
      <x:c r="I3495">
        <x:v>1</x:v>
      </x:c>
    </x:row>
    <x:row r="3496">
      <x:c r="A3496" s="1">
        <x:v>46147</x:v>
      </x:c>
      <x:c r="B3496" s="2">
        <x:v>0.32079861111111113</x:v>
      </x:c>
      <x:c r="C3496" t="s">
        <x:v>1228</x:v>
      </x:c>
      <x:c r="D3496" t="s">
        <x:v>1710</x:v>
      </x:c>
      <x:c r="E3496" t="s">
        <x:v>11</x:v>
      </x:c>
      <x:c r="F3496" t="s">
        <x:v>160</x:v>
      </x:c>
      <x:c r="G3496" t="s">
        <x:v>13</x:v>
      </x:c>
      <x:c r="H3496">
        <x:v>200</x:v>
      </x:c>
      <x:c r="I3496">
        <x:v>1</x:v>
      </x:c>
    </x:row>
    <x:row r="3497">
      <x:c r="A3497" s="1">
        <x:v>46147</x:v>
      </x:c>
      <x:c r="B3497" s="2">
        <x:v>0.32320601851851855</x:v>
      </x:c>
      <x:c r="C3497" t="s">
        <x:v>1228</x:v>
      </x:c>
      <x:c r="D3497" t="s">
        <x:v>1710</x:v>
      </x:c>
      <x:c r="E3497" t="s">
        <x:v>11</x:v>
      </x:c>
      <x:c r="F3497" t="s">
        <x:v>1028</x:v>
      </x:c>
      <x:c r="G3497" t="s">
        <x:v>13</x:v>
      </x:c>
      <x:c r="H3497">
        <x:v>200</x:v>
      </x:c>
      <x:c r="I3497">
        <x:v>1</x:v>
      </x:c>
    </x:row>
    <x:row r="3498">
      <x:c r="A3498" s="1">
        <x:v>46147</x:v>
      </x:c>
      <x:c r="B3498" s="2">
        <x:v>0.32354166666666667</x:v>
      </x:c>
      <x:c r="C3498" t="s">
        <x:v>1228</x:v>
      </x:c>
      <x:c r="D3498" t="s">
        <x:v>1710</x:v>
      </x:c>
      <x:c r="E3498" t="s">
        <x:v>11</x:v>
      </x:c>
      <x:c r="F3498" t="s">
        <x:v>518</x:v>
      </x:c>
      <x:c r="G3498" t="s">
        <x:v>13</x:v>
      </x:c>
      <x:c r="H3498">
        <x:v>200</x:v>
      </x:c>
      <x:c r="I3498">
        <x:v>1</x:v>
      </x:c>
    </x:row>
    <x:row r="3499">
      <x:c r="A3499" s="1">
        <x:v>46147</x:v>
      </x:c>
      <x:c r="B3499" s="2">
        <x:v>0.32491898148148146</x:v>
      </x:c>
      <x:c r="C3499" t="s">
        <x:v>1228</x:v>
      </x:c>
      <x:c r="D3499" t="s">
        <x:v>1710</x:v>
      </x:c>
      <x:c r="E3499" t="s">
        <x:v>11</x:v>
      </x:c>
      <x:c r="F3499" t="s">
        <x:v>995</x:v>
      </x:c>
      <x:c r="G3499" t="s">
        <x:v>13</x:v>
      </x:c>
      <x:c r="H3499">
        <x:v>200</x:v>
      </x:c>
      <x:c r="I3499">
        <x:v>1</x:v>
      </x:c>
    </x:row>
    <x:row r="3500">
      <x:c r="A3500" s="1">
        <x:v>46147</x:v>
      </x:c>
      <x:c r="B3500" s="2">
        <x:v>0.32620370370370372</x:v>
      </x:c>
      <x:c r="C3500" t="s">
        <x:v>1228</x:v>
      </x:c>
      <x:c r="D3500" t="s">
        <x:v>1710</x:v>
      </x:c>
      <x:c r="E3500" t="s">
        <x:v>11</x:v>
      </x:c>
      <x:c r="F3500" t="s">
        <x:v>687</x:v>
      </x:c>
      <x:c r="G3500" t="s">
        <x:v>13</x:v>
      </x:c>
      <x:c r="H3500">
        <x:v>200</x:v>
      </x:c>
      <x:c r="I3500">
        <x:v>1</x:v>
      </x:c>
    </x:row>
    <x:row r="3501">
      <x:c r="A3501" s="1">
        <x:v>46147</x:v>
      </x:c>
      <x:c r="B3501" s="2">
        <x:v>0.32813657407407409</x:v>
      </x:c>
      <x:c r="C3501" t="s">
        <x:v>1228</x:v>
      </x:c>
      <x:c r="D3501" t="s">
        <x:v>1710</x:v>
      </x:c>
      <x:c r="E3501" t="s">
        <x:v>11</x:v>
      </x:c>
      <x:c r="F3501" t="s">
        <x:v>896</x:v>
      </x:c>
      <x:c r="G3501" t="s">
        <x:v>13</x:v>
      </x:c>
      <x:c r="H3501">
        <x:v>200</x:v>
      </x:c>
      <x:c r="I3501">
        <x:v>1</x:v>
      </x:c>
    </x:row>
    <x:row r="3502">
      <x:c r="A3502" s="1">
        <x:v>46147</x:v>
      </x:c>
      <x:c r="B3502" s="2">
        <x:v>0.32837962962962963</x:v>
      </x:c>
      <x:c r="C3502" t="s">
        <x:v>1228</x:v>
      </x:c>
      <x:c r="D3502" t="s">
        <x:v>1710</x:v>
      </x:c>
      <x:c r="E3502" t="s">
        <x:v>11</x:v>
      </x:c>
      <x:c r="F3502" t="s">
        <x:v>448</x:v>
      </x:c>
      <x:c r="G3502" t="s">
        <x:v>13</x:v>
      </x:c>
      <x:c r="H3502">
        <x:v>200</x:v>
      </x:c>
      <x:c r="I3502">
        <x:v>1</x:v>
      </x:c>
    </x:row>
    <x:row r="3503">
      <x:c r="A3503" s="1">
        <x:v>46147</x:v>
      </x:c>
      <x:c r="B3503" s="2">
        <x:v>0.33099537037037036</x:v>
      </x:c>
      <x:c r="C3503" t="s">
        <x:v>1228</x:v>
      </x:c>
      <x:c r="D3503" t="s">
        <x:v>1710</x:v>
      </x:c>
      <x:c r="E3503" t="s">
        <x:v>11</x:v>
      </x:c>
      <x:c r="F3503" t="s">
        <x:v>687</x:v>
      </x:c>
      <x:c r="G3503" t="s">
        <x:v>13</x:v>
      </x:c>
      <x:c r="H3503">
        <x:v>200</x:v>
      </x:c>
      <x:c r="I3503">
        <x:v>1</x:v>
      </x:c>
    </x:row>
    <x:row r="3504">
      <x:c r="A3504" s="1">
        <x:v>46147</x:v>
      </x:c>
      <x:c r="B3504" s="2">
        <x:v>0.33170138888888889</x:v>
      </x:c>
      <x:c r="C3504" t="s">
        <x:v>1228</x:v>
      </x:c>
      <x:c r="D3504" t="s">
        <x:v>1710</x:v>
      </x:c>
      <x:c r="E3504" t="s">
        <x:v>11</x:v>
      </x:c>
      <x:c r="F3504" t="s">
        <x:v>1205</x:v>
      </x:c>
      <x:c r="G3504" t="s">
        <x:v>13</x:v>
      </x:c>
      <x:c r="H3504">
        <x:v>200</x:v>
      </x:c>
      <x:c r="I3504">
        <x:v>1</x:v>
      </x:c>
    </x:row>
    <x:row r="3505">
      <x:c r="A3505" s="1">
        <x:v>46147</x:v>
      </x:c>
      <x:c r="B3505" s="2">
        <x:v>0.33254629629629628</x:v>
      </x:c>
      <x:c r="C3505" t="s">
        <x:v>1228</x:v>
      </x:c>
      <x:c r="D3505" t="s">
        <x:v>1710</x:v>
      </x:c>
      <x:c r="E3505" t="s">
        <x:v>11</x:v>
      </x:c>
      <x:c r="F3505" t="s">
        <x:v>1611</x:v>
      </x:c>
      <x:c r="G3505" t="s">
        <x:v>13</x:v>
      </x:c>
      <x:c r="H3505">
        <x:v>200</x:v>
      </x:c>
      <x:c r="I3505">
        <x:v>1</x:v>
      </x:c>
    </x:row>
    <x:row r="3506">
      <x:c r="A3506" s="1">
        <x:v>46147</x:v>
      </x:c>
      <x:c r="B3506" s="2">
        <x:v>0.33277777777777778</x:v>
      </x:c>
      <x:c r="C3506" t="s">
        <x:v>1228</x:v>
      </x:c>
      <x:c r="D3506" t="s">
        <x:v>1710</x:v>
      </x:c>
      <x:c r="E3506" t="s">
        <x:v>11</x:v>
      </x:c>
      <x:c r="F3506" t="s">
        <x:v>1092</x:v>
      </x:c>
      <x:c r="G3506" t="s">
        <x:v>13</x:v>
      </x:c>
      <x:c r="H3506">
        <x:v>200</x:v>
      </x:c>
      <x:c r="I3506">
        <x:v>1</x:v>
      </x:c>
    </x:row>
    <x:row r="3507">
      <x:c r="A3507" s="1">
        <x:v>46147</x:v>
      </x:c>
      <x:c r="B3507" s="2">
        <x:v>0.33561342592592597</x:v>
      </x:c>
      <x:c r="C3507" t="s">
        <x:v>719</x:v>
      </x:c>
      <x:c r="D3507" t="s">
        <x:v>1710</x:v>
      </x:c>
      <x:c r="E3507" t="s">
        <x:v>11</x:v>
      </x:c>
      <x:c r="F3507" t="s">
        <x:v>1092</x:v>
      </x:c>
      <x:c r="G3507" t="s">
        <x:v>13</x:v>
      </x:c>
      <x:c r="H3507">
        <x:v>200</x:v>
      </x:c>
      <x:c r="I3507">
        <x:v>1</x:v>
      </x:c>
    </x:row>
    <x:row r="3508">
      <x:c r="A3508" s="1">
        <x:v>46147</x:v>
      </x:c>
      <x:c r="B3508" s="2">
        <x:v>0.33690972222222221</x:v>
      </x:c>
      <x:c r="C3508" t="s">
        <x:v>719</x:v>
      </x:c>
      <x:c r="D3508" t="s">
        <x:v>1710</x:v>
      </x:c>
      <x:c r="E3508" t="s">
        <x:v>11</x:v>
      </x:c>
      <x:c r="F3508" t="s">
        <x:v>1086</x:v>
      </x:c>
      <x:c r="G3508" t="s">
        <x:v>13</x:v>
      </x:c>
      <x:c r="H3508">
        <x:v>200</x:v>
      </x:c>
      <x:c r="I3508">
        <x:v>1</x:v>
      </x:c>
    </x:row>
    <x:row r="3509">
      <x:c r="A3509" s="1">
        <x:v>46147</x:v>
      </x:c>
      <x:c r="B3509" s="2">
        <x:v>0.33703703703703702</x:v>
      </x:c>
      <x:c r="C3509" t="s">
        <x:v>1748</x:v>
      </x:c>
      <x:c r="D3509" t="s">
        <x:v>1710</x:v>
      </x:c>
      <x:c r="E3509" t="s">
        <x:v>11</x:v>
      </x:c>
      <x:c r="F3509" t="s">
        <x:v>1086</x:v>
      </x:c>
      <x:c r="G3509" t="s">
        <x:v>13</x:v>
      </x:c>
      <x:c r="H3509">
        <x:v>200</x:v>
      </x:c>
      <x:c r="I3509">
        <x:v>1</x:v>
      </x:c>
    </x:row>
    <x:row r="3510">
      <x:c r="A3510" s="1">
        <x:v>46147</x:v>
      </x:c>
      <x:c r="B3510" s="2">
        <x:v>0.33710648148148148</x:v>
      </x:c>
      <x:c r="C3510" t="s">
        <x:v>1748</x:v>
      </x:c>
      <x:c r="D3510" t="s">
        <x:v>1710</x:v>
      </x:c>
      <x:c r="E3510" t="s">
        <x:v>11</x:v>
      </x:c>
      <x:c r="F3510" t="s">
        <x:v>1749</x:v>
      </x:c>
      <x:c r="G3510" t="s">
        <x:v>13</x:v>
      </x:c>
      <x:c r="H3510">
        <x:v>200</x:v>
      </x:c>
      <x:c r="I3510">
        <x:v>1</x:v>
      </x:c>
    </x:row>
    <x:row r="3511">
      <x:c r="A3511" s="1">
        <x:v>46147</x:v>
      </x:c>
      <x:c r="B3511" s="2">
        <x:v>0.33710648148148148</x:v>
      </x:c>
      <x:c r="C3511" t="s">
        <x:v>1748</x:v>
      </x:c>
      <x:c r="D3511" t="s">
        <x:v>1750</x:v>
      </x:c>
      <x:c r="E3511" t="s">
        <x:v>11</x:v>
      </x:c>
      <x:c r="F3511" t="s">
        <x:v>1749</x:v>
      </x:c>
      <x:c r="G3511" t="s">
        <x:v>13</x:v>
      </x:c>
      <x:c r="H3511">
        <x:v>200</x:v>
      </x:c>
      <x:c r="I3511">
        <x:v>1</x:v>
      </x:c>
    </x:row>
    <x:row r="3512">
      <x:c r="A3512" s="1">
        <x:v>46147</x:v>
      </x:c>
      <x:c r="B3512" s="2">
        <x:v>0.33737268518518521</x:v>
      </x:c>
      <x:c r="C3512" t="s">
        <x:v>1748</x:v>
      </x:c>
      <x:c r="D3512" t="s">
        <x:v>1751</x:v>
      </x:c>
      <x:c r="E3512" t="s">
        <x:v>11</x:v>
      </x:c>
      <x:c r="F3512" t="s">
        <x:v>1749</x:v>
      </x:c>
      <x:c r="G3512" t="s">
        <x:v>13</x:v>
      </x:c>
      <x:c r="H3512">
        <x:v>200</x:v>
      </x:c>
      <x:c r="I3512">
        <x:v>1</x:v>
      </x:c>
    </x:row>
    <x:row r="3513">
      <x:c r="A3513" s="1">
        <x:v>46147</x:v>
      </x:c>
      <x:c r="B3513" s="2">
        <x:v>0.33744212962962966</x:v>
      </x:c>
      <x:c r="C3513" t="s">
        <x:v>1748</x:v>
      </x:c>
      <x:c r="D3513" t="s">
        <x:v>1751</x:v>
      </x:c>
      <x:c r="E3513" t="s">
        <x:v>11</x:v>
      </x:c>
      <x:c r="F3513" t="s">
        <x:v>176</x:v>
      </x:c>
      <x:c r="G3513" t="s">
        <x:v>13</x:v>
      </x:c>
      <x:c r="H3513">
        <x:v>200</x:v>
      </x:c>
      <x:c r="I3513">
        <x:v>1</x:v>
      </x:c>
    </x:row>
    <x:row r="3514">
      <x:c r="A3514" s="1">
        <x:v>46147</x:v>
      </x:c>
      <x:c r="B3514" s="2">
        <x:v>0.33958333333333335</x:v>
      </x:c>
      <x:c r="C3514" t="s">
        <x:v>1752</x:v>
      </x:c>
      <x:c r="D3514" t="s">
        <x:v>1751</x:v>
      </x:c>
      <x:c r="E3514" t="s">
        <x:v>11</x:v>
      </x:c>
      <x:c r="F3514" t="s">
        <x:v>176</x:v>
      </x:c>
      <x:c r="G3514" t="s">
        <x:v>13</x:v>
      </x:c>
      <x:c r="H3514">
        <x:v>200</x:v>
      </x:c>
      <x:c r="I3514">
        <x:v>1</x:v>
      </x:c>
    </x:row>
    <x:row r="3515">
      <x:c r="A3515" s="1">
        <x:v>46147</x:v>
      </x:c>
      <x:c r="B3515" s="2">
        <x:v>0.34054398148148146</x:v>
      </x:c>
      <x:c r="C3515" t="s">
        <x:v>1752</x:v>
      </x:c>
      <x:c r="D3515" t="s">
        <x:v>1753</x:v>
      </x:c>
      <x:c r="E3515" t="s">
        <x:v>11</x:v>
      </x:c>
      <x:c r="F3515" t="s">
        <x:v>1187</x:v>
      </x:c>
      <x:c r="G3515" t="s">
        <x:v>13</x:v>
      </x:c>
      <x:c r="H3515">
        <x:v>200</x:v>
      </x:c>
      <x:c r="I3515">
        <x:v>1</x:v>
      </x:c>
    </x:row>
    <x:row r="3516">
      <x:c r="A3516" s="1">
        <x:v>46147</x:v>
      </x:c>
      <x:c r="B3516" s="2">
        <x:v>0.34077546296296296</x:v>
      </x:c>
      <x:c r="C3516" t="s">
        <x:v>1754</x:v>
      </x:c>
      <x:c r="D3516" t="s">
        <x:v>1755</x:v>
      </x:c>
      <x:c r="E3516" t="s">
        <x:v>11</x:v>
      </x:c>
      <x:c r="F3516" t="s">
        <x:v>203</x:v>
      </x:c>
      <x:c r="G3516" t="s">
        <x:v>13</x:v>
      </x:c>
      <x:c r="H3516">
        <x:v>200</x:v>
      </x:c>
      <x:c r="I3516">
        <x:v>1</x:v>
      </x:c>
    </x:row>
    <x:row r="3517">
      <x:c r="A3517" s="1">
        <x:v>46147</x:v>
      </x:c>
      <x:c r="B3517" s="2">
        <x:v>0.34174768518518522</x:v>
      </x:c>
      <x:c r="C3517" t="s">
        <x:v>1754</x:v>
      </x:c>
      <x:c r="D3517" t="s">
        <x:v>1755</x:v>
      </x:c>
      <x:c r="E3517" t="s">
        <x:v>11</x:v>
      </x:c>
      <x:c r="F3517" t="s">
        <x:v>1756</x:v>
      </x:c>
      <x:c r="G3517" t="s">
        <x:v>13</x:v>
      </x:c>
      <x:c r="H3517">
        <x:v>200</x:v>
      </x:c>
      <x:c r="I3517">
        <x:v>1</x:v>
      </x:c>
    </x:row>
    <x:row r="3518">
      <x:c r="A3518" s="1">
        <x:v>46147</x:v>
      </x:c>
      <x:c r="B3518" s="2">
        <x:v>0.34212962962962962</x:v>
      </x:c>
      <x:c r="C3518" t="s">
        <x:v>1754</x:v>
      </x:c>
      <x:c r="D3518" t="s">
        <x:v>1755</x:v>
      </x:c>
      <x:c r="E3518" t="s">
        <x:v>11</x:v>
      </x:c>
      <x:c r="F3518" t="s">
        <x:v>85</x:v>
      </x:c>
      <x:c r="G3518" t="s">
        <x:v>13</x:v>
      </x:c>
      <x:c r="H3518">
        <x:v>200</x:v>
      </x:c>
      <x:c r="I3518">
        <x:v>1</x:v>
      </x:c>
    </x:row>
    <x:row r="3519">
      <x:c r="A3519" s="1">
        <x:v>46147</x:v>
      </x:c>
      <x:c r="B3519" s="2">
        <x:v>0.3434490740740741</x:v>
      </x:c>
      <x:c r="C3519" t="s">
        <x:v>1754</x:v>
      </x:c>
      <x:c r="D3519" t="s">
        <x:v>1755</x:v>
      </x:c>
      <x:c r="E3519" t="s">
        <x:v>11</x:v>
      </x:c>
      <x:c r="F3519" t="s">
        <x:v>1757</x:v>
      </x:c>
      <x:c r="G3519" t="s">
        <x:v>13</x:v>
      </x:c>
      <x:c r="H3519">
        <x:v>200</x:v>
      </x:c>
      <x:c r="I3519">
        <x:v>1</x:v>
      </x:c>
    </x:row>
    <x:row r="3520">
      <x:c r="A3520" s="1">
        <x:v>46147</x:v>
      </x:c>
      <x:c r="B3520" s="2">
        <x:v>0.34346064814814814</x:v>
      </x:c>
      <x:c r="C3520" t="s">
        <x:v>1758</x:v>
      </x:c>
      <x:c r="D3520" t="s">
        <x:v>1755</x:v>
      </x:c>
      <x:c r="E3520" t="s">
        <x:v>11</x:v>
      </x:c>
      <x:c r="F3520" t="s">
        <x:v>1757</x:v>
      </x:c>
      <x:c r="G3520" t="s">
        <x:v>13</x:v>
      </x:c>
      <x:c r="H3520">
        <x:v>200</x:v>
      </x:c>
      <x:c r="I3520">
        <x:v>1</x:v>
      </x:c>
    </x:row>
    <x:row r="3521">
      <x:c r="A3521" s="1">
        <x:v>46147</x:v>
      </x:c>
      <x:c r="B3521" s="2">
        <x:v>0.34413194444444445</x:v>
      </x:c>
      <x:c r="C3521" t="s">
        <x:v>1758</x:v>
      </x:c>
      <x:c r="D3521" t="s">
        <x:v>1759</x:v>
      </x:c>
      <x:c r="E3521" t="s">
        <x:v>11</x:v>
      </x:c>
      <x:c r="F3521" t="s">
        <x:v>1757</x:v>
      </x:c>
      <x:c r="G3521" t="s">
        <x:v>13</x:v>
      </x:c>
      <x:c r="H3521">
        <x:v>200</x:v>
      </x:c>
      <x:c r="I3521">
        <x:v>1</x:v>
      </x:c>
    </x:row>
    <x:row r="3522">
      <x:c r="A3522" s="1">
        <x:v>46147</x:v>
      </x:c>
      <x:c r="B3522" s="2">
        <x:v>0.3464930555555556</x:v>
      </x:c>
      <x:c r="C3522" t="s">
        <x:v>1758</x:v>
      </x:c>
      <x:c r="D3522" t="s">
        <x:v>1759</x:v>
      </x:c>
      <x:c r="E3522" t="s">
        <x:v>11</x:v>
      </x:c>
      <x:c r="F3522" t="s">
        <x:v>177</x:v>
      </x:c>
      <x:c r="G3522" t="s">
        <x:v>13</x:v>
      </x:c>
      <x:c r="H3522">
        <x:v>200</x:v>
      </x:c>
      <x:c r="I3522">
        <x:v>1</x:v>
      </x:c>
    </x:row>
    <x:row r="3523">
      <x:c r="A3523" s="1">
        <x:v>46147</x:v>
      </x:c>
      <x:c r="B3523" s="2">
        <x:v>0.3465509259259259</x:v>
      </x:c>
      <x:c r="C3523" t="s">
        <x:v>1758</x:v>
      </x:c>
      <x:c r="D3523" t="s">
        <x:v>1759</x:v>
      </x:c>
      <x:c r="E3523" t="s">
        <x:v>11</x:v>
      </x:c>
      <x:c r="F3523" t="s">
        <x:v>1760</x:v>
      </x:c>
      <x:c r="G3523" t="s">
        <x:v>13</x:v>
      </x:c>
      <x:c r="H3523">
        <x:v>200</x:v>
      </x:c>
      <x:c r="I3523">
        <x:v>1</x:v>
      </x:c>
    </x:row>
    <x:row r="3524">
      <x:c r="A3524" s="1">
        <x:v>46147</x:v>
      </x:c>
      <x:c r="B3524" s="2">
        <x:v>0.34711805555555553</x:v>
      </x:c>
      <x:c r="C3524" t="s">
        <x:v>1758</x:v>
      </x:c>
      <x:c r="D3524" t="s">
        <x:v>1759</x:v>
      </x:c>
      <x:c r="E3524" t="s">
        <x:v>11</x:v>
      </x:c>
      <x:c r="F3524" t="s">
        <x:v>622</x:v>
      </x:c>
      <x:c r="G3524" t="s">
        <x:v>13</x:v>
      </x:c>
      <x:c r="H3524">
        <x:v>200</x:v>
      </x:c>
      <x:c r="I3524">
        <x:v>1</x:v>
      </x:c>
    </x:row>
    <x:row r="3525">
      <x:c r="A3525" s="1">
        <x:v>46147</x:v>
      </x:c>
      <x:c r="B3525" s="2">
        <x:v>0.34878472222222223</x:v>
      </x:c>
      <x:c r="C3525" t="s">
        <x:v>1758</x:v>
      </x:c>
      <x:c r="D3525" t="s">
        <x:v>1759</x:v>
      </x:c>
      <x:c r="E3525" t="s">
        <x:v>11</x:v>
      </x:c>
      <x:c r="F3525" t="s">
        <x:v>997</x:v>
      </x:c>
      <x:c r="G3525" t="s">
        <x:v>13</x:v>
      </x:c>
      <x:c r="H3525">
        <x:v>200</x:v>
      </x:c>
      <x:c r="I3525">
        <x:v>1</x:v>
      </x:c>
    </x:row>
    <x:row r="3526">
      <x:c r="A3526" s="1">
        <x:v>46147</x:v>
      </x:c>
      <x:c r="B3526" s="2">
        <x:v>0.35068287037037038</x:v>
      </x:c>
      <x:c r="C3526" t="s">
        <x:v>1758</x:v>
      </x:c>
      <x:c r="D3526" t="s">
        <x:v>1759</x:v>
      </x:c>
      <x:c r="E3526" t="s">
        <x:v>11</x:v>
      </x:c>
      <x:c r="F3526" t="s">
        <x:v>1736</x:v>
      </x:c>
      <x:c r="G3526" t="s">
        <x:v>13</x:v>
      </x:c>
      <x:c r="H3526">
        <x:v>200</x:v>
      </x:c>
      <x:c r="I3526">
        <x:v>1</x:v>
      </x:c>
    </x:row>
    <x:row r="3527">
      <x:c r="A3527" s="1">
        <x:v>46147</x:v>
      </x:c>
      <x:c r="B3527" s="2">
        <x:v>0.35074074074074074</x:v>
      </x:c>
      <x:c r="C3527" t="s">
        <x:v>1758</x:v>
      </x:c>
      <x:c r="D3527" t="s">
        <x:v>1759</x:v>
      </x:c>
      <x:c r="E3527" t="s">
        <x:v>11</x:v>
      </x:c>
      <x:c r="F3527" t="s">
        <x:v>205</x:v>
      </x:c>
      <x:c r="G3527" t="s">
        <x:v>13</x:v>
      </x:c>
      <x:c r="H3527">
        <x:v>200</x:v>
      </x:c>
      <x:c r="I3527">
        <x:v>1</x:v>
      </x:c>
    </x:row>
    <x:row r="3528">
      <x:c r="A3528" s="1">
        <x:v>46147</x:v>
      </x:c>
      <x:c r="B3528" s="2">
        <x:v>0.3512615740740741</x:v>
      </x:c>
      <x:c r="C3528" t="s">
        <x:v>1758</x:v>
      </x:c>
      <x:c r="D3528" t="s">
        <x:v>1759</x:v>
      </x:c>
      <x:c r="E3528" t="s">
        <x:v>11</x:v>
      </x:c>
      <x:c r="F3528" t="s">
        <x:v>436</x:v>
      </x:c>
      <x:c r="G3528" t="s">
        <x:v>13</x:v>
      </x:c>
      <x:c r="H3528">
        <x:v>200</x:v>
      </x:c>
      <x:c r="I3528">
        <x:v>1</x:v>
      </x:c>
    </x:row>
    <x:row r="3529">
      <x:c r="A3529" s="1">
        <x:v>46147</x:v>
      </x:c>
      <x:c r="B3529" s="2">
        <x:v>0.35324074074074074</x:v>
      </x:c>
      <x:c r="C3529" t="s">
        <x:v>1761</x:v>
      </x:c>
      <x:c r="D3529" t="s">
        <x:v>1759</x:v>
      </x:c>
      <x:c r="E3529" t="s">
        <x:v>11</x:v>
      </x:c>
      <x:c r="F3529" t="s">
        <x:v>436</x:v>
      </x:c>
      <x:c r="G3529" t="s">
        <x:v>13</x:v>
      </x:c>
      <x:c r="H3529">
        <x:v>200</x:v>
      </x:c>
      <x:c r="I3529">
        <x:v>1</x:v>
      </x:c>
    </x:row>
    <x:row r="3530">
      <x:c r="A3530" s="1">
        <x:v>46147</x:v>
      </x:c>
      <x:c r="B3530" s="2">
        <x:v>0.35328703703703707</x:v>
      </x:c>
      <x:c r="C3530" t="s">
        <x:v>1761</x:v>
      </x:c>
      <x:c r="D3530" t="s">
        <x:v>1762</x:v>
      </x:c>
      <x:c r="E3530" t="s">
        <x:v>11</x:v>
      </x:c>
      <x:c r="F3530" t="s">
        <x:v>436</x:v>
      </x:c>
      <x:c r="G3530" t="s">
        <x:v>13</x:v>
      </x:c>
      <x:c r="H3530">
        <x:v>200</x:v>
      </x:c>
      <x:c r="I3530">
        <x:v>1</x:v>
      </x:c>
    </x:row>
    <x:row r="3531">
      <x:c r="A3531" s="1">
        <x:v>46147</x:v>
      </x:c>
      <x:c r="B3531" s="2">
        <x:v>0.35381944444444446</x:v>
      </x:c>
      <x:c r="C3531" t="s">
        <x:v>1763</x:v>
      </x:c>
      <x:c r="D3531" t="s">
        <x:v>460</x:v>
      </x:c>
      <x:c r="E3531" t="s">
        <x:v>11</x:v>
      </x:c>
      <x:c r="F3531" t="s">
        <x:v>436</x:v>
      </x:c>
      <x:c r="G3531" t="s">
        <x:v>13</x:v>
      </x:c>
      <x:c r="H3531">
        <x:v>200</x:v>
      </x:c>
      <x:c r="I3531">
        <x:v>1</x:v>
      </x:c>
    </x:row>
    <x:row r="3532">
      <x:c r="A3532" s="1">
        <x:v>46147</x:v>
      </x:c>
      <x:c r="B3532" s="2">
        <x:v>0.35408564814814819</x:v>
      </x:c>
      <x:c r="C3532" t="s">
        <x:v>1763</x:v>
      </x:c>
      <x:c r="D3532" t="s">
        <x:v>460</x:v>
      </x:c>
      <x:c r="E3532" t="s">
        <x:v>11</x:v>
      </x:c>
      <x:c r="F3532" t="s">
        <x:v>1764</x:v>
      </x:c>
      <x:c r="G3532" t="s">
        <x:v>13</x:v>
      </x:c>
      <x:c r="H3532">
        <x:v>200</x:v>
      </x:c>
      <x:c r="I3532">
        <x:v>1</x:v>
      </x:c>
    </x:row>
    <x:row r="3533">
      <x:c r="A3533" s="1">
        <x:v>46147</x:v>
      </x:c>
      <x:c r="B3533" s="2">
        <x:v>0.35461805555555559</x:v>
      </x:c>
      <x:c r="C3533" t="s">
        <x:v>1765</x:v>
      </x:c>
      <x:c r="D3533" t="s">
        <x:v>1766</x:v>
      </x:c>
      <x:c r="E3533" t="s">
        <x:v>11</x:v>
      </x:c>
      <x:c r="F3533" t="s">
        <x:v>1767</x:v>
      </x:c>
      <x:c r="G3533" t="s">
        <x:v>13</x:v>
      </x:c>
      <x:c r="H3533">
        <x:v>200</x:v>
      </x:c>
      <x:c r="I3533">
        <x:v>1</x:v>
      </x:c>
    </x:row>
    <x:row r="3534">
      <x:c r="A3534" s="1">
        <x:v>46147</x:v>
      </x:c>
      <x:c r="B3534" s="2">
        <x:v>0.35484953703703703</x:v>
      </x:c>
      <x:c r="C3534" t="s">
        <x:v>1768</x:v>
      </x:c>
      <x:c r="D3534" t="s">
        <x:v>1173</x:v>
      </x:c>
      <x:c r="E3534" t="s">
        <x:v>11</x:v>
      </x:c>
      <x:c r="F3534" t="s">
        <x:v>1767</x:v>
      </x:c>
      <x:c r="G3534" t="s">
        <x:v>13</x:v>
      </x:c>
      <x:c r="H3534">
        <x:v>200</x:v>
      </x:c>
      <x:c r="I3534">
        <x:v>1</x:v>
      </x:c>
    </x:row>
    <x:row r="3535">
      <x:c r="A3535" s="1">
        <x:v>46147</x:v>
      </x:c>
      <x:c r="B3535" s="2">
        <x:v>0.35567129629629629</x:v>
      </x:c>
      <x:c r="C3535" t="s">
        <x:v>1768</x:v>
      </x:c>
      <x:c r="D3535" t="s">
        <x:v>1173</x:v>
      </x:c>
      <x:c r="E3535" t="s">
        <x:v>11</x:v>
      </x:c>
      <x:c r="F3535" t="s">
        <x:v>1769</x:v>
      </x:c>
      <x:c r="G3535" t="s">
        <x:v>13</x:v>
      </x:c>
      <x:c r="H3535">
        <x:v>200</x:v>
      </x:c>
      <x:c r="I3535">
        <x:v>1</x:v>
      </x:c>
    </x:row>
    <x:row r="3536">
      <x:c r="A3536" s="1">
        <x:v>46147</x:v>
      </x:c>
      <x:c r="B3536" s="2">
        <x:v>0.35583333333333328</x:v>
      </x:c>
      <x:c r="C3536" t="s">
        <x:v>1768</x:v>
      </x:c>
      <x:c r="D3536" t="s">
        <x:v>1173</x:v>
      </x:c>
      <x:c r="E3536" t="s">
        <x:v>11</x:v>
      </x:c>
      <x:c r="F3536" t="s">
        <x:v>701</x:v>
      </x:c>
      <x:c r="G3536" t="s">
        <x:v>13</x:v>
      </x:c>
      <x:c r="H3536">
        <x:v>200</x:v>
      </x:c>
      <x:c r="I3536">
        <x:v>1</x:v>
      </x:c>
    </x:row>
    <x:row r="3537">
      <x:c r="A3537" s="1">
        <x:v>46147</x:v>
      </x:c>
      <x:c r="B3537" s="2">
        <x:v>0.35686342592592596</x:v>
      </x:c>
      <x:c r="C3537" t="s">
        <x:v>1768</x:v>
      </x:c>
      <x:c r="D3537" t="s">
        <x:v>1173</x:v>
      </x:c>
      <x:c r="E3537" t="s">
        <x:v>11</x:v>
      </x:c>
      <x:c r="F3537" t="s">
        <x:v>1586</x:v>
      </x:c>
      <x:c r="G3537" t="s">
        <x:v>13</x:v>
      </x:c>
      <x:c r="H3537">
        <x:v>200</x:v>
      </x:c>
      <x:c r="I3537">
        <x:v>1</x:v>
      </x:c>
    </x:row>
    <x:row r="3538">
      <x:c r="A3538" s="1">
        <x:v>46147</x:v>
      </x:c>
      <x:c r="B3538" s="2">
        <x:v>0.35787037037037034</x:v>
      </x:c>
      <x:c r="C3538" t="s">
        <x:v>1768</x:v>
      </x:c>
      <x:c r="D3538" t="s">
        <x:v>1770</x:v>
      </x:c>
      <x:c r="E3538" t="s">
        <x:v>11</x:v>
      </x:c>
      <x:c r="F3538" t="s">
        <x:v>1586</x:v>
      </x:c>
      <x:c r="G3538" t="s">
        <x:v>13</x:v>
      </x:c>
      <x:c r="H3538">
        <x:v>200</x:v>
      </x:c>
      <x:c r="I3538">
        <x:v>1</x:v>
      </x:c>
    </x:row>
    <x:row r="3539">
      <x:c r="A3539" s="1">
        <x:v>46147</x:v>
      </x:c>
      <x:c r="B3539" s="2">
        <x:v>0.35993055555555559</x:v>
      </x:c>
      <x:c r="C3539" t="s">
        <x:v>1768</x:v>
      </x:c>
      <x:c r="D3539" t="s">
        <x:v>1771</x:v>
      </x:c>
      <x:c r="E3539" t="s">
        <x:v>11</x:v>
      </x:c>
      <x:c r="F3539" t="s">
        <x:v>1586</x:v>
      </x:c>
      <x:c r="G3539" t="s">
        <x:v>13</x:v>
      </x:c>
      <x:c r="H3539">
        <x:v>200</x:v>
      </x:c>
      <x:c r="I3539">
        <x:v>1</x:v>
      </x:c>
    </x:row>
    <x:row r="3540">
      <x:c r="A3540" s="1">
        <x:v>46147</x:v>
      </x:c>
      <x:c r="B3540" s="2">
        <x:v>0.36027777777777775</x:v>
      </x:c>
      <x:c r="C3540" t="s">
        <x:v>1768</x:v>
      </x:c>
      <x:c r="D3540" t="s">
        <x:v>1771</x:v>
      </x:c>
      <x:c r="E3540" t="s">
        <x:v>11</x:v>
      </x:c>
      <x:c r="F3540" t="s">
        <x:v>919</x:v>
      </x:c>
      <x:c r="G3540" t="s">
        <x:v>13</x:v>
      </x:c>
      <x:c r="H3540">
        <x:v>200</x:v>
      </x:c>
      <x:c r="I3540">
        <x:v>1</x:v>
      </x:c>
    </x:row>
    <x:row r="3541">
      <x:c r="A3541" s="1">
        <x:v>46147</x:v>
      </x:c>
      <x:c r="B3541" s="2">
        <x:v>0.36039351851851853</x:v>
      </x:c>
      <x:c r="C3541" t="s">
        <x:v>1768</x:v>
      </x:c>
      <x:c r="D3541" t="s">
        <x:v>1771</x:v>
      </x:c>
      <x:c r="E3541" t="s">
        <x:v>11</x:v>
      </x:c>
      <x:c r="F3541" t="s">
        <x:v>145</x:v>
      </x:c>
      <x:c r="G3541" t="s">
        <x:v>13</x:v>
      </x:c>
      <x:c r="H3541">
        <x:v>200</x:v>
      </x:c>
      <x:c r="I3541">
        <x:v>1</x:v>
      </x:c>
    </x:row>
    <x:row r="3542">
      <x:c r="A3542" s="1">
        <x:v>46147</x:v>
      </x:c>
      <x:c r="B3542" s="2">
        <x:v>0.36049768518518516</x:v>
      </x:c>
      <x:c r="C3542" t="s">
        <x:v>1768</x:v>
      </x:c>
      <x:c r="D3542" t="s">
        <x:v>1771</x:v>
      </x:c>
      <x:c r="E3542" t="s">
        <x:v>11</x:v>
      </x:c>
      <x:c r="F3542" t="s">
        <x:v>1160</x:v>
      </x:c>
      <x:c r="G3542" t="s">
        <x:v>13</x:v>
      </x:c>
      <x:c r="H3542">
        <x:v>200</x:v>
      </x:c>
      <x:c r="I3542">
        <x:v>1</x:v>
      </x:c>
    </x:row>
    <x:row r="3543">
      <x:c r="A3543" s="1">
        <x:v>46147</x:v>
      </x:c>
      <x:c r="B3543" s="2">
        <x:v>0.36087962962962966</x:v>
      </x:c>
      <x:c r="C3543" t="s">
        <x:v>1768</x:v>
      </x:c>
      <x:c r="D3543" t="s">
        <x:v>1771</x:v>
      </x:c>
      <x:c r="E3543" t="s">
        <x:v>11</x:v>
      </x:c>
      <x:c r="F3543" t="s">
        <x:v>1772</x:v>
      </x:c>
      <x:c r="G3543" t="s">
        <x:v>13</x:v>
      </x:c>
      <x:c r="H3543">
        <x:v>200</x:v>
      </x:c>
      <x:c r="I3543">
        <x:v>1</x:v>
      </x:c>
    </x:row>
    <x:row r="3544">
      <x:c r="A3544" s="1">
        <x:v>46147</x:v>
      </x:c>
      <x:c r="B3544" s="2">
        <x:v>0.36168981481481483</x:v>
      </x:c>
      <x:c r="C3544" t="s">
        <x:v>1768</x:v>
      </x:c>
      <x:c r="D3544" t="s">
        <x:v>1771</x:v>
      </x:c>
      <x:c r="E3544" t="s">
        <x:v>11</x:v>
      </x:c>
      <x:c r="F3544" t="s">
        <x:v>1773</x:v>
      </x:c>
      <x:c r="G3544" t="s">
        <x:v>13</x:v>
      </x:c>
      <x:c r="H3544">
        <x:v>200</x:v>
      </x:c>
      <x:c r="I3544">
        <x:v>1</x:v>
      </x:c>
    </x:row>
    <x:row r="3545">
      <x:c r="A3545" s="1">
        <x:v>46147</x:v>
      </x:c>
      <x:c r="B3545" s="2">
        <x:v>0.36459490740740735</x:v>
      </x:c>
      <x:c r="C3545" t="s">
        <x:v>1768</x:v>
      </x:c>
      <x:c r="D3545" t="s">
        <x:v>1771</x:v>
      </x:c>
      <x:c r="E3545" t="s">
        <x:v>11</x:v>
      </x:c>
      <x:c r="F3545" t="s">
        <x:v>1731</x:v>
      </x:c>
      <x:c r="G3545" t="s">
        <x:v>13</x:v>
      </x:c>
      <x:c r="H3545">
        <x:v>200</x:v>
      </x:c>
      <x:c r="I3545">
        <x:v>1</x:v>
      </x:c>
    </x:row>
    <x:row r="3546">
      <x:c r="A3546" s="1">
        <x:v>46147</x:v>
      </x:c>
      <x:c r="B3546" s="2">
        <x:v>0.36483796296296295</x:v>
      </x:c>
      <x:c r="C3546" t="s">
        <x:v>1774</x:v>
      </x:c>
      <x:c r="D3546" t="s">
        <x:v>1771</x:v>
      </x:c>
      <x:c r="E3546" t="s">
        <x:v>11</x:v>
      </x:c>
      <x:c r="F3546" t="s">
        <x:v>1731</x:v>
      </x:c>
      <x:c r="G3546" t="s">
        <x:v>13</x:v>
      </x:c>
      <x:c r="H3546">
        <x:v>200</x:v>
      </x:c>
      <x:c r="I3546">
        <x:v>1</x:v>
      </x:c>
    </x:row>
    <x:row r="3547">
      <x:c r="A3547" s="1">
        <x:v>46147</x:v>
      </x:c>
      <x:c r="B3547" s="2">
        <x:v>0.36511574074074077</x:v>
      </x:c>
      <x:c r="C3547" t="s">
        <x:v>1774</x:v>
      </x:c>
      <x:c r="D3547" t="s">
        <x:v>1771</x:v>
      </x:c>
      <x:c r="E3547" t="s">
        <x:v>11</x:v>
      </x:c>
      <x:c r="F3547" t="s">
        <x:v>357</x:v>
      </x:c>
      <x:c r="G3547" t="s">
        <x:v>13</x:v>
      </x:c>
      <x:c r="H3547">
        <x:v>200</x:v>
      </x:c>
      <x:c r="I3547">
        <x:v>1</x:v>
      </x:c>
    </x:row>
    <x:row r="3548">
      <x:c r="A3548" s="1">
        <x:v>46147</x:v>
      </x:c>
      <x:c r="B3548" s="2">
        <x:v>0.36586805555555557</x:v>
      </x:c>
      <x:c r="C3548" t="s">
        <x:v>1774</x:v>
      </x:c>
      <x:c r="D3548" t="s">
        <x:v>1771</x:v>
      </x:c>
      <x:c r="E3548" t="s">
        <x:v>11</x:v>
      </x:c>
      <x:c r="F3548" t="s">
        <x:v>1775</x:v>
      </x:c>
      <x:c r="G3548" t="s">
        <x:v>13</x:v>
      </x:c>
      <x:c r="H3548">
        <x:v>200</x:v>
      </x:c>
      <x:c r="I3548">
        <x:v>1</x:v>
      </x:c>
    </x:row>
    <x:row r="3549">
      <x:c r="A3549" s="1">
        <x:v>46147</x:v>
      </x:c>
      <x:c r="B3549" s="2">
        <x:v>0.36930555555555555</x:v>
      </x:c>
      <x:c r="C3549" t="s">
        <x:v>1774</x:v>
      </x:c>
      <x:c r="D3549" t="s">
        <x:v>1771</x:v>
      </x:c>
      <x:c r="E3549" t="s">
        <x:v>11</x:v>
      </x:c>
      <x:c r="F3549" t="s">
        <x:v>88</x:v>
      </x:c>
      <x:c r="G3549" t="s">
        <x:v>13</x:v>
      </x:c>
      <x:c r="H3549">
        <x:v>200</x:v>
      </x:c>
      <x:c r="I3549">
        <x:v>1</x:v>
      </x:c>
    </x:row>
    <x:row r="3550">
      <x:c r="A3550" s="1">
        <x:v>46147</x:v>
      </x:c>
      <x:c r="B3550" s="2">
        <x:v>0.3694675925925926</x:v>
      </x:c>
      <x:c r="C3550" t="s">
        <x:v>1774</x:v>
      </x:c>
      <x:c r="D3550" t="s">
        <x:v>1771</x:v>
      </x:c>
      <x:c r="E3550" t="s">
        <x:v>11</x:v>
      </x:c>
      <x:c r="F3550" t="s">
        <x:v>1020</x:v>
      </x:c>
      <x:c r="G3550" t="s">
        <x:v>13</x:v>
      </x:c>
      <x:c r="H3550">
        <x:v>200</x:v>
      </x:c>
      <x:c r="I3550">
        <x:v>1</x:v>
      </x:c>
    </x:row>
    <x:row r="3551">
      <x:c r="A3551" s="1">
        <x:v>46147</x:v>
      </x:c>
      <x:c r="B3551" s="2">
        <x:v>0.36962962962962959</x:v>
      </x:c>
      <x:c r="C3551" t="s">
        <x:v>1774</x:v>
      </x:c>
      <x:c r="D3551" t="s">
        <x:v>1776</x:v>
      </x:c>
      <x:c r="E3551" t="s">
        <x:v>11</x:v>
      </x:c>
      <x:c r="F3551" t="s">
        <x:v>1020</x:v>
      </x:c>
      <x:c r="G3551" t="s">
        <x:v>13</x:v>
      </x:c>
      <x:c r="H3551">
        <x:v>200</x:v>
      </x:c>
      <x:c r="I3551">
        <x:v>1</x:v>
      </x:c>
    </x:row>
    <x:row r="3552">
      <x:c r="A3552" s="1">
        <x:v>46147</x:v>
      </x:c>
      <x:c r="B3552" s="2">
        <x:v>0.36995370370370373</x:v>
      </x:c>
      <x:c r="C3552" t="s">
        <x:v>1774</x:v>
      </x:c>
      <x:c r="D3552" t="s">
        <x:v>1776</x:v>
      </x:c>
      <x:c r="E3552" t="s">
        <x:v>11</x:v>
      </x:c>
      <x:c r="F3552" t="s">
        <x:v>304</x:v>
      </x:c>
      <x:c r="G3552" t="s">
        <x:v>13</x:v>
      </x:c>
      <x:c r="H3552">
        <x:v>200</x:v>
      </x:c>
      <x:c r="I3552">
        <x:v>1</x:v>
      </x:c>
    </x:row>
    <x:row r="3553">
      <x:c r="A3553" s="1">
        <x:v>46147</x:v>
      </x:c>
      <x:c r="B3553" s="2">
        <x:v>0.3707523148148148</x:v>
      </x:c>
      <x:c r="C3553" t="s">
        <x:v>1774</x:v>
      </x:c>
      <x:c r="D3553" t="s">
        <x:v>1776</x:v>
      </x:c>
      <x:c r="E3553" t="s">
        <x:v>11</x:v>
      </x:c>
      <x:c r="F3553" t="s">
        <x:v>348</x:v>
      </x:c>
      <x:c r="G3553" t="s">
        <x:v>13</x:v>
      </x:c>
      <x:c r="H3553">
        <x:v>200</x:v>
      </x:c>
      <x:c r="I3553">
        <x:v>1</x:v>
      </x:c>
    </x:row>
    <x:row r="3554">
      <x:c r="A3554" s="1">
        <x:v>46147</x:v>
      </x:c>
      <x:c r="B3554" s="2">
        <x:v>0.37152777777777773</x:v>
      </x:c>
      <x:c r="C3554" t="s">
        <x:v>1774</x:v>
      </x:c>
      <x:c r="D3554" t="s">
        <x:v>1776</x:v>
      </x:c>
      <x:c r="E3554" t="s">
        <x:v>11</x:v>
      </x:c>
      <x:c r="F3554" t="s">
        <x:v>214</x:v>
      </x:c>
      <x:c r="G3554" t="s">
        <x:v>13</x:v>
      </x:c>
      <x:c r="H3554">
        <x:v>200</x:v>
      </x:c>
      <x:c r="I3554">
        <x:v>1</x:v>
      </x:c>
    </x:row>
    <x:row r="3555">
      <x:c r="A3555" s="1">
        <x:v>46147</x:v>
      </x:c>
      <x:c r="B3555" s="2">
        <x:v>0.3742476851851852</x:v>
      </x:c>
      <x:c r="C3555" t="s">
        <x:v>1774</x:v>
      </x:c>
      <x:c r="D3555" t="s">
        <x:v>1776</x:v>
      </x:c>
      <x:c r="E3555" t="s">
        <x:v>11</x:v>
      </x:c>
      <x:c r="F3555" t="s">
        <x:v>1777</x:v>
      </x:c>
      <x:c r="G3555" t="s">
        <x:v>13</x:v>
      </x:c>
      <x:c r="H3555">
        <x:v>200</x:v>
      </x:c>
      <x:c r="I3555">
        <x:v>1</x:v>
      </x:c>
    </x:row>
    <x:row r="3556">
      <x:c r="A3556" s="1">
        <x:v>46147</x:v>
      </x:c>
      <x:c r="B3556" s="2">
        <x:v>0.3743055555555555</x:v>
      </x:c>
      <x:c r="C3556" t="s">
        <x:v>1774</x:v>
      </x:c>
      <x:c r="D3556" t="s">
        <x:v>1776</x:v>
      </x:c>
      <x:c r="E3556" t="s">
        <x:v>11</x:v>
      </x:c>
      <x:c r="F3556" t="s">
        <x:v>164</x:v>
      </x:c>
      <x:c r="G3556" t="s">
        <x:v>13</x:v>
      </x:c>
      <x:c r="H3556">
        <x:v>200</x:v>
      </x:c>
      <x:c r="I3556">
        <x:v>1</x:v>
      </x:c>
    </x:row>
    <x:row r="3557">
      <x:c r="A3557" s="1">
        <x:v>46147</x:v>
      </x:c>
      <x:c r="B3557" s="2">
        <x:v>0.37444444444444441</x:v>
      </x:c>
      <x:c r="C3557" t="s">
        <x:v>1774</x:v>
      </x:c>
      <x:c r="D3557" t="s">
        <x:v>1776</x:v>
      </x:c>
      <x:c r="E3557" t="s">
        <x:v>11</x:v>
      </x:c>
      <x:c r="F3557" t="s">
        <x:v>1778</x:v>
      </x:c>
      <x:c r="G3557" t="s">
        <x:v>13</x:v>
      </x:c>
      <x:c r="H3557">
        <x:v>200</x:v>
      </x:c>
      <x:c r="I3557">
        <x:v>1</x:v>
      </x:c>
    </x:row>
    <x:row r="3558">
      <x:c r="A3558" s="1">
        <x:v>46147</x:v>
      </x:c>
      <x:c r="B3558" s="2">
        <x:v>0.37587962962962962</x:v>
      </x:c>
      <x:c r="C3558" t="s">
        <x:v>1774</x:v>
      </x:c>
      <x:c r="D3558" t="s">
        <x:v>1776</x:v>
      </x:c>
      <x:c r="E3558" t="s">
        <x:v>11</x:v>
      </x:c>
      <x:c r="F3558" t="s">
        <x:v>1779</x:v>
      </x:c>
      <x:c r="G3558" t="s">
        <x:v>13</x:v>
      </x:c>
      <x:c r="H3558">
        <x:v>200</x:v>
      </x:c>
      <x:c r="I3558">
        <x:v>1</x:v>
      </x:c>
    </x:row>
    <x:row r="3559">
      <x:c r="A3559" s="1">
        <x:v>46147</x:v>
      </x:c>
      <x:c r="B3559" s="2">
        <x:v>0.37877314814814816</x:v>
      </x:c>
      <x:c r="C3559" t="s">
        <x:v>1774</x:v>
      </x:c>
      <x:c r="D3559" t="s">
        <x:v>1776</x:v>
      </x:c>
      <x:c r="E3559" t="s">
        <x:v>11</x:v>
      </x:c>
      <x:c r="F3559" t="s">
        <x:v>1780</x:v>
      </x:c>
      <x:c r="G3559" t="s">
        <x:v>13</x:v>
      </x:c>
      <x:c r="H3559">
        <x:v>200</x:v>
      </x:c>
      <x:c r="I3559">
        <x:v>1</x:v>
      </x:c>
    </x:row>
    <x:row r="3560">
      <x:c r="A3560" s="1">
        <x:v>46147</x:v>
      </x:c>
      <x:c r="B3560" s="2">
        <x:v>0.37900462962962966</x:v>
      </x:c>
      <x:c r="C3560" t="s">
        <x:v>1774</x:v>
      </x:c>
      <x:c r="D3560" t="s">
        <x:v>1776</x:v>
      </x:c>
      <x:c r="E3560" t="s">
        <x:v>11</x:v>
      </x:c>
      <x:c r="F3560" t="s">
        <x:v>334</x:v>
      </x:c>
      <x:c r="G3560" t="s">
        <x:v>13</x:v>
      </x:c>
      <x:c r="H3560">
        <x:v>200</x:v>
      </x:c>
      <x:c r="I3560">
        <x:v>1</x:v>
      </x:c>
    </x:row>
    <x:row r="3561">
      <x:c r="A3561" s="1">
        <x:v>46147</x:v>
      </x:c>
      <x:c r="B3561" s="2">
        <x:v>0.37996527777777778</x:v>
      </x:c>
      <x:c r="C3561" t="s">
        <x:v>1774</x:v>
      </x:c>
      <x:c r="D3561" t="s">
        <x:v>1776</x:v>
      </x:c>
      <x:c r="E3561" t="s">
        <x:v>11</x:v>
      </x:c>
      <x:c r="F3561" t="s">
        <x:v>1695</x:v>
      </x:c>
      <x:c r="G3561" t="s">
        <x:v>13</x:v>
      </x:c>
      <x:c r="H3561">
        <x:v>200</x:v>
      </x:c>
      <x:c r="I3561">
        <x:v>1</x:v>
      </x:c>
    </x:row>
    <x:row r="3562">
      <x:c r="A3562" s="1">
        <x:v>46147</x:v>
      </x:c>
      <x:c r="B3562" s="2">
        <x:v>0.38210648148148146</x:v>
      </x:c>
      <x:c r="C3562" t="s">
        <x:v>1774</x:v>
      </x:c>
      <x:c r="D3562" t="s">
        <x:v>1776</x:v>
      </x:c>
      <x:c r="E3562" t="s">
        <x:v>11</x:v>
      </x:c>
      <x:c r="F3562" t="s">
        <x:v>225</x:v>
      </x:c>
      <x:c r="G3562" t="s">
        <x:v>13</x:v>
      </x:c>
      <x:c r="H3562">
        <x:v>200</x:v>
      </x:c>
      <x:c r="I3562">
        <x:v>1</x:v>
      </x:c>
    </x:row>
    <x:row r="3563">
      <x:c r="A3563" s="1">
        <x:v>46147</x:v>
      </x:c>
      <x:c r="B3563" s="2">
        <x:v>0.38298611111111108</x:v>
      </x:c>
      <x:c r="C3563" t="s">
        <x:v>1774</x:v>
      </x:c>
      <x:c r="D3563" t="s">
        <x:v>1776</x:v>
      </x:c>
      <x:c r="E3563" t="s">
        <x:v>11</x:v>
      </x:c>
      <x:c r="F3563" t="s">
        <x:v>1734</x:v>
      </x:c>
      <x:c r="G3563" t="s">
        <x:v>13</x:v>
      </x:c>
      <x:c r="H3563">
        <x:v>200</x:v>
      </x:c>
      <x:c r="I3563">
        <x:v>1</x:v>
      </x:c>
    </x:row>
    <x:row r="3564">
      <x:c r="A3564" s="1">
        <x:v>46147</x:v>
      </x:c>
      <x:c r="B3564" s="2">
        <x:v>0.38321759259259264</x:v>
      </x:c>
      <x:c r="C3564" t="s">
        <x:v>1774</x:v>
      </x:c>
      <x:c r="D3564" t="s">
        <x:v>1776</x:v>
      </x:c>
      <x:c r="E3564" t="s">
        <x:v>11</x:v>
      </x:c>
      <x:c r="F3564" t="s">
        <x:v>237</x:v>
      </x:c>
      <x:c r="G3564" t="s">
        <x:v>13</x:v>
      </x:c>
      <x:c r="H3564">
        <x:v>200</x:v>
      </x:c>
      <x:c r="I3564">
        <x:v>1</x:v>
      </x:c>
    </x:row>
    <x:row r="3565">
      <x:c r="A3565" s="1">
        <x:v>46147</x:v>
      </x:c>
      <x:c r="B3565" s="2">
        <x:v>0.38327546296296294</x:v>
      </x:c>
      <x:c r="C3565" t="s">
        <x:v>1774</x:v>
      </x:c>
      <x:c r="D3565" t="s">
        <x:v>1776</x:v>
      </x:c>
      <x:c r="E3565" t="s">
        <x:v>11</x:v>
      </x:c>
      <x:c r="F3565" t="s">
        <x:v>1259</x:v>
      </x:c>
      <x:c r="G3565" t="s">
        <x:v>13</x:v>
      </x:c>
      <x:c r="H3565">
        <x:v>200</x:v>
      </x:c>
      <x:c r="I3565">
        <x:v>1</x:v>
      </x:c>
    </x:row>
    <x:row r="3566">
      <x:c r="A3566" s="1">
        <x:v>46147</x:v>
      </x:c>
      <x:c r="B3566" s="2">
        <x:v>0.38347222222222221</x:v>
      </x:c>
      <x:c r="C3566" t="s">
        <x:v>1774</x:v>
      </x:c>
      <x:c r="D3566" t="s">
        <x:v>1776</x:v>
      </x:c>
      <x:c r="E3566" t="s">
        <x:v>11</x:v>
      </x:c>
      <x:c r="F3566" t="s">
        <x:v>360</x:v>
      </x:c>
      <x:c r="G3566" t="s">
        <x:v>13</x:v>
      </x:c>
      <x:c r="H3566">
        <x:v>200</x:v>
      </x:c>
      <x:c r="I3566">
        <x:v>1</x:v>
      </x:c>
    </x:row>
    <x:row r="3567">
      <x:c r="A3567" s="1">
        <x:v>46147</x:v>
      </x:c>
      <x:c r="B3567" s="2">
        <x:v>0.38368055555555558</x:v>
      </x:c>
      <x:c r="C3567" t="s">
        <x:v>1774</x:v>
      </x:c>
      <x:c r="D3567" t="s">
        <x:v>1776</x:v>
      </x:c>
      <x:c r="E3567" t="s">
        <x:v>11</x:v>
      </x:c>
      <x:c r="F3567" t="s">
        <x:v>112</x:v>
      </x:c>
      <x:c r="G3567" t="s">
        <x:v>13</x:v>
      </x:c>
      <x:c r="H3567">
        <x:v>200</x:v>
      </x:c>
      <x:c r="I3567">
        <x:v>1</x:v>
      </x:c>
    </x:row>
    <x:row r="3568">
      <x:c r="A3568" s="1">
        <x:v>46147</x:v>
      </x:c>
      <x:c r="B3568" s="2">
        <x:v>0.38471064814814815</x:v>
      </x:c>
      <x:c r="C3568" t="s">
        <x:v>1774</x:v>
      </x:c>
      <x:c r="D3568" t="s">
        <x:v>1776</x:v>
      </x:c>
      <x:c r="E3568" t="s">
        <x:v>11</x:v>
      </x:c>
      <x:c r="F3568" t="s">
        <x:v>663</x:v>
      </x:c>
      <x:c r="G3568" t="s">
        <x:v>13</x:v>
      </x:c>
      <x:c r="H3568">
        <x:v>200</x:v>
      </x:c>
      <x:c r="I3568">
        <x:v>1</x:v>
      </x:c>
    </x:row>
    <x:row r="3569">
      <x:c r="A3569" s="1">
        <x:v>46147</x:v>
      </x:c>
      <x:c r="B3569" s="2">
        <x:v>0.3860763888888889</x:v>
      </x:c>
      <x:c r="C3569" t="s">
        <x:v>1774</x:v>
      </x:c>
      <x:c r="D3569" t="s">
        <x:v>1781</x:v>
      </x:c>
      <x:c r="E3569" t="s">
        <x:v>11</x:v>
      </x:c>
      <x:c r="F3569" t="s">
        <x:v>545</x:v>
      </x:c>
      <x:c r="G3569" t="s">
        <x:v>13</x:v>
      </x:c>
      <x:c r="H3569">
        <x:v>200</x:v>
      </x:c>
      <x:c r="I3569">
        <x:v>1</x:v>
      </x:c>
    </x:row>
    <x:row r="3570">
      <x:c r="A3570" s="1">
        <x:v>46147</x:v>
      </x:c>
      <x:c r="B3570" s="2">
        <x:v>0.38790509259259259</x:v>
      </x:c>
      <x:c r="C3570" t="s">
        <x:v>1774</x:v>
      </x:c>
      <x:c r="D3570" t="s">
        <x:v>1781</x:v>
      </x:c>
      <x:c r="E3570" t="s">
        <x:v>11</x:v>
      </x:c>
      <x:c r="F3570" t="s">
        <x:v>684</x:v>
      </x:c>
      <x:c r="G3570" t="s">
        <x:v>13</x:v>
      </x:c>
      <x:c r="H3570">
        <x:v>200</x:v>
      </x:c>
      <x:c r="I3570">
        <x:v>1</x:v>
      </x:c>
    </x:row>
    <x:row r="3571">
      <x:c r="A3571" s="1">
        <x:v>46147</x:v>
      </x:c>
      <x:c r="B3571" s="2">
        <x:v>0.38818287037037041</x:v>
      </x:c>
      <x:c r="C3571" t="s">
        <x:v>1774</x:v>
      </x:c>
      <x:c r="D3571" t="s">
        <x:v>1781</x:v>
      </x:c>
      <x:c r="E3571" t="s">
        <x:v>11</x:v>
      </x:c>
      <x:c r="F3571" t="s">
        <x:v>1380</x:v>
      </x:c>
      <x:c r="G3571" t="s">
        <x:v>13</x:v>
      </x:c>
      <x:c r="H3571">
        <x:v>200</x:v>
      </x:c>
      <x:c r="I3571">
        <x:v>1</x:v>
      </x:c>
    </x:row>
    <x:row r="3572">
      <x:c r="A3572" s="1">
        <x:v>46147</x:v>
      </x:c>
      <x:c r="B3572" s="2">
        <x:v>0.39111111111111113</x:v>
      </x:c>
      <x:c r="C3572" t="s">
        <x:v>1774</x:v>
      </x:c>
      <x:c r="D3572" t="s">
        <x:v>1781</x:v>
      </x:c>
      <x:c r="E3572" t="s">
        <x:v>11</x:v>
      </x:c>
      <x:c r="F3572" t="s">
        <x:v>808</x:v>
      </x:c>
      <x:c r="G3572" t="s">
        <x:v>13</x:v>
      </x:c>
      <x:c r="H3572">
        <x:v>200</x:v>
      </x:c>
      <x:c r="I3572">
        <x:v>1</x:v>
      </x:c>
    </x:row>
    <x:row r="3573">
      <x:c r="A3573" s="1">
        <x:v>46147</x:v>
      </x:c>
      <x:c r="B3573" s="2">
        <x:v>0.39255787037037032</x:v>
      </x:c>
      <x:c r="C3573" t="s">
        <x:v>1774</x:v>
      </x:c>
      <x:c r="D3573" t="s">
        <x:v>1781</x:v>
      </x:c>
      <x:c r="E3573" t="s">
        <x:v>11</x:v>
      </x:c>
      <x:c r="F3573" t="s">
        <x:v>1277</x:v>
      </x:c>
      <x:c r="G3573" t="s">
        <x:v>13</x:v>
      </x:c>
      <x:c r="H3573">
        <x:v>200</x:v>
      </x:c>
      <x:c r="I3573">
        <x:v>1</x:v>
      </x:c>
    </x:row>
    <x:row r="3574">
      <x:c r="A3574" s="1">
        <x:v>46147</x:v>
      </x:c>
      <x:c r="B3574" s="2">
        <x:v>0.39291666666666664</x:v>
      </x:c>
      <x:c r="C3574" t="s">
        <x:v>1774</x:v>
      </x:c>
      <x:c r="D3574" t="s">
        <x:v>1781</x:v>
      </x:c>
      <x:c r="E3574" t="s">
        <x:v>11</x:v>
      </x:c>
      <x:c r="F3574" t="s">
        <x:v>26</x:v>
      </x:c>
      <x:c r="G3574" t="s">
        <x:v>13</x:v>
      </x:c>
      <x:c r="H3574">
        <x:v>200</x:v>
      </x:c>
      <x:c r="I3574">
        <x:v>1</x:v>
      </x:c>
    </x:row>
    <x:row r="3575">
      <x:c r="A3575" s="1">
        <x:v>46147</x:v>
      </x:c>
      <x:c r="B3575" s="2">
        <x:v>0.39354166666666668</x:v>
      </x:c>
      <x:c r="C3575" t="s">
        <x:v>1774</x:v>
      </x:c>
      <x:c r="D3575" t="s">
        <x:v>1781</x:v>
      </x:c>
      <x:c r="E3575" t="s">
        <x:v>11</x:v>
      </x:c>
      <x:c r="F3575" t="s">
        <x:v>245</x:v>
      </x:c>
      <x:c r="G3575" t="s">
        <x:v>13</x:v>
      </x:c>
      <x:c r="H3575">
        <x:v>200</x:v>
      </x:c>
      <x:c r="I3575">
        <x:v>1</x:v>
      </x:c>
    </x:row>
    <x:row r="3576">
      <x:c r="A3576" s="1">
        <x:v>46147</x:v>
      </x:c>
      <x:c r="B3576" s="2">
        <x:v>0.39729166666666665</x:v>
      </x:c>
      <x:c r="C3576" t="s">
        <x:v>1774</x:v>
      </x:c>
      <x:c r="D3576" t="s">
        <x:v>1781</x:v>
      </x:c>
      <x:c r="E3576" t="s">
        <x:v>11</x:v>
      </x:c>
      <x:c r="F3576" t="s">
        <x:v>171</x:v>
      </x:c>
      <x:c r="G3576" t="s">
        <x:v>13</x:v>
      </x:c>
      <x:c r="H3576">
        <x:v>200</x:v>
      </x:c>
      <x:c r="I3576">
        <x:v>1</x:v>
      </x:c>
    </x:row>
    <x:row r="3577">
      <x:c r="A3577" s="1">
        <x:v>46147</x:v>
      </x:c>
      <x:c r="B3577" s="2">
        <x:v>0.39787037037037037</x:v>
      </x:c>
      <x:c r="C3577" t="s">
        <x:v>1774</x:v>
      </x:c>
      <x:c r="D3577" t="s">
        <x:v>1781</x:v>
      </x:c>
      <x:c r="E3577" t="s">
        <x:v>11</x:v>
      </x:c>
      <x:c r="F3577" t="s">
        <x:v>1433</x:v>
      </x:c>
      <x:c r="G3577" t="s">
        <x:v>13</x:v>
      </x:c>
      <x:c r="H3577">
        <x:v>200</x:v>
      </x:c>
      <x:c r="I3577">
        <x:v>1</x:v>
      </x:c>
    </x:row>
    <x:row r="3578">
      <x:c r="A3578" s="1">
        <x:v>46147</x:v>
      </x:c>
      <x:c r="B3578" s="2">
        <x:v>0.39858796296296295</x:v>
      </x:c>
      <x:c r="C3578" t="s">
        <x:v>1774</x:v>
      </x:c>
      <x:c r="D3578" t="s">
        <x:v>1781</x:v>
      </x:c>
      <x:c r="E3578" t="s">
        <x:v>11</x:v>
      </x:c>
      <x:c r="F3578" t="s">
        <x:v>1782</x:v>
      </x:c>
      <x:c r="G3578" t="s">
        <x:v>13</x:v>
      </x:c>
      <x:c r="H3578">
        <x:v>200</x:v>
      </x:c>
      <x:c r="I3578">
        <x:v>1</x:v>
      </x:c>
    </x:row>
    <x:row r="3579">
      <x:c r="A3579" s="1">
        <x:v>46147</x:v>
      </x:c>
      <x:c r="B3579" s="2">
        <x:v>0.4011805555555556</x:v>
      </x:c>
      <x:c r="C3579" t="s">
        <x:v>1774</x:v>
      </x:c>
      <x:c r="D3579" t="s">
        <x:v>1781</x:v>
      </x:c>
      <x:c r="E3579" t="s">
        <x:v>11</x:v>
      </x:c>
      <x:c r="F3579" t="s">
        <x:v>814</x:v>
      </x:c>
      <x:c r="G3579" t="s">
        <x:v>13</x:v>
      </x:c>
      <x:c r="H3579">
        <x:v>200</x:v>
      </x:c>
      <x:c r="I3579">
        <x:v>1</x:v>
      </x:c>
    </x:row>
    <x:row r="3580">
      <x:c r="A3580" s="1">
        <x:v>46147</x:v>
      </x:c>
      <x:c r="B3580" s="2">
        <x:v>0.40173611111111113</x:v>
      </x:c>
      <x:c r="C3580" t="s">
        <x:v>1774</x:v>
      </x:c>
      <x:c r="D3580" t="s">
        <x:v>1781</x:v>
      </x:c>
      <x:c r="E3580" t="s">
        <x:v>11</x:v>
      </x:c>
      <x:c r="F3580" t="s">
        <x:v>1700</x:v>
      </x:c>
      <x:c r="G3580" t="s">
        <x:v>13</x:v>
      </x:c>
      <x:c r="H3580">
        <x:v>200</x:v>
      </x:c>
      <x:c r="I3580">
        <x:v>1</x:v>
      </x:c>
    </x:row>
    <x:row r="3581">
      <x:c r="A3581" s="1">
        <x:v>46147</x:v>
      </x:c>
      <x:c r="B3581" s="2">
        <x:v>0.40199074074074076</x:v>
      </x:c>
      <x:c r="C3581" t="s">
        <x:v>1774</x:v>
      </x:c>
      <x:c r="D3581" t="s">
        <x:v>1781</x:v>
      </x:c>
      <x:c r="E3581" t="s">
        <x:v>11</x:v>
      </x:c>
      <x:c r="F3581" t="s">
        <x:v>509</x:v>
      </x:c>
      <x:c r="G3581" t="s">
        <x:v>13</x:v>
      </x:c>
      <x:c r="H3581">
        <x:v>200</x:v>
      </x:c>
      <x:c r="I3581">
        <x:v>1</x:v>
      </x:c>
    </x:row>
    <x:row r="3582">
      <x:c r="A3582" s="1">
        <x:v>46147</x:v>
      </x:c>
      <x:c r="B3582" s="2">
        <x:v>0.40240740740740738</x:v>
      </x:c>
      <x:c r="C3582" t="s">
        <x:v>1774</x:v>
      </x:c>
      <x:c r="D3582" t="s">
        <x:v>1781</x:v>
      </x:c>
      <x:c r="E3582" t="s">
        <x:v>11</x:v>
      </x:c>
      <x:c r="F3582" t="s">
        <x:v>42</x:v>
      </x:c>
      <x:c r="G3582" t="s">
        <x:v>13</x:v>
      </x:c>
      <x:c r="H3582">
        <x:v>200</x:v>
      </x:c>
      <x:c r="I3582">
        <x:v>1</x:v>
      </x:c>
    </x:row>
    <x:row r="3583">
      <x:c r="A3583" s="1">
        <x:v>46147</x:v>
      </x:c>
      <x:c r="B3583" s="2">
        <x:v>0.4054166666666667</x:v>
      </x:c>
      <x:c r="C3583" t="s">
        <x:v>1774</x:v>
      </x:c>
      <x:c r="D3583" t="s">
        <x:v>1781</x:v>
      </x:c>
      <x:c r="E3583" t="s">
        <x:v>11</x:v>
      </x:c>
      <x:c r="F3583" t="s">
        <x:v>888</x:v>
      </x:c>
      <x:c r="G3583" t="s">
        <x:v>13</x:v>
      </x:c>
      <x:c r="H3583">
        <x:v>200</x:v>
      </x:c>
      <x:c r="I3583">
        <x:v>1</x:v>
      </x:c>
    </x:row>
    <x:row r="3584">
      <x:c r="A3584" s="1">
        <x:v>46147</x:v>
      </x:c>
      <x:c r="B3584" s="2">
        <x:v>0.40642361111111108</x:v>
      </x:c>
      <x:c r="C3584" t="s">
        <x:v>1774</x:v>
      </x:c>
      <x:c r="D3584" t="s">
        <x:v>1781</x:v>
      </x:c>
      <x:c r="E3584" t="s">
        <x:v>11</x:v>
      </x:c>
      <x:c r="F3584" t="s">
        <x:v>1783</x:v>
      </x:c>
      <x:c r="G3584" t="s">
        <x:v>13</x:v>
      </x:c>
      <x:c r="H3584">
        <x:v>200</x:v>
      </x:c>
      <x:c r="I3584">
        <x:v>1</x:v>
      </x:c>
    </x:row>
    <x:row r="3585">
      <x:c r="A3585" s="1">
        <x:v>46147</x:v>
      </x:c>
      <x:c r="B3585" s="2">
        <x:v>0.40668981481481481</x:v>
      </x:c>
      <x:c r="C3585" t="s">
        <x:v>1774</x:v>
      </x:c>
      <x:c r="D3585" t="s">
        <x:v>1781</x:v>
      </x:c>
      <x:c r="E3585" t="s">
        <x:v>11</x:v>
      </x:c>
      <x:c r="F3585" t="s">
        <x:v>908</x:v>
      </x:c>
      <x:c r="G3585" t="s">
        <x:v>13</x:v>
      </x:c>
      <x:c r="H3585">
        <x:v>200</x:v>
      </x:c>
      <x:c r="I3585">
        <x:v>1</x:v>
      </x:c>
    </x:row>
    <x:row r="3586">
      <x:c r="A3586" s="1">
        <x:v>46147</x:v>
      </x:c>
      <x:c r="B3586" s="2">
        <x:v>0.40820601851851851</x:v>
      </x:c>
      <x:c r="C3586" t="s">
        <x:v>1774</x:v>
      </x:c>
      <x:c r="D3586" t="s">
        <x:v>1781</x:v>
      </x:c>
      <x:c r="E3586" t="s">
        <x:v>11</x:v>
      </x:c>
      <x:c r="F3586" t="s">
        <x:v>427</x:v>
      </x:c>
      <x:c r="G3586" t="s">
        <x:v>13</x:v>
      </x:c>
      <x:c r="H3586">
        <x:v>200</x:v>
      </x:c>
      <x:c r="I3586">
        <x:v>1</x:v>
      </x:c>
    </x:row>
    <x:row r="3587">
      <x:c r="A3587" s="1">
        <x:v>46147</x:v>
      </x:c>
      <x:c r="B3587" s="2">
        <x:v>0.4103472222222222</x:v>
      </x:c>
      <x:c r="C3587" t="s">
        <x:v>1774</x:v>
      </x:c>
      <x:c r="D3587" t="s">
        <x:v>1784</x:v>
      </x:c>
      <x:c r="E3587" t="s">
        <x:v>11</x:v>
      </x:c>
      <x:c r="F3587" t="s">
        <x:v>1255</x:v>
      </x:c>
      <x:c r="G3587" t="s">
        <x:v>13</x:v>
      </x:c>
      <x:c r="H3587">
        <x:v>200</x:v>
      </x:c>
      <x:c r="I3587">
        <x:v>1</x:v>
      </x:c>
    </x:row>
    <x:row r="3588">
      <x:c r="A3588" s="1">
        <x:v>46147</x:v>
      </x:c>
      <x:c r="B3588" s="2">
        <x:v>0.41116898148148145</x:v>
      </x:c>
      <x:c r="C3588" t="s">
        <x:v>1774</x:v>
      </x:c>
      <x:c r="D3588" t="s">
        <x:v>1784</x:v>
      </x:c>
      <x:c r="E3588" t="s">
        <x:v>11</x:v>
      </x:c>
      <x:c r="F3588" t="s">
        <x:v>387</x:v>
      </x:c>
      <x:c r="G3588" t="s">
        <x:v>13</x:v>
      </x:c>
      <x:c r="H3588">
        <x:v>200</x:v>
      </x:c>
      <x:c r="I3588">
        <x:v>1</x:v>
      </x:c>
    </x:row>
    <x:row r="3589">
      <x:c r="A3589" s="1">
        <x:v>46147</x:v>
      </x:c>
      <x:c r="B3589" s="2">
        <x:v>0.41130787037037037</x:v>
      </x:c>
      <x:c r="C3589" t="s">
        <x:v>1774</x:v>
      </x:c>
      <x:c r="D3589" t="s">
        <x:v>1784</x:v>
      </x:c>
      <x:c r="E3589" t="s">
        <x:v>11</x:v>
      </x:c>
      <x:c r="F3589" t="s">
        <x:v>1598</x:v>
      </x:c>
      <x:c r="G3589" t="s">
        <x:v>13</x:v>
      </x:c>
      <x:c r="H3589">
        <x:v>200</x:v>
      </x:c>
      <x:c r="I3589">
        <x:v>1</x:v>
      </x:c>
    </x:row>
    <x:row r="3590">
      <x:c r="A3590" s="1">
        <x:v>46147</x:v>
      </x:c>
      <x:c r="B3590" s="2">
        <x:v>0.41369212962962965</x:v>
      </x:c>
      <x:c r="C3590" t="s">
        <x:v>1774</x:v>
      </x:c>
      <x:c r="D3590" t="s">
        <x:v>1784</x:v>
      </x:c>
      <x:c r="E3590" t="s">
        <x:v>11</x:v>
      </x:c>
      <x:c r="F3590" t="s">
        <x:v>1760</x:v>
      </x:c>
      <x:c r="G3590" t="s">
        <x:v>13</x:v>
      </x:c>
      <x:c r="H3590">
        <x:v>200</x:v>
      </x:c>
      <x:c r="I3590">
        <x:v>1</x:v>
      </x:c>
    </x:row>
    <x:row r="3591">
      <x:c r="A3591" s="1">
        <x:v>46147</x:v>
      </x:c>
      <x:c r="B3591" s="2">
        <x:v>0.4138310185185185</x:v>
      </x:c>
      <x:c r="C3591" t="s">
        <x:v>1774</x:v>
      </x:c>
      <x:c r="D3591" t="s">
        <x:v>1784</x:v>
      </x:c>
      <x:c r="E3591" t="s">
        <x:v>11</x:v>
      </x:c>
      <x:c r="F3591" t="s">
        <x:v>555</x:v>
      </x:c>
      <x:c r="G3591" t="s">
        <x:v>13</x:v>
      </x:c>
      <x:c r="H3591">
        <x:v>200</x:v>
      </x:c>
      <x:c r="I3591">
        <x:v>1</x:v>
      </x:c>
    </x:row>
    <x:row r="3592">
      <x:c r="A3592" s="1">
        <x:v>46147</x:v>
      </x:c>
      <x:c r="B3592" s="2">
        <x:v>0.41572916666666665</x:v>
      </x:c>
      <x:c r="C3592" t="s">
        <x:v>1774</x:v>
      </x:c>
      <x:c r="D3592" t="s">
        <x:v>1784</x:v>
      </x:c>
      <x:c r="E3592" t="s">
        <x:v>11</x:v>
      </x:c>
      <x:c r="F3592" t="s">
        <x:v>599</x:v>
      </x:c>
      <x:c r="G3592" t="s">
        <x:v>13</x:v>
      </x:c>
      <x:c r="H3592">
        <x:v>200</x:v>
      </x:c>
      <x:c r="I3592">
        <x:v>1</x:v>
      </x:c>
    </x:row>
    <x:row r="3593">
      <x:c r="A3593" s="1">
        <x:v>46147</x:v>
      </x:c>
      <x:c r="B3593" s="2">
        <x:v>0.41584490740740737</x:v>
      </x:c>
      <x:c r="C3593" t="s">
        <x:v>1774</x:v>
      </x:c>
      <x:c r="D3593" t="s">
        <x:v>1784</x:v>
      </x:c>
      <x:c r="E3593" t="s">
        <x:v>11</x:v>
      </x:c>
      <x:c r="F3593" t="s">
        <x:v>1309</x:v>
      </x:c>
      <x:c r="G3593" t="s">
        <x:v>13</x:v>
      </x:c>
      <x:c r="H3593">
        <x:v>200</x:v>
      </x:c>
      <x:c r="I3593">
        <x:v>1</x:v>
      </x:c>
    </x:row>
    <x:row r="3594">
      <x:c r="A3594" s="1">
        <x:v>46147</x:v>
      </x:c>
      <x:c r="B3594" s="2">
        <x:v>0.41598379629629628</x:v>
      </x:c>
      <x:c r="C3594" t="s">
        <x:v>1774</x:v>
      </x:c>
      <x:c r="D3594" t="s">
        <x:v>1784</x:v>
      </x:c>
      <x:c r="E3594" t="s">
        <x:v>11</x:v>
      </x:c>
      <x:c r="F3594" t="s">
        <x:v>1457</x:v>
      </x:c>
      <x:c r="G3594" t="s">
        <x:v>13</x:v>
      </x:c>
      <x:c r="H3594">
        <x:v>200</x:v>
      </x:c>
      <x:c r="I3594">
        <x:v>1</x:v>
      </x:c>
    </x:row>
    <x:row r="3595">
      <x:c r="A3595" s="1">
        <x:v>46147</x:v>
      </x:c>
      <x:c r="B3595" s="2">
        <x:v>0.41813657407407406</x:v>
      </x:c>
      <x:c r="C3595" t="s">
        <x:v>1774</x:v>
      </x:c>
      <x:c r="D3595" t="s">
        <x:v>1784</x:v>
      </x:c>
      <x:c r="E3595" t="s">
        <x:v>11</x:v>
      </x:c>
      <x:c r="F3595" t="s">
        <x:v>1459</x:v>
      </x:c>
      <x:c r="G3595" t="s">
        <x:v>13</x:v>
      </x:c>
      <x:c r="H3595">
        <x:v>200</x:v>
      </x:c>
      <x:c r="I3595">
        <x:v>1</x:v>
      </x:c>
    </x:row>
    <x:row r="3596">
      <x:c r="A3596" s="1">
        <x:v>46147</x:v>
      </x:c>
      <x:c r="B3596" s="2">
        <x:v>0.41986111111111107</x:v>
      </x:c>
      <x:c r="C3596" t="s">
        <x:v>1774</x:v>
      </x:c>
      <x:c r="D3596" t="s">
        <x:v>1784</x:v>
      </x:c>
      <x:c r="E3596" t="s">
        <x:v>11</x:v>
      </x:c>
      <x:c r="F3596" t="s">
        <x:v>1367</x:v>
      </x:c>
      <x:c r="G3596" t="s">
        <x:v>13</x:v>
      </x:c>
      <x:c r="H3596">
        <x:v>200</x:v>
      </x:c>
      <x:c r="I3596">
        <x:v>1</x:v>
      </x:c>
    </x:row>
    <x:row r="3597">
      <x:c r="A3597" s="1">
        <x:v>46147</x:v>
      </x:c>
      <x:c r="B3597" s="2">
        <x:v>0.42059027777777774</x:v>
      </x:c>
      <x:c r="C3597" t="s">
        <x:v>1774</x:v>
      </x:c>
      <x:c r="D3597" t="s">
        <x:v>1784</x:v>
      </x:c>
      <x:c r="E3597" t="s">
        <x:v>11</x:v>
      </x:c>
      <x:c r="F3597" t="s">
        <x:v>766</x:v>
      </x:c>
      <x:c r="G3597" t="s">
        <x:v>13</x:v>
      </x:c>
      <x:c r="H3597">
        <x:v>200</x:v>
      </x:c>
      <x:c r="I3597">
        <x:v>1</x:v>
      </x:c>
    </x:row>
    <x:row r="3598">
      <x:c r="A3598" s="1">
        <x:v>46147</x:v>
      </x:c>
      <x:c r="B3598" s="2">
        <x:v>0.42243055555555559</x:v>
      </x:c>
      <x:c r="C3598" t="s">
        <x:v>1774</x:v>
      </x:c>
      <x:c r="D3598" t="s">
        <x:v>1784</x:v>
      </x:c>
      <x:c r="E3598" t="s">
        <x:v>11</x:v>
      </x:c>
      <x:c r="F3598" t="s">
        <x:v>35</x:v>
      </x:c>
      <x:c r="G3598" t="s">
        <x:v>13</x:v>
      </x:c>
      <x:c r="H3598">
        <x:v>200</x:v>
      </x:c>
      <x:c r="I3598">
        <x:v>1</x:v>
      </x:c>
    </x:row>
    <x:row r="3599">
      <x:c r="A3599" s="1">
        <x:v>46147</x:v>
      </x:c>
      <x:c r="B3599" s="2">
        <x:v>0.42271990740740745</x:v>
      </x:c>
      <x:c r="C3599" t="s">
        <x:v>1774</x:v>
      </x:c>
      <x:c r="D3599" t="s">
        <x:v>1784</x:v>
      </x:c>
      <x:c r="E3599" t="s">
        <x:v>11</x:v>
      </x:c>
      <x:c r="F3599" t="s">
        <x:v>1473</x:v>
      </x:c>
      <x:c r="G3599" t="s">
        <x:v>13</x:v>
      </x:c>
      <x:c r="H3599">
        <x:v>200</x:v>
      </x:c>
      <x:c r="I3599">
        <x:v>1</x:v>
      </x:c>
    </x:row>
    <x:row r="3600">
      <x:c r="A3600" s="1">
        <x:v>46147</x:v>
      </x:c>
      <x:c r="B3600" s="2">
        <x:v>0.42491898148148149</x:v>
      </x:c>
      <x:c r="C3600" t="s">
        <x:v>1774</x:v>
      </x:c>
      <x:c r="D3600" t="s">
        <x:v>1784</x:v>
      </x:c>
      <x:c r="E3600" t="s">
        <x:v>11</x:v>
      </x:c>
      <x:c r="F3600" t="s">
        <x:v>904</x:v>
      </x:c>
      <x:c r="G3600" t="s">
        <x:v>13</x:v>
      </x:c>
      <x:c r="H3600">
        <x:v>200</x:v>
      </x:c>
      <x:c r="I3600">
        <x:v>1</x:v>
      </x:c>
    </x:row>
    <x:row r="3601">
      <x:c r="A3601" s="1">
        <x:v>46147</x:v>
      </x:c>
      <x:c r="B3601" s="2">
        <x:v>0.42509259259259258</x:v>
      </x:c>
      <x:c r="C3601" t="s">
        <x:v>1774</x:v>
      </x:c>
      <x:c r="D3601" t="s">
        <x:v>1784</x:v>
      </x:c>
      <x:c r="E3601" t="s">
        <x:v>11</x:v>
      </x:c>
      <x:c r="F3601" t="s">
        <x:v>218</x:v>
      </x:c>
      <x:c r="G3601" t="s">
        <x:v>13</x:v>
      </x:c>
      <x:c r="H3601">
        <x:v>200</x:v>
      </x:c>
      <x:c r="I3601">
        <x:v>1</x:v>
      </x:c>
    </x:row>
    <x:row r="3602">
      <x:c r="A3602" s="1">
        <x:v>46147</x:v>
      </x:c>
      <x:c r="B3602" s="2">
        <x:v>0.42660879629629633</x:v>
      </x:c>
      <x:c r="C3602" t="s">
        <x:v>1774</x:v>
      </x:c>
      <x:c r="D3602" t="s">
        <x:v>1784</x:v>
      </x:c>
      <x:c r="E3602" t="s">
        <x:v>11</x:v>
      </x:c>
      <x:c r="F3602" t="s">
        <x:v>1696</x:v>
      </x:c>
      <x:c r="G3602" t="s">
        <x:v>13</x:v>
      </x:c>
      <x:c r="H3602">
        <x:v>200</x:v>
      </x:c>
      <x:c r="I3602">
        <x:v>1</x:v>
      </x:c>
    </x:row>
    <x:row r="3603">
      <x:c r="A3603" s="1">
        <x:v>46147</x:v>
      </x:c>
      <x:c r="B3603" s="2">
        <x:v>0.42813657407407407</x:v>
      </x:c>
      <x:c r="C3603" t="s">
        <x:v>1774</x:v>
      </x:c>
      <x:c r="D3603" t="s">
        <x:v>1784</x:v>
      </x:c>
      <x:c r="E3603" t="s">
        <x:v>11</x:v>
      </x:c>
      <x:c r="F3603" t="s">
        <x:v>1067</x:v>
      </x:c>
      <x:c r="G3603" t="s">
        <x:v>13</x:v>
      </x:c>
      <x:c r="H3603">
        <x:v>200</x:v>
      </x:c>
      <x:c r="I3603">
        <x:v>1</x:v>
      </x:c>
    </x:row>
    <x:row r="3604">
      <x:c r="A3604" s="1">
        <x:v>46147</x:v>
      </x:c>
      <x:c r="B3604" s="2">
        <x:v>0.42951388888888892</x:v>
      </x:c>
      <x:c r="C3604" t="s">
        <x:v>1774</x:v>
      </x:c>
      <x:c r="D3604" t="s">
        <x:v>1784</x:v>
      </x:c>
      <x:c r="E3604" t="s">
        <x:v>11</x:v>
      </x:c>
      <x:c r="F3604" t="s">
        <x:v>35</x:v>
      </x:c>
      <x:c r="G3604" t="s">
        <x:v>13</x:v>
      </x:c>
      <x:c r="H3604">
        <x:v>200</x:v>
      </x:c>
      <x:c r="I3604">
        <x:v>1</x:v>
      </x:c>
    </x:row>
    <x:row r="3605">
      <x:c r="A3605" s="1">
        <x:v>46147</x:v>
      </x:c>
      <x:c r="B3605" s="2">
        <x:v>0.42996527777777777</x:v>
      </x:c>
      <x:c r="C3605" t="s">
        <x:v>1774</x:v>
      </x:c>
      <x:c r="D3605" t="s">
        <x:v>1784</x:v>
      </x:c>
      <x:c r="E3605" t="s">
        <x:v>11</x:v>
      </x:c>
      <x:c r="F3605" t="s">
        <x:v>888</x:v>
      </x:c>
      <x:c r="G3605" t="s">
        <x:v>13</x:v>
      </x:c>
      <x:c r="H3605">
        <x:v>200</x:v>
      </x:c>
      <x:c r="I3605">
        <x:v>1</x:v>
      </x:c>
    </x:row>
    <x:row r="3606">
      <x:c r="A3606" s="1">
        <x:v>46147</x:v>
      </x:c>
      <x:c r="B3606" s="2">
        <x:v>0.43109953703703702</x:v>
      </x:c>
      <x:c r="C3606" t="s">
        <x:v>1774</x:v>
      </x:c>
      <x:c r="D3606" t="s">
        <x:v>1784</x:v>
      </x:c>
      <x:c r="E3606" t="s">
        <x:v>11</x:v>
      </x:c>
      <x:c r="F3606" t="s">
        <x:v>1785</x:v>
      </x:c>
      <x:c r="G3606" t="s">
        <x:v>13</x:v>
      </x:c>
      <x:c r="H3606">
        <x:v>200</x:v>
      </x:c>
      <x:c r="I3606">
        <x:v>1</x:v>
      </x:c>
    </x:row>
    <x:row r="3607">
      <x:c r="A3607" s="1">
        <x:v>46147</x:v>
      </x:c>
      <x:c r="B3607" s="2">
        <x:v>0.43261574074074072</x:v>
      </x:c>
      <x:c r="C3607" t="s">
        <x:v>1774</x:v>
      </x:c>
      <x:c r="D3607" t="s">
        <x:v>1784</x:v>
      </x:c>
      <x:c r="E3607" t="s">
        <x:v>11</x:v>
      </x:c>
      <x:c r="F3607" t="s">
        <x:v>715</x:v>
      </x:c>
      <x:c r="G3607" t="s">
        <x:v>13</x:v>
      </x:c>
      <x:c r="H3607">
        <x:v>200</x:v>
      </x:c>
      <x:c r="I3607">
        <x:v>1</x:v>
      </x:c>
    </x:row>
    <x:row r="3608">
      <x:c r="A3608" s="1">
        <x:v>46147</x:v>
      </x:c>
      <x:c r="B3608" s="2">
        <x:v>0.43417824074074068</x:v>
      </x:c>
      <x:c r="C3608" t="s">
        <x:v>1774</x:v>
      </x:c>
      <x:c r="D3608" t="s">
        <x:v>1784</x:v>
      </x:c>
      <x:c r="E3608" t="s">
        <x:v>11</x:v>
      </x:c>
      <x:c r="F3608" t="s">
        <x:v>206</x:v>
      </x:c>
      <x:c r="G3608" t="s">
        <x:v>13</x:v>
      </x:c>
      <x:c r="H3608">
        <x:v>200</x:v>
      </x:c>
      <x:c r="I3608">
        <x:v>1</x:v>
      </x:c>
    </x:row>
    <x:row r="3609">
      <x:c r="A3609" s="1">
        <x:v>46147</x:v>
      </x:c>
      <x:c r="B3609" s="2">
        <x:v>0.43445601851851851</x:v>
      </x:c>
      <x:c r="C3609" t="s">
        <x:v>1774</x:v>
      </x:c>
      <x:c r="D3609" t="s">
        <x:v>1784</x:v>
      </x:c>
      <x:c r="E3609" t="s">
        <x:v>11</x:v>
      </x:c>
      <x:c r="F3609" t="s">
        <x:v>939</x:v>
      </x:c>
      <x:c r="G3609" t="s">
        <x:v>13</x:v>
      </x:c>
      <x:c r="H3609">
        <x:v>200</x:v>
      </x:c>
      <x:c r="I3609">
        <x:v>1</x:v>
      </x:c>
    </x:row>
    <x:row r="3610">
      <x:c r="A3610" s="1">
        <x:v>46147</x:v>
      </x:c>
      <x:c r="B3610" s="2">
        <x:v>0.43503472222222223</x:v>
      </x:c>
      <x:c r="C3610" t="s">
        <x:v>1774</x:v>
      </x:c>
      <x:c r="D3610" t="s">
        <x:v>1784</x:v>
      </x:c>
      <x:c r="E3610" t="s">
        <x:v>11</x:v>
      </x:c>
      <x:c r="F3610" t="s">
        <x:v>1786</x:v>
      </x:c>
      <x:c r="G3610" t="s">
        <x:v>13</x:v>
      </x:c>
      <x:c r="H3610">
        <x:v>200</x:v>
      </x:c>
      <x:c r="I3610">
        <x:v>1</x:v>
      </x:c>
    </x:row>
    <x:row r="3611">
      <x:c r="A3611" s="1">
        <x:v>46147</x:v>
      </x:c>
      <x:c r="B3611" s="2">
        <x:v>0.43881944444444443</x:v>
      </x:c>
      <x:c r="C3611" t="s">
        <x:v>1774</x:v>
      </x:c>
      <x:c r="D3611" t="s">
        <x:v>1784</x:v>
      </x:c>
      <x:c r="E3611" t="s">
        <x:v>11</x:v>
      </x:c>
      <x:c r="F3611" t="s">
        <x:v>751</x:v>
      </x:c>
      <x:c r="G3611" t="s">
        <x:v>13</x:v>
      </x:c>
      <x:c r="H3611">
        <x:v>200</x:v>
      </x:c>
      <x:c r="I3611">
        <x:v>1</x:v>
      </x:c>
    </x:row>
    <x:row r="3612">
      <x:c r="A3612" s="1">
        <x:v>46147</x:v>
      </x:c>
      <x:c r="B3612" s="2">
        <x:v>0.43883101851851852</x:v>
      </x:c>
      <x:c r="C3612" t="s">
        <x:v>1774</x:v>
      </x:c>
      <x:c r="D3612" t="s">
        <x:v>1787</x:v>
      </x:c>
      <x:c r="E3612" t="s">
        <x:v>11</x:v>
      </x:c>
      <x:c r="F3612" t="s">
        <x:v>751</x:v>
      </x:c>
      <x:c r="G3612" t="s">
        <x:v>13</x:v>
      </x:c>
      <x:c r="H3612">
        <x:v>200</x:v>
      </x:c>
      <x:c r="I3612">
        <x:v>1</x:v>
      </x:c>
    </x:row>
    <x:row r="3613">
      <x:c r="A3613" s="1">
        <x:v>46147</x:v>
      </x:c>
      <x:c r="B3613" s="2">
        <x:v>0.43894675925925924</x:v>
      </x:c>
      <x:c r="C3613" t="s">
        <x:v>1774</x:v>
      </x:c>
      <x:c r="D3613" t="s">
        <x:v>1787</x:v>
      </x:c>
      <x:c r="E3613" t="s">
        <x:v>11</x:v>
      </x:c>
      <x:c r="F3613" t="s">
        <x:v>874</x:v>
      </x:c>
      <x:c r="G3613" t="s">
        <x:v>13</x:v>
      </x:c>
      <x:c r="H3613">
        <x:v>200</x:v>
      </x:c>
      <x:c r="I3613">
        <x:v>1</x:v>
      </x:c>
    </x:row>
    <x:row r="3614">
      <x:c r="A3614" s="1">
        <x:v>46147</x:v>
      </x:c>
      <x:c r="B3614" s="2">
        <x:v>0.43962962962962965</x:v>
      </x:c>
      <x:c r="C3614" t="s">
        <x:v>1774</x:v>
      </x:c>
      <x:c r="D3614" t="s">
        <x:v>1787</x:v>
      </x:c>
      <x:c r="E3614" t="s">
        <x:v>11</x:v>
      </x:c>
      <x:c r="F3614" t="s">
        <x:v>809</x:v>
      </x:c>
      <x:c r="G3614" t="s">
        <x:v>13</x:v>
      </x:c>
      <x:c r="H3614">
        <x:v>200</x:v>
      </x:c>
      <x:c r="I3614">
        <x:v>1</x:v>
      </x:c>
    </x:row>
    <x:row r="3615">
      <x:c r="A3615" s="1">
        <x:v>46147</x:v>
      </x:c>
      <x:c r="B3615" s="2">
        <x:v>0.44224537037037037</x:v>
      </x:c>
      <x:c r="C3615" t="s">
        <x:v>1774</x:v>
      </x:c>
      <x:c r="D3615" t="s">
        <x:v>1787</x:v>
      </x:c>
      <x:c r="E3615" t="s">
        <x:v>11</x:v>
      </x:c>
      <x:c r="F3615" t="s">
        <x:v>725</x:v>
      </x:c>
      <x:c r="G3615" t="s">
        <x:v>13</x:v>
      </x:c>
      <x:c r="H3615">
        <x:v>200</x:v>
      </x:c>
      <x:c r="I3615">
        <x:v>1</x:v>
      </x:c>
    </x:row>
    <x:row r="3616">
      <x:c r="A3616" s="1">
        <x:v>46147</x:v>
      </x:c>
      <x:c r="B3616" s="2">
        <x:v>0.44306712962962963</x:v>
      </x:c>
      <x:c r="C3616" t="s">
        <x:v>1774</x:v>
      </x:c>
      <x:c r="D3616" t="s">
        <x:v>1787</x:v>
      </x:c>
      <x:c r="E3616" t="s">
        <x:v>11</x:v>
      </x:c>
      <x:c r="F3616" t="s">
        <x:v>353</x:v>
      </x:c>
      <x:c r="G3616" t="s">
        <x:v>13</x:v>
      </x:c>
      <x:c r="H3616">
        <x:v>200</x:v>
      </x:c>
      <x:c r="I3616">
        <x:v>1</x:v>
      </x:c>
    </x:row>
    <x:row r="3617">
      <x:c r="A3617" s="1">
        <x:v>46147</x:v>
      </x:c>
      <x:c r="B3617" s="2">
        <x:v>0.44325231481481481</x:v>
      </x:c>
      <x:c r="C3617" t="s">
        <x:v>1774</x:v>
      </x:c>
      <x:c r="D3617" t="s">
        <x:v>1788</x:v>
      </x:c>
      <x:c r="E3617" t="s">
        <x:v>11</x:v>
      </x:c>
      <x:c r="F3617" t="s">
        <x:v>353</x:v>
      </x:c>
      <x:c r="G3617" t="s">
        <x:v>13</x:v>
      </x:c>
      <x:c r="H3617">
        <x:v>200</x:v>
      </x:c>
      <x:c r="I3617">
        <x:v>1</x:v>
      </x:c>
    </x:row>
    <x:row r="3618">
      <x:c r="A3618" s="1">
        <x:v>46147</x:v>
      </x:c>
      <x:c r="B3618" s="2">
        <x:v>0.44366898148148143</x:v>
      </x:c>
      <x:c r="C3618" t="s">
        <x:v>1774</x:v>
      </x:c>
      <x:c r="D3618" t="s">
        <x:v>1788</x:v>
      </x:c>
      <x:c r="E3618" t="s">
        <x:v>11</x:v>
      </x:c>
      <x:c r="F3618" t="s">
        <x:v>1213</x:v>
      </x:c>
      <x:c r="G3618" t="s">
        <x:v>13</x:v>
      </x:c>
      <x:c r="H3618">
        <x:v>200</x:v>
      </x:c>
      <x:c r="I3618">
        <x:v>1</x:v>
      </x:c>
    </x:row>
    <x:row r="3619">
      <x:c r="A3619" s="1">
        <x:v>46147</x:v>
      </x:c>
      <x:c r="B3619" s="2">
        <x:v>0.44471064814814815</x:v>
      </x:c>
      <x:c r="C3619" t="s">
        <x:v>1774</x:v>
      </x:c>
      <x:c r="D3619" t="s">
        <x:v>1788</x:v>
      </x:c>
      <x:c r="E3619" t="s">
        <x:v>11</x:v>
      </x:c>
      <x:c r="F3619" t="s">
        <x:v>1021</x:v>
      </x:c>
      <x:c r="G3619" t="s">
        <x:v>13</x:v>
      </x:c>
      <x:c r="H3619">
        <x:v>200</x:v>
      </x:c>
      <x:c r="I3619">
        <x:v>1</x:v>
      </x:c>
    </x:row>
    <x:row r="3620">
      <x:c r="A3620" s="1">
        <x:v>46147</x:v>
      </x:c>
      <x:c r="B3620" s="2">
        <x:v>0.44633101851851853</x:v>
      </x:c>
      <x:c r="C3620" t="s">
        <x:v>1774</x:v>
      </x:c>
      <x:c r="D3620" t="s">
        <x:v>1789</x:v>
      </x:c>
      <x:c r="E3620" t="s">
        <x:v>11</x:v>
      </x:c>
      <x:c r="F3620" t="s">
        <x:v>530</x:v>
      </x:c>
      <x:c r="G3620" t="s">
        <x:v>13</x:v>
      </x:c>
      <x:c r="H3620">
        <x:v>200</x:v>
      </x:c>
      <x:c r="I3620">
        <x:v>1</x:v>
      </x:c>
    </x:row>
    <x:row r="3621">
      <x:c r="A3621" s="1">
        <x:v>46147</x:v>
      </x:c>
      <x:c r="B3621" s="2">
        <x:v>0.44791666666666669</x:v>
      </x:c>
      <x:c r="C3621" t="s">
        <x:v>1774</x:v>
      </x:c>
      <x:c r="D3621" t="s">
        <x:v>1789</x:v>
      </x:c>
      <x:c r="E3621" t="s">
        <x:v>11</x:v>
      </x:c>
      <x:c r="F3621" t="s">
        <x:v>1790</x:v>
      </x:c>
      <x:c r="G3621" t="s">
        <x:v>13</x:v>
      </x:c>
      <x:c r="H3621">
        <x:v>200</x:v>
      </x:c>
      <x:c r="I3621">
        <x:v>1</x:v>
      </x:c>
    </x:row>
    <x:row r="3622">
      <x:c r="A3622" s="1">
        <x:v>46147</x:v>
      </x:c>
      <x:c r="B3622" s="2">
        <x:v>0.44824074074074072</x:v>
      </x:c>
      <x:c r="C3622" t="s">
        <x:v>1774</x:v>
      </x:c>
      <x:c r="D3622" t="s">
        <x:v>1791</x:v>
      </x:c>
      <x:c r="E3622" t="s">
        <x:v>11</x:v>
      </x:c>
      <x:c r="F3622" t="s">
        <x:v>42</x:v>
      </x:c>
      <x:c r="G3622" t="s">
        <x:v>13</x:v>
      </x:c>
      <x:c r="H3622">
        <x:v>200</x:v>
      </x:c>
      <x:c r="I3622">
        <x:v>1</x:v>
      </x:c>
    </x:row>
    <x:row r="3623">
      <x:c r="A3623" s="1">
        <x:v>46147</x:v>
      </x:c>
      <x:c r="B3623" s="2">
        <x:v>0.4488773148148148</x:v>
      </x:c>
      <x:c r="C3623" t="s">
        <x:v>1774</x:v>
      </x:c>
      <x:c r="D3623" t="s">
        <x:v>1792</x:v>
      </x:c>
      <x:c r="E3623" t="s">
        <x:v>11</x:v>
      </x:c>
      <x:c r="F3623" t="s">
        <x:v>42</x:v>
      </x:c>
      <x:c r="G3623" t="s">
        <x:v>13</x:v>
      </x:c>
      <x:c r="H3623">
        <x:v>200</x:v>
      </x:c>
      <x:c r="I3623">
        <x:v>1</x:v>
      </x:c>
    </x:row>
    <x:row r="3624">
      <x:c r="A3624" s="1">
        <x:v>46147</x:v>
      </x:c>
      <x:c r="B3624" s="2">
        <x:v>0.44998842592592592</x:v>
      </x:c>
      <x:c r="C3624" t="s">
        <x:v>1774</x:v>
      </x:c>
      <x:c r="D3624" t="s">
        <x:v>1792</x:v>
      </x:c>
      <x:c r="E3624" t="s">
        <x:v>11</x:v>
      </x:c>
      <x:c r="F3624" t="s">
        <x:v>85</x:v>
      </x:c>
      <x:c r="G3624" t="s">
        <x:v>13</x:v>
      </x:c>
      <x:c r="H3624">
        <x:v>200</x:v>
      </x:c>
      <x:c r="I3624">
        <x:v>1</x:v>
      </x:c>
    </x:row>
    <x:row r="3625">
      <x:c r="A3625" s="1">
        <x:v>46147</x:v>
      </x:c>
      <x:c r="B3625" s="2">
        <x:v>0.45244212962962965</x:v>
      </x:c>
      <x:c r="C3625" t="s">
        <x:v>1774</x:v>
      </x:c>
      <x:c r="D3625" t="s">
        <x:v>1792</x:v>
      </x:c>
      <x:c r="E3625" t="s">
        <x:v>11</x:v>
      </x:c>
      <x:c r="F3625" t="s">
        <x:v>1696</x:v>
      </x:c>
      <x:c r="G3625" t="s">
        <x:v>13</x:v>
      </x:c>
      <x:c r="H3625">
        <x:v>200</x:v>
      </x:c>
      <x:c r="I3625">
        <x:v>1</x:v>
      </x:c>
    </x:row>
    <x:row r="3626">
      <x:c r="A3626" s="1">
        <x:v>46147</x:v>
      </x:c>
      <x:c r="B3626" s="2">
        <x:v>0.45275462962962965</x:v>
      </x:c>
      <x:c r="C3626" t="s">
        <x:v>1774</x:v>
      </x:c>
      <x:c r="D3626" t="s">
        <x:v>1792</x:v>
      </x:c>
      <x:c r="E3626" t="s">
        <x:v>11</x:v>
      </x:c>
      <x:c r="F3626" t="s">
        <x:v>932</x:v>
      </x:c>
      <x:c r="G3626" t="s">
        <x:v>13</x:v>
      </x:c>
      <x:c r="H3626">
        <x:v>200</x:v>
      </x:c>
      <x:c r="I3626">
        <x:v>1</x:v>
      </x:c>
    </x:row>
    <x:row r="3627">
      <x:c r="A3627" s="1">
        <x:v>46147</x:v>
      </x:c>
      <x:c r="B3627" s="2">
        <x:v>0.45368055555555559</x:v>
      </x:c>
      <x:c r="C3627" t="s">
        <x:v>1793</x:v>
      </x:c>
      <x:c r="D3627" t="s">
        <x:v>1792</x:v>
      </x:c>
      <x:c r="E3627" t="s">
        <x:v>11</x:v>
      </x:c>
      <x:c r="F3627" t="s">
        <x:v>932</x:v>
      </x:c>
      <x:c r="G3627" t="s">
        <x:v>13</x:v>
      </x:c>
      <x:c r="H3627">
        <x:v>200</x:v>
      </x:c>
      <x:c r="I3627">
        <x:v>1</x:v>
      </x:c>
    </x:row>
    <x:row r="3628">
      <x:c r="A3628" s="1">
        <x:v>46147</x:v>
      </x:c>
      <x:c r="B3628" s="2">
        <x:v>0.45409722222222221</x:v>
      </x:c>
      <x:c r="C3628" t="s">
        <x:v>1794</x:v>
      </x:c>
      <x:c r="D3628" t="s">
        <x:v>1792</x:v>
      </x:c>
      <x:c r="E3628" t="s">
        <x:v>11</x:v>
      </x:c>
      <x:c r="F3628" t="s">
        <x:v>932</x:v>
      </x:c>
      <x:c r="G3628" t="s">
        <x:v>13</x:v>
      </x:c>
      <x:c r="H3628">
        <x:v>200</x:v>
      </x:c>
      <x:c r="I3628">
        <x:v>1</x:v>
      </x:c>
    </x:row>
    <x:row r="3629">
      <x:c r="A3629" s="1">
        <x:v>46147</x:v>
      </x:c>
      <x:c r="B3629" s="2">
        <x:v>0.45414351851851853</x:v>
      </x:c>
      <x:c r="C3629" t="s">
        <x:v>1794</x:v>
      </x:c>
      <x:c r="D3629" t="s">
        <x:v>1792</x:v>
      </x:c>
      <x:c r="E3629" t="s">
        <x:v>11</x:v>
      </x:c>
      <x:c r="F3629" t="s">
        <x:v>1757</x:v>
      </x:c>
      <x:c r="G3629" t="s">
        <x:v>13</x:v>
      </x:c>
      <x:c r="H3629">
        <x:v>200</x:v>
      </x:c>
      <x:c r="I3629">
        <x:v>1</x:v>
      </x:c>
    </x:row>
    <x:row r="3630">
      <x:c r="A3630" s="1">
        <x:v>46147</x:v>
      </x:c>
      <x:c r="B3630" s="2">
        <x:v>0.4554050925925926</x:v>
      </x:c>
      <x:c r="C3630" t="s">
        <x:v>1795</x:v>
      </x:c>
      <x:c r="D3630" t="s">
        <x:v>1792</x:v>
      </x:c>
      <x:c r="E3630" t="s">
        <x:v>11</x:v>
      </x:c>
      <x:c r="F3630" t="s">
        <x:v>1796</x:v>
      </x:c>
      <x:c r="G3630" t="s">
        <x:v>13</x:v>
      </x:c>
      <x:c r="H3630">
        <x:v>200</x:v>
      </x:c>
      <x:c r="I3630">
        <x:v>1</x:v>
      </x:c>
    </x:row>
    <x:row r="3631">
      <x:c r="A3631" s="1">
        <x:v>46147</x:v>
      </x:c>
      <x:c r="B3631" s="2">
        <x:v>0.45723379629629629</x:v>
      </x:c>
      <x:c r="C3631" t="s">
        <x:v>1795</x:v>
      </x:c>
      <x:c r="D3631" t="s">
        <x:v>1792</x:v>
      </x:c>
      <x:c r="E3631" t="s">
        <x:v>11</x:v>
      </x:c>
      <x:c r="F3631" t="s">
        <x:v>864</x:v>
      </x:c>
      <x:c r="G3631" t="s">
        <x:v>13</x:v>
      </x:c>
      <x:c r="H3631">
        <x:v>200</x:v>
      </x:c>
      <x:c r="I3631">
        <x:v>1</x:v>
      </x:c>
    </x:row>
    <x:row r="3632">
      <x:c r="A3632" s="1">
        <x:v>46147</x:v>
      </x:c>
      <x:c r="B3632" s="2">
        <x:v>0.45754629629629634</x:v>
      </x:c>
      <x:c r="C3632" t="s">
        <x:v>1795</x:v>
      </x:c>
      <x:c r="D3632" t="s">
        <x:v>1792</x:v>
      </x:c>
      <x:c r="E3632" t="s">
        <x:v>11</x:v>
      </x:c>
      <x:c r="F3632" t="s">
        <x:v>871</x:v>
      </x:c>
      <x:c r="G3632" t="s">
        <x:v>13</x:v>
      </x:c>
      <x:c r="H3632">
        <x:v>200</x:v>
      </x:c>
      <x:c r="I3632">
        <x:v>1</x:v>
      </x:c>
    </x:row>
    <x:row r="3633">
      <x:c r="A3633" s="1">
        <x:v>46147</x:v>
      </x:c>
      <x:c r="B3633" s="2">
        <x:v>0.45856481481481487</x:v>
      </x:c>
      <x:c r="C3633" t="s">
        <x:v>1795</x:v>
      </x:c>
      <x:c r="D3633" t="s">
        <x:v>1797</x:v>
      </x:c>
      <x:c r="E3633" t="s">
        <x:v>11</x:v>
      </x:c>
      <x:c r="F3633" t="s">
        <x:v>871</x:v>
      </x:c>
      <x:c r="G3633" t="s">
        <x:v>13</x:v>
      </x:c>
      <x:c r="H3633">
        <x:v>200</x:v>
      </x:c>
      <x:c r="I3633">
        <x:v>1</x:v>
      </x:c>
    </x:row>
    <x:row r="3634">
      <x:c r="A3634" s="1">
        <x:v>46147</x:v>
      </x:c>
      <x:c r="B3634" s="2">
        <x:v>0.45871527777777782</x:v>
      </x:c>
      <x:c r="C3634" t="s">
        <x:v>1795</x:v>
      </x:c>
      <x:c r="D3634" t="s">
        <x:v>1797</x:v>
      </x:c>
      <x:c r="E3634" t="s">
        <x:v>11</x:v>
      </x:c>
      <x:c r="F3634" t="s">
        <x:v>1389</x:v>
      </x:c>
      <x:c r="G3634" t="s">
        <x:v>13</x:v>
      </x:c>
      <x:c r="H3634">
        <x:v>200</x:v>
      </x:c>
      <x:c r="I3634">
        <x:v>1</x:v>
      </x:c>
    </x:row>
    <x:row r="3635">
      <x:c r="A3635" s="1">
        <x:v>46147</x:v>
      </x:c>
      <x:c r="B3635" s="2">
        <x:v>0.46124999999999999</x:v>
      </x:c>
      <x:c r="C3635" t="s">
        <x:v>1795</x:v>
      </x:c>
      <x:c r="D3635" t="s">
        <x:v>1797</x:v>
      </x:c>
      <x:c r="E3635" t="s">
        <x:v>11</x:v>
      </x:c>
      <x:c r="F3635" t="s">
        <x:v>1798</x:v>
      </x:c>
      <x:c r="G3635" t="s">
        <x:v>13</x:v>
      </x:c>
      <x:c r="H3635">
        <x:v>200</x:v>
      </x:c>
      <x:c r="I3635">
        <x:v>1</x:v>
      </x:c>
    </x:row>
    <x:row r="3636">
      <x:c r="A3636" s="1">
        <x:v>46147</x:v>
      </x:c>
      <x:c r="B3636" s="2">
        <x:v>0.4618518518518519</x:v>
      </x:c>
      <x:c r="C3636" t="s">
        <x:v>1795</x:v>
      </x:c>
      <x:c r="D3636" t="s">
        <x:v>1797</x:v>
      </x:c>
      <x:c r="E3636" t="s">
        <x:v>11</x:v>
      </x:c>
      <x:c r="F3636" t="s">
        <x:v>222</x:v>
      </x:c>
      <x:c r="G3636" t="s">
        <x:v>13</x:v>
      </x:c>
      <x:c r="H3636">
        <x:v>200</x:v>
      </x:c>
      <x:c r="I3636">
        <x:v>1</x:v>
      </x:c>
    </x:row>
    <x:row r="3637">
      <x:c r="A3637" s="1">
        <x:v>46147</x:v>
      </x:c>
      <x:c r="B3637" s="2">
        <x:v>0.46211805555555557</x:v>
      </x:c>
      <x:c r="C3637" t="s">
        <x:v>1795</x:v>
      </x:c>
      <x:c r="D3637" t="s">
        <x:v>1797</x:v>
      </x:c>
      <x:c r="E3637" t="s">
        <x:v>11</x:v>
      </x:c>
      <x:c r="F3637" t="s">
        <x:v>1799</x:v>
      </x:c>
      <x:c r="G3637" t="s">
        <x:v>13</x:v>
      </x:c>
      <x:c r="H3637">
        <x:v>200</x:v>
      </x:c>
      <x:c r="I3637">
        <x:v>1</x:v>
      </x:c>
    </x:row>
    <x:row r="3638">
      <x:c r="A3638" s="1">
        <x:v>46147</x:v>
      </x:c>
      <x:c r="B3638" s="2">
        <x:v>0.46398148148148149</x:v>
      </x:c>
      <x:c r="C3638" t="s">
        <x:v>1795</x:v>
      </x:c>
      <x:c r="D3638" t="s">
        <x:v>1797</x:v>
      </x:c>
      <x:c r="E3638" t="s">
        <x:v>11</x:v>
      </x:c>
      <x:c r="F3638" t="s">
        <x:v>1737</x:v>
      </x:c>
      <x:c r="G3638" t="s">
        <x:v>13</x:v>
      </x:c>
      <x:c r="H3638">
        <x:v>200</x:v>
      </x:c>
      <x:c r="I3638">
        <x:v>1</x:v>
      </x:c>
    </x:row>
    <x:row r="3639">
      <x:c r="A3639" s="1">
        <x:v>46147</x:v>
      </x:c>
      <x:c r="B3639" s="2">
        <x:v>0.4654282407407408</x:v>
      </x:c>
      <x:c r="C3639" t="s">
        <x:v>1795</x:v>
      </x:c>
      <x:c r="D3639" t="s">
        <x:v>1797</x:v>
      </x:c>
      <x:c r="E3639" t="s">
        <x:v>11</x:v>
      </x:c>
      <x:c r="F3639" t="s">
        <x:v>859</x:v>
      </x:c>
      <x:c r="G3639" t="s">
        <x:v>13</x:v>
      </x:c>
      <x:c r="H3639">
        <x:v>200</x:v>
      </x:c>
      <x:c r="I3639">
        <x:v>1</x:v>
      </x:c>
    </x:row>
    <x:row r="3640">
      <x:c r="A3640" s="1">
        <x:v>46147</x:v>
      </x:c>
      <x:c r="B3640" s="2">
        <x:v>0.46644675925925921</x:v>
      </x:c>
      <x:c r="C3640" t="s">
        <x:v>1795</x:v>
      </x:c>
      <x:c r="D3640" t="s">
        <x:v>1797</x:v>
      </x:c>
      <x:c r="E3640" t="s">
        <x:v>11</x:v>
      </x:c>
      <x:c r="F3640" t="s">
        <x:v>1677</x:v>
      </x:c>
      <x:c r="G3640" t="s">
        <x:v>13</x:v>
      </x:c>
      <x:c r="H3640">
        <x:v>200</x:v>
      </x:c>
      <x:c r="I3640">
        <x:v>1</x:v>
      </x:c>
    </x:row>
    <x:row r="3641">
      <x:c r="A3641" s="1">
        <x:v>46147</x:v>
      </x:c>
      <x:c r="B3641" s="2">
        <x:v>0.46657407407407409</x:v>
      </x:c>
      <x:c r="C3641" t="s">
        <x:v>1795</x:v>
      </x:c>
      <x:c r="D3641" t="s">
        <x:v>1797</x:v>
      </x:c>
      <x:c r="E3641" t="s">
        <x:v>11</x:v>
      </x:c>
      <x:c r="F3641" t="s">
        <x:v>788</x:v>
      </x:c>
      <x:c r="G3641" t="s">
        <x:v>13</x:v>
      </x:c>
      <x:c r="H3641">
        <x:v>200</x:v>
      </x:c>
      <x:c r="I3641">
        <x:v>1</x:v>
      </x:c>
    </x:row>
    <x:row r="3642">
      <x:c r="A3642" s="1">
        <x:v>46147</x:v>
      </x:c>
      <x:c r="B3642" s="2">
        <x:v>0.46817129629629628</x:v>
      </x:c>
      <x:c r="C3642" t="s">
        <x:v>1795</x:v>
      </x:c>
      <x:c r="D3642" t="s">
        <x:v>1797</x:v>
      </x:c>
      <x:c r="E3642" t="s">
        <x:v>11</x:v>
      </x:c>
      <x:c r="F3642" t="s">
        <x:v>1113</x:v>
      </x:c>
      <x:c r="G3642" t="s">
        <x:v>13</x:v>
      </x:c>
      <x:c r="H3642">
        <x:v>200</x:v>
      </x:c>
      <x:c r="I3642">
        <x:v>1</x:v>
      </x:c>
    </x:row>
    <x:row r="3643">
      <x:c r="A3643" s="1">
        <x:v>46147</x:v>
      </x:c>
      <x:c r="B3643" s="2">
        <x:v>0.46881944444444446</x:v>
      </x:c>
      <x:c r="C3643" t="s">
        <x:v>1795</x:v>
      </x:c>
      <x:c r="D3643" t="s">
        <x:v>1797</x:v>
      </x:c>
      <x:c r="E3643" t="s">
        <x:v>11</x:v>
      </x:c>
      <x:c r="F3643" t="s">
        <x:v>820</x:v>
      </x:c>
      <x:c r="G3643" t="s">
        <x:v>13</x:v>
      </x:c>
      <x:c r="H3643">
        <x:v>200</x:v>
      </x:c>
      <x:c r="I3643">
        <x:v>1</x:v>
      </x:c>
    </x:row>
    <x:row r="3644">
      <x:c r="A3644" s="1">
        <x:v>46147</x:v>
      </x:c>
      <x:c r="B3644" s="2">
        <x:v>0.47093750000000001</x:v>
      </x:c>
      <x:c r="C3644" t="s">
        <x:v>1795</x:v>
      </x:c>
      <x:c r="D3644" t="s">
        <x:v>1797</x:v>
      </x:c>
      <x:c r="E3644" t="s">
        <x:v>11</x:v>
      </x:c>
      <x:c r="F3644" t="s">
        <x:v>214</x:v>
      </x:c>
      <x:c r="G3644" t="s">
        <x:v>13</x:v>
      </x:c>
      <x:c r="H3644">
        <x:v>200</x:v>
      </x:c>
      <x:c r="I3644">
        <x:v>1</x:v>
      </x:c>
    </x:row>
    <x:row r="3645">
      <x:c r="A3645" s="1">
        <x:v>46147</x:v>
      </x:c>
      <x:c r="B3645" s="2">
        <x:v>0.47141203703703699</x:v>
      </x:c>
      <x:c r="C3645" t="s">
        <x:v>1795</x:v>
      </x:c>
      <x:c r="D3645" t="s">
        <x:v>1797</x:v>
      </x:c>
      <x:c r="E3645" t="s">
        <x:v>11</x:v>
      </x:c>
      <x:c r="F3645" t="s">
        <x:v>28</x:v>
      </x:c>
      <x:c r="G3645" t="s">
        <x:v>13</x:v>
      </x:c>
      <x:c r="H3645">
        <x:v>200</x:v>
      </x:c>
      <x:c r="I3645">
        <x:v>1</x:v>
      </x:c>
    </x:row>
    <x:row r="3646">
      <x:c r="A3646" s="1">
        <x:v>46147</x:v>
      </x:c>
      <x:c r="B3646" s="2">
        <x:v>0.47207175925925932</x:v>
      </x:c>
      <x:c r="C3646" t="s">
        <x:v>1795</x:v>
      </x:c>
      <x:c r="D3646" t="s">
        <x:v>1797</x:v>
      </x:c>
      <x:c r="E3646" t="s">
        <x:v>11</x:v>
      </x:c>
      <x:c r="F3646" t="s">
        <x:v>902</x:v>
      </x:c>
      <x:c r="G3646" t="s">
        <x:v>13</x:v>
      </x:c>
      <x:c r="H3646">
        <x:v>200</x:v>
      </x:c>
      <x:c r="I3646">
        <x:v>1</x:v>
      </x:c>
    </x:row>
    <x:row r="3647">
      <x:c r="A3647" s="1">
        <x:v>46147</x:v>
      </x:c>
      <x:c r="B3647" s="2">
        <x:v>0.47214120370370366</x:v>
      </x:c>
      <x:c r="C3647" t="s">
        <x:v>1795</x:v>
      </x:c>
      <x:c r="D3647" t="s">
        <x:v>1797</x:v>
      </x:c>
      <x:c r="E3647" t="s">
        <x:v>11</x:v>
      </x:c>
      <x:c r="F3647" t="s">
        <x:v>1581</x:v>
      </x:c>
      <x:c r="G3647" t="s">
        <x:v>13</x:v>
      </x:c>
      <x:c r="H3647">
        <x:v>200</x:v>
      </x:c>
      <x:c r="I3647">
        <x:v>1</x:v>
      </x:c>
    </x:row>
    <x:row r="3648">
      <x:c r="A3648" s="1">
        <x:v>46147</x:v>
      </x:c>
      <x:c r="B3648" s="2">
        <x:v>0.47574074074074074</x:v>
      </x:c>
      <x:c r="C3648" t="s">
        <x:v>1548</x:v>
      </x:c>
      <x:c r="D3648" t="s">
        <x:v>1797</x:v>
      </x:c>
      <x:c r="E3648" t="s">
        <x:v>11</x:v>
      </x:c>
      <x:c r="F3648" t="s">
        <x:v>1581</x:v>
      </x:c>
      <x:c r="G3648" t="s">
        <x:v>13</x:v>
      </x:c>
      <x:c r="H3648">
        <x:v>200</x:v>
      </x:c>
      <x:c r="I3648">
        <x:v>1</x:v>
      </x:c>
    </x:row>
    <x:row r="3649">
      <x:c r="A3649" s="1">
        <x:v>46147</x:v>
      </x:c>
      <x:c r="B3649" s="2">
        <x:v>0.47576388888888888</x:v>
      </x:c>
      <x:c r="C3649" t="s">
        <x:v>1548</x:v>
      </x:c>
      <x:c r="D3649" t="s">
        <x:v>1797</x:v>
      </x:c>
      <x:c r="E3649" t="s">
        <x:v>11</x:v>
      </x:c>
      <x:c r="F3649" t="s">
        <x:v>1800</x:v>
      </x:c>
      <x:c r="G3649" t="s">
        <x:v>13</x:v>
      </x:c>
      <x:c r="H3649">
        <x:v>200</x:v>
      </x:c>
      <x:c r="I3649">
        <x:v>1</x:v>
      </x:c>
    </x:row>
    <x:row r="3650">
      <x:c r="A3650" s="1">
        <x:v>46147</x:v>
      </x:c>
      <x:c r="B3650" s="2">
        <x:v>0.47583333333333333</x:v>
      </x:c>
      <x:c r="C3650" t="s">
        <x:v>1548</x:v>
      </x:c>
      <x:c r="D3650" t="s">
        <x:v>1797</x:v>
      </x:c>
      <x:c r="E3650" t="s">
        <x:v>11</x:v>
      </x:c>
      <x:c r="F3650" t="s">
        <x:v>333</x:v>
      </x:c>
      <x:c r="G3650" t="s">
        <x:v>13</x:v>
      </x:c>
      <x:c r="H3650">
        <x:v>200</x:v>
      </x:c>
      <x:c r="I3650">
        <x:v>1</x:v>
      </x:c>
    </x:row>
    <x:row r="3651">
      <x:c r="A3651" s="1">
        <x:v>46147</x:v>
      </x:c>
      <x:c r="B3651" s="2">
        <x:v>0.4762615740740741</x:v>
      </x:c>
      <x:c r="C3651" t="s">
        <x:v>1801</x:v>
      </x:c>
      <x:c r="D3651" t="s">
        <x:v>1797</x:v>
      </x:c>
      <x:c r="E3651" t="s">
        <x:v>11</x:v>
      </x:c>
      <x:c r="F3651" t="s">
        <x:v>333</x:v>
      </x:c>
      <x:c r="G3651" t="s">
        <x:v>13</x:v>
      </x:c>
      <x:c r="H3651">
        <x:v>200</x:v>
      </x:c>
      <x:c r="I3651">
        <x:v>1</x:v>
      </x:c>
    </x:row>
    <x:row r="3652">
      <x:c r="A3652" s="1">
        <x:v>46147</x:v>
      </x:c>
      <x:c r="B3652" s="2">
        <x:v>0.47792824074074075</x:v>
      </x:c>
      <x:c r="C3652" t="s">
        <x:v>1801</x:v>
      </x:c>
      <x:c r="D3652" t="s">
        <x:v>1797</x:v>
      </x:c>
      <x:c r="E3652" t="s">
        <x:v>11</x:v>
      </x:c>
      <x:c r="F3652" t="s">
        <x:v>736</x:v>
      </x:c>
      <x:c r="G3652" t="s">
        <x:v>13</x:v>
      </x:c>
      <x:c r="H3652">
        <x:v>200</x:v>
      </x:c>
      <x:c r="I3652">
        <x:v>1</x:v>
      </x:c>
    </x:row>
    <x:row r="3653">
      <x:c r="A3653" s="1">
        <x:v>46147</x:v>
      </x:c>
      <x:c r="B3653" s="2">
        <x:v>0.47878472222222218</x:v>
      </x:c>
      <x:c r="C3653" t="s">
        <x:v>1802</x:v>
      </x:c>
      <x:c r="D3653" t="s">
        <x:v>1797</x:v>
      </x:c>
      <x:c r="E3653" t="s">
        <x:v>11</x:v>
      </x:c>
      <x:c r="F3653" t="s">
        <x:v>736</x:v>
      </x:c>
      <x:c r="G3653" t="s">
        <x:v>13</x:v>
      </x:c>
      <x:c r="H3653">
        <x:v>200</x:v>
      </x:c>
      <x:c r="I3653">
        <x:v>1</x:v>
      </x:c>
    </x:row>
    <x:row r="3654">
      <x:c r="A3654" s="1">
        <x:v>46147</x:v>
      </x:c>
      <x:c r="B3654" s="2">
        <x:v>0.47927083333333331</x:v>
      </x:c>
      <x:c r="C3654" t="s">
        <x:v>1803</x:v>
      </x:c>
      <x:c r="D3654" t="s">
        <x:v>1797</x:v>
      </x:c>
      <x:c r="E3654" t="s">
        <x:v>11</x:v>
      </x:c>
      <x:c r="F3654" t="s">
        <x:v>736</x:v>
      </x:c>
      <x:c r="G3654" t="s">
        <x:v>13</x:v>
      </x:c>
      <x:c r="H3654">
        <x:v>200</x:v>
      </x:c>
      <x:c r="I3654">
        <x:v>1</x:v>
      </x:c>
    </x:row>
    <x:row r="3655">
      <x:c r="A3655" s="1">
        <x:v>46147</x:v>
      </x:c>
      <x:c r="B3655" s="2">
        <x:v>0.4793634259259259</x:v>
      </x:c>
      <x:c r="C3655" t="s">
        <x:v>1803</x:v>
      </x:c>
      <x:c r="D3655" t="s">
        <x:v>883</x:v>
      </x:c>
      <x:c r="E3655" t="s">
        <x:v>11</x:v>
      </x:c>
      <x:c r="F3655" t="s">
        <x:v>1804</x:v>
      </x:c>
      <x:c r="G3655" t="s">
        <x:v>13</x:v>
      </x:c>
      <x:c r="H3655">
        <x:v>200</x:v>
      </x:c>
      <x:c r="I3655">
        <x:v>1</x:v>
      </x:c>
    </x:row>
    <x:row r="3656">
      <x:c r="A3656" s="1">
        <x:v>46147</x:v>
      </x:c>
      <x:c r="B3656" s="2">
        <x:v>0.47959490740740746</x:v>
      </x:c>
      <x:c r="C3656" t="s">
        <x:v>1803</x:v>
      </x:c>
      <x:c r="D3656" t="s">
        <x:v>1805</x:v>
      </x:c>
      <x:c r="E3656" t="s">
        <x:v>11</x:v>
      </x:c>
      <x:c r="F3656" t="s">
        <x:v>1804</x:v>
      </x:c>
      <x:c r="G3656" t="s">
        <x:v>13</x:v>
      </x:c>
      <x:c r="H3656">
        <x:v>200</x:v>
      </x:c>
      <x:c r="I3656">
        <x:v>1</x:v>
      </x:c>
    </x:row>
    <x:row r="3657">
      <x:c r="A3657" s="1">
        <x:v>46147</x:v>
      </x:c>
      <x:c r="B3657" s="2">
        <x:v>0.4800462962962963</x:v>
      </x:c>
      <x:c r="C3657" t="s">
        <x:v>1803</x:v>
      </x:c>
      <x:c r="D3657" t="s">
        <x:v>1805</x:v>
      </x:c>
      <x:c r="E3657" t="s">
        <x:v>11</x:v>
      </x:c>
      <x:c r="F3657" t="s">
        <x:v>733</x:v>
      </x:c>
      <x:c r="G3657" t="s">
        <x:v>13</x:v>
      </x:c>
      <x:c r="H3657">
        <x:v>200</x:v>
      </x:c>
      <x:c r="I3657">
        <x:v>1</x:v>
      </x:c>
    </x:row>
    <x:row r="3658">
      <x:c r="A3658" s="1">
        <x:v>46147</x:v>
      </x:c>
      <x:c r="B3658" s="2">
        <x:v>0.48047453703703707</x:v>
      </x:c>
      <x:c r="C3658" t="s">
        <x:v>1803</x:v>
      </x:c>
      <x:c r="D3658" t="s">
        <x:v>1805</x:v>
      </x:c>
      <x:c r="E3658" t="s">
        <x:v>11</x:v>
      </x:c>
      <x:c r="F3658" t="s">
        <x:v>1562</x:v>
      </x:c>
      <x:c r="G3658" t="s">
        <x:v>13</x:v>
      </x:c>
      <x:c r="H3658">
        <x:v>200</x:v>
      </x:c>
      <x:c r="I3658">
        <x:v>1</x:v>
      </x:c>
    </x:row>
    <x:row r="3659">
      <x:c r="A3659" s="1">
        <x:v>46147</x:v>
      </x:c>
      <x:c r="B3659" s="2">
        <x:v>0.48134259259259254</x:v>
      </x:c>
      <x:c r="C3659" t="s">
        <x:v>1806</x:v>
      </x:c>
      <x:c r="D3659" t="s">
        <x:v>1805</x:v>
      </x:c>
      <x:c r="E3659" t="s">
        <x:v>11</x:v>
      </x:c>
      <x:c r="F3659" t="s">
        <x:v>1562</x:v>
      </x:c>
      <x:c r="G3659" t="s">
        <x:v>13</x:v>
      </x:c>
      <x:c r="H3659">
        <x:v>200</x:v>
      </x:c>
      <x:c r="I3659">
        <x:v>1</x:v>
      </x:c>
    </x:row>
    <x:row r="3660">
      <x:c r="A3660" s="1">
        <x:v>46147</x:v>
      </x:c>
      <x:c r="B3660" s="2">
        <x:v>0.48143518518518519</x:v>
      </x:c>
      <x:c r="C3660" t="s">
        <x:v>1806</x:v>
      </x:c>
      <x:c r="D3660" t="s">
        <x:v>1805</x:v>
      </x:c>
      <x:c r="E3660" t="s">
        <x:v>11</x:v>
      </x:c>
      <x:c r="F3660" t="s">
        <x:v>259</x:v>
      </x:c>
      <x:c r="G3660" t="s">
        <x:v>13</x:v>
      </x:c>
      <x:c r="H3660">
        <x:v>200</x:v>
      </x:c>
      <x:c r="I3660">
        <x:v>1</x:v>
      </x:c>
    </x:row>
    <x:row r="3661">
      <x:c r="A3661" s="1">
        <x:v>46147</x:v>
      </x:c>
      <x:c r="B3661" s="2">
        <x:v>0.48166666666666669</x:v>
      </x:c>
      <x:c r="C3661" t="s">
        <x:v>1807</x:v>
      </x:c>
      <x:c r="D3661" t="s">
        <x:v>1805</x:v>
      </x:c>
      <x:c r="E3661" t="s">
        <x:v>11</x:v>
      </x:c>
      <x:c r="F3661" t="s">
        <x:v>259</x:v>
      </x:c>
      <x:c r="G3661" t="s">
        <x:v>13</x:v>
      </x:c>
      <x:c r="H3661">
        <x:v>200</x:v>
      </x:c>
      <x:c r="I3661">
        <x:v>1</x:v>
      </x:c>
    </x:row>
    <x:row r="3662">
      <x:c r="A3662" s="1">
        <x:v>46147</x:v>
      </x:c>
      <x:c r="B3662" s="2">
        <x:v>0.48231481481481481</x:v>
      </x:c>
      <x:c r="C3662" t="s">
        <x:v>1807</x:v>
      </x:c>
      <x:c r="D3662" t="s">
        <x:v>1805</x:v>
      </x:c>
      <x:c r="E3662" t="s">
        <x:v>11</x:v>
      </x:c>
      <x:c r="F3662" t="s">
        <x:v>1595</x:v>
      </x:c>
      <x:c r="G3662" t="s">
        <x:v>13</x:v>
      </x:c>
      <x:c r="H3662">
        <x:v>200</x:v>
      </x:c>
      <x:c r="I3662">
        <x:v>1</x:v>
      </x:c>
    </x:row>
    <x:row r="3663">
      <x:c r="A3663" s="1">
        <x:v>46147</x:v>
      </x:c>
      <x:c r="B3663" s="2">
        <x:v>0.48496527777777776</x:v>
      </x:c>
      <x:c r="C3663" t="s">
        <x:v>1807</x:v>
      </x:c>
      <x:c r="D3663" t="s">
        <x:v>1805</x:v>
      </x:c>
      <x:c r="E3663" t="s">
        <x:v>11</x:v>
      </x:c>
      <x:c r="F3663" t="s">
        <x:v>1112</x:v>
      </x:c>
      <x:c r="G3663" t="s">
        <x:v>13</x:v>
      </x:c>
      <x:c r="H3663">
        <x:v>200</x:v>
      </x:c>
      <x:c r="I3663">
        <x:v>1</x:v>
      </x:c>
    </x:row>
    <x:row r="3664">
      <x:c r="A3664" s="1">
        <x:v>46147</x:v>
      </x:c>
      <x:c r="B3664" s="2">
        <x:v>0.48540509259259257</x:v>
      </x:c>
      <x:c r="C3664" t="s">
        <x:v>1807</x:v>
      </x:c>
      <x:c r="D3664" t="s">
        <x:v>1805</x:v>
      </x:c>
      <x:c r="E3664" t="s">
        <x:v>11</x:v>
      </x:c>
      <x:c r="F3664" t="s">
        <x:v>750</x:v>
      </x:c>
      <x:c r="G3664" t="s">
        <x:v>13</x:v>
      </x:c>
      <x:c r="H3664">
        <x:v>200</x:v>
      </x:c>
      <x:c r="I3664">
        <x:v>1</x:v>
      </x:c>
    </x:row>
    <x:row r="3665">
      <x:c r="A3665" s="1">
        <x:v>46147</x:v>
      </x:c>
      <x:c r="B3665" s="2">
        <x:v>0.48679398148148145</x:v>
      </x:c>
      <x:c r="C3665" t="s">
        <x:v>1808</x:v>
      </x:c>
      <x:c r="D3665" t="s">
        <x:v>1805</x:v>
      </x:c>
      <x:c r="E3665" t="s">
        <x:v>11</x:v>
      </x:c>
      <x:c r="F3665" t="s">
        <x:v>750</x:v>
      </x:c>
      <x:c r="G3665" t="s">
        <x:v>13</x:v>
      </x:c>
      <x:c r="H3665">
        <x:v>200</x:v>
      </x:c>
      <x:c r="I3665">
        <x:v>1</x:v>
      </x:c>
    </x:row>
    <x:row r="3666">
      <x:c r="A3666" s="1">
        <x:v>46147</x:v>
      </x:c>
      <x:c r="B3666" s="2">
        <x:v>0.48706018518518518</x:v>
      </x:c>
      <x:c r="C3666" t="s">
        <x:v>1809</x:v>
      </x:c>
      <x:c r="D3666" t="s">
        <x:v>1805</x:v>
      </x:c>
      <x:c r="E3666" t="s">
        <x:v>11</x:v>
      </x:c>
      <x:c r="F3666" t="s">
        <x:v>750</x:v>
      </x:c>
      <x:c r="G3666" t="s">
        <x:v>13</x:v>
      </x:c>
      <x:c r="H3666">
        <x:v>200</x:v>
      </x:c>
      <x:c r="I3666">
        <x:v>1</x:v>
      </x:c>
    </x:row>
    <x:row r="3667">
      <x:c r="A3667" s="1">
        <x:v>46147</x:v>
      </x:c>
      <x:c r="B3667" s="2">
        <x:v>0.4876967592592592</x:v>
      </x:c>
      <x:c r="C3667" t="s">
        <x:v>1809</x:v>
      </x:c>
      <x:c r="D3667" t="s">
        <x:v>1805</x:v>
      </x:c>
      <x:c r="E3667" t="s">
        <x:v>11</x:v>
      </x:c>
      <x:c r="F3667" t="s">
        <x:v>1259</x:v>
      </x:c>
      <x:c r="G3667" t="s">
        <x:v>13</x:v>
      </x:c>
      <x:c r="H3667">
        <x:v>200</x:v>
      </x:c>
      <x:c r="I3667">
        <x:v>1</x:v>
      </x:c>
    </x:row>
    <x:row r="3668">
      <x:c r="A3668" s="1">
        <x:v>46147</x:v>
      </x:c>
      <x:c r="B3668" s="2">
        <x:v>0.48829861111111111</x:v>
      </x:c>
      <x:c r="C3668" t="s">
        <x:v>1809</x:v>
      </x:c>
      <x:c r="D3668" t="s">
        <x:v>1810</x:v>
      </x:c>
      <x:c r="E3668" t="s">
        <x:v>11</x:v>
      </x:c>
      <x:c r="F3668" t="s">
        <x:v>1259</x:v>
      </x:c>
      <x:c r="G3668" t="s">
        <x:v>13</x:v>
      </x:c>
      <x:c r="H3668">
        <x:v>200</x:v>
      </x:c>
      <x:c r="I3668">
        <x:v>1</x:v>
      </x:c>
    </x:row>
    <x:row r="3669">
      <x:c r="A3669" s="1">
        <x:v>46147</x:v>
      </x:c>
      <x:c r="B3669" s="2">
        <x:v>0.48931712962962964</x:v>
      </x:c>
      <x:c r="C3669" t="s">
        <x:v>1809</x:v>
      </x:c>
      <x:c r="D3669" t="s">
        <x:v>1811</x:v>
      </x:c>
      <x:c r="E3669" t="s">
        <x:v>11</x:v>
      </x:c>
      <x:c r="F3669" t="s">
        <x:v>1259</x:v>
      </x:c>
      <x:c r="G3669" t="s">
        <x:v>13</x:v>
      </x:c>
      <x:c r="H3669">
        <x:v>200</x:v>
      </x:c>
      <x:c r="I3669">
        <x:v>1</x:v>
      </x:c>
    </x:row>
    <x:row r="3670">
      <x:c r="A3670" s="1">
        <x:v>46147</x:v>
      </x:c>
      <x:c r="B3670" s="2">
        <x:v>0.48959490740740735</x:v>
      </x:c>
      <x:c r="C3670" t="s">
        <x:v>1812</x:v>
      </x:c>
      <x:c r="D3670" t="s">
        <x:v>1811</x:v>
      </x:c>
      <x:c r="E3670" t="s">
        <x:v>11</x:v>
      </x:c>
      <x:c r="F3670" t="s">
        <x:v>1813</x:v>
      </x:c>
      <x:c r="G3670" t="s">
        <x:v>13</x:v>
      </x:c>
      <x:c r="H3670">
        <x:v>200</x:v>
      </x:c>
      <x:c r="I3670">
        <x:v>1</x:v>
      </x:c>
    </x:row>
    <x:row r="3671">
      <x:c r="A3671" s="1">
        <x:v>46147</x:v>
      </x:c>
      <x:c r="B3671" s="2">
        <x:v>0.48965277777777777</x:v>
      </x:c>
      <x:c r="C3671" t="s">
        <x:v>1812</x:v>
      </x:c>
      <x:c r="D3671" t="s">
        <x:v>1811</x:v>
      </x:c>
      <x:c r="E3671" t="s">
        <x:v>11</x:v>
      </x:c>
      <x:c r="F3671" t="s">
        <x:v>663</x:v>
      </x:c>
      <x:c r="G3671" t="s">
        <x:v>13</x:v>
      </x:c>
      <x:c r="H3671">
        <x:v>200</x:v>
      </x:c>
      <x:c r="I3671">
        <x:v>1</x:v>
      </x:c>
    </x:row>
    <x:row r="3672">
      <x:c r="A3672" s="1">
        <x:v>46147</x:v>
      </x:c>
      <x:c r="B3672" s="2">
        <x:v>0.48984953703703704</x:v>
      </x:c>
      <x:c r="C3672" t="s">
        <x:v>1812</x:v>
      </x:c>
      <x:c r="D3672" t="s">
        <x:v>1814</x:v>
      </x:c>
      <x:c r="E3672" t="s">
        <x:v>11</x:v>
      </x:c>
      <x:c r="F3672" t="s">
        <x:v>663</x:v>
      </x:c>
      <x:c r="G3672" t="s">
        <x:v>13</x:v>
      </x:c>
      <x:c r="H3672">
        <x:v>200</x:v>
      </x:c>
      <x:c r="I3672">
        <x:v>1</x:v>
      </x:c>
    </x:row>
    <x:row r="3673">
      <x:c r="A3673" s="1">
        <x:v>46147</x:v>
      </x:c>
      <x:c r="B3673" s="2">
        <x:v>0.49109953703703701</x:v>
      </x:c>
      <x:c r="C3673" t="s">
        <x:v>1812</x:v>
      </x:c>
      <x:c r="D3673" t="s">
        <x:v>1814</x:v>
      </x:c>
      <x:c r="E3673" t="s">
        <x:v>11</x:v>
      </x:c>
      <x:c r="F3673" t="s">
        <x:v>418</x:v>
      </x:c>
      <x:c r="G3673" t="s">
        <x:v>13</x:v>
      </x:c>
      <x:c r="H3673">
        <x:v>200</x:v>
      </x:c>
      <x:c r="I3673">
        <x:v>1</x:v>
      </x:c>
    </x:row>
    <x:row r="3674">
      <x:c r="A3674" s="1">
        <x:v>46147</x:v>
      </x:c>
      <x:c r="B3674" s="2">
        <x:v>0.49194444444444446</x:v>
      </x:c>
      <x:c r="C3674" t="s">
        <x:v>1815</x:v>
      </x:c>
      <x:c r="D3674" t="s">
        <x:v>1814</x:v>
      </x:c>
      <x:c r="E3674" t="s">
        <x:v>11</x:v>
      </x:c>
      <x:c r="F3674" t="s">
        <x:v>418</x:v>
      </x:c>
      <x:c r="G3674" t="s">
        <x:v>13</x:v>
      </x:c>
      <x:c r="H3674">
        <x:v>200</x:v>
      </x:c>
      <x:c r="I3674">
        <x:v>1</x:v>
      </x:c>
    </x:row>
    <x:row r="3675">
      <x:c r="A3675" s="1">
        <x:v>46147</x:v>
      </x:c>
      <x:c r="B3675" s="2">
        <x:v>0.4919675925925926</x:v>
      </x:c>
      <x:c r="C3675" t="s">
        <x:v>1815</x:v>
      </x:c>
      <x:c r="D3675" t="s">
        <x:v>1814</x:v>
      </x:c>
      <x:c r="E3675" t="s">
        <x:v>11</x:v>
      </x:c>
      <x:c r="F3675" t="s">
        <x:v>1816</x:v>
      </x:c>
      <x:c r="G3675" t="s">
        <x:v>13</x:v>
      </x:c>
      <x:c r="H3675">
        <x:v>200</x:v>
      </x:c>
      <x:c r="I3675">
        <x:v>1</x:v>
      </x:c>
    </x:row>
    <x:row r="3676">
      <x:c r="A3676" s="1">
        <x:v>46147</x:v>
      </x:c>
      <x:c r="B3676" s="2">
        <x:v>0.4927199074074074</x:v>
      </x:c>
      <x:c r="C3676" t="s">
        <x:v>1815</x:v>
      </x:c>
      <x:c r="D3676" t="s">
        <x:v>1817</x:v>
      </x:c>
      <x:c r="E3676" t="s">
        <x:v>11</x:v>
      </x:c>
      <x:c r="F3676" t="s">
        <x:v>1816</x:v>
      </x:c>
      <x:c r="G3676" t="s">
        <x:v>13</x:v>
      </x:c>
      <x:c r="H3676">
        <x:v>200</x:v>
      </x:c>
      <x:c r="I3676">
        <x:v>1</x:v>
      </x:c>
    </x:row>
    <x:row r="3677">
      <x:c r="A3677" s="1">
        <x:v>46147</x:v>
      </x:c>
      <x:c r="B3677" s="2">
        <x:v>0.49387731481481478</x:v>
      </x:c>
      <x:c r="C3677" t="s">
        <x:v>1815</x:v>
      </x:c>
      <x:c r="D3677" t="s">
        <x:v>1817</x:v>
      </x:c>
      <x:c r="E3677" t="s">
        <x:v>11</x:v>
      </x:c>
      <x:c r="F3677" t="s">
        <x:v>1818</x:v>
      </x:c>
      <x:c r="G3677" t="s">
        <x:v>13</x:v>
      </x:c>
      <x:c r="H3677">
        <x:v>200</x:v>
      </x:c>
      <x:c r="I3677">
        <x:v>1</x:v>
      </x:c>
    </x:row>
    <x:row r="3678">
      <x:c r="A3678" s="1">
        <x:v>46147</x:v>
      </x:c>
      <x:c r="B3678" s="2">
        <x:v>0.49428240740740742</x:v>
      </x:c>
      <x:c r="C3678" t="s">
        <x:v>1815</x:v>
      </x:c>
      <x:c r="D3678" t="s">
        <x:v>1817</x:v>
      </x:c>
      <x:c r="E3678" t="s">
        <x:v>11</x:v>
      </x:c>
      <x:c r="F3678" t="s">
        <x:v>1819</x:v>
      </x:c>
      <x:c r="G3678" t="s">
        <x:v>13</x:v>
      </x:c>
      <x:c r="H3678">
        <x:v>200</x:v>
      </x:c>
      <x:c r="I3678">
        <x:v>1</x:v>
      </x:c>
    </x:row>
    <x:row r="3679">
      <x:c r="A3679" s="1">
        <x:v>46147</x:v>
      </x:c>
      <x:c r="B3679" s="2">
        <x:v>0.49478009259259265</x:v>
      </x:c>
      <x:c r="C3679" t="s">
        <x:v>1820</x:v>
      </x:c>
      <x:c r="D3679" t="s">
        <x:v>1817</x:v>
      </x:c>
      <x:c r="E3679" t="s">
        <x:v>11</x:v>
      </x:c>
      <x:c r="F3679" t="s">
        <x:v>1819</x:v>
      </x:c>
      <x:c r="G3679" t="s">
        <x:v>13</x:v>
      </x:c>
      <x:c r="H3679">
        <x:v>200</x:v>
      </x:c>
      <x:c r="I3679">
        <x:v>1</x:v>
      </x:c>
    </x:row>
    <x:row r="3680">
      <x:c r="A3680" s="1">
        <x:v>46147</x:v>
      </x:c>
      <x:c r="B3680" s="2">
        <x:v>0.49490740740740741</x:v>
      </x:c>
      <x:c r="C3680" t="s">
        <x:v>1820</x:v>
      </x:c>
      <x:c r="D3680" t="s">
        <x:v>1821</x:v>
      </x:c>
      <x:c r="E3680" t="s">
        <x:v>11</x:v>
      </x:c>
      <x:c r="F3680" t="s">
        <x:v>1819</x:v>
      </x:c>
      <x:c r="G3680" t="s">
        <x:v>13</x:v>
      </x:c>
      <x:c r="H3680">
        <x:v>200</x:v>
      </x:c>
      <x:c r="I3680">
        <x:v>1</x:v>
      </x:c>
    </x:row>
    <x:row r="3681">
      <x:c r="A3681" s="1">
        <x:v>46147</x:v>
      </x:c>
      <x:c r="B3681" s="2">
        <x:v>0.495150462962963</x:v>
      </x:c>
      <x:c r="C3681" t="s">
        <x:v>1820</x:v>
      </x:c>
      <x:c r="D3681" t="s">
        <x:v>1821</x:v>
      </x:c>
      <x:c r="E3681" t="s">
        <x:v>11</x:v>
      </x:c>
      <x:c r="F3681" t="s">
        <x:v>1822</x:v>
      </x:c>
      <x:c r="G3681" t="s">
        <x:v>13</x:v>
      </x:c>
      <x:c r="H3681">
        <x:v>200</x:v>
      </x:c>
      <x:c r="I3681">
        <x:v>1</x:v>
      </x:c>
    </x:row>
    <x:row r="3682">
      <x:c r="A3682" s="1">
        <x:v>46147</x:v>
      </x:c>
      <x:c r="B3682" s="2">
        <x:v>0.49530092592592595</x:v>
      </x:c>
      <x:c r="C3682" t="s">
        <x:v>1820</x:v>
      </x:c>
      <x:c r="D3682" t="s">
        <x:v>1821</x:v>
      </x:c>
      <x:c r="E3682" t="s">
        <x:v>11</x:v>
      </x:c>
      <x:c r="F3682" t="s">
        <x:v>1666</x:v>
      </x:c>
      <x:c r="G3682" t="s">
        <x:v>13</x:v>
      </x:c>
      <x:c r="H3682">
        <x:v>200</x:v>
      </x:c>
      <x:c r="I3682">
        <x:v>1</x:v>
      </x:c>
    </x:row>
    <x:row r="3683">
      <x:c r="A3683" s="1">
        <x:v>46147</x:v>
      </x:c>
      <x:c r="B3683" s="2">
        <x:v>0.49744212962962964</x:v>
      </x:c>
      <x:c r="C3683" t="s">
        <x:v>1823</x:v>
      </x:c>
      <x:c r="D3683" t="s">
        <x:v>1821</x:v>
      </x:c>
      <x:c r="E3683" t="s">
        <x:v>11</x:v>
      </x:c>
      <x:c r="F3683" t="s">
        <x:v>1666</x:v>
      </x:c>
      <x:c r="G3683" t="s">
        <x:v>13</x:v>
      </x:c>
      <x:c r="H3683">
        <x:v>200</x:v>
      </x:c>
      <x:c r="I3683">
        <x:v>1</x:v>
      </x:c>
    </x:row>
    <x:row r="3684">
      <x:c r="A3684" s="1">
        <x:v>46147</x:v>
      </x:c>
      <x:c r="B3684" s="2">
        <x:v>0.49822916666666667</x:v>
      </x:c>
      <x:c r="C3684" t="s">
        <x:v>1823</x:v>
      </x:c>
      <x:c r="D3684" t="s">
        <x:v>1824</x:v>
      </x:c>
      <x:c r="E3684" t="s">
        <x:v>11</x:v>
      </x:c>
      <x:c r="F3684" t="s">
        <x:v>1666</x:v>
      </x:c>
      <x:c r="G3684" t="s">
        <x:v>13</x:v>
      </x:c>
      <x:c r="H3684">
        <x:v>200</x:v>
      </x:c>
      <x:c r="I3684">
        <x:v>1</x:v>
      </x:c>
    </x:row>
    <x:row r="3685">
      <x:c r="A3685" s="1">
        <x:v>46147</x:v>
      </x:c>
      <x:c r="B3685" s="2">
        <x:v>0.49868055555555557</x:v>
      </x:c>
      <x:c r="C3685" t="s">
        <x:v>1823</x:v>
      </x:c>
      <x:c r="D3685" t="s">
        <x:v>1824</x:v>
      </x:c>
      <x:c r="E3685" t="s">
        <x:v>11</x:v>
      </x:c>
      <x:c r="F3685" t="s">
        <x:v>1825</x:v>
      </x:c>
      <x:c r="G3685" t="s">
        <x:v>13</x:v>
      </x:c>
      <x:c r="H3685">
        <x:v>200</x:v>
      </x:c>
      <x:c r="I3685">
        <x:v>1</x:v>
      </x:c>
    </x:row>
    <x:row r="3686">
      <x:c r="A3686" s="1">
        <x:v>46147</x:v>
      </x:c>
      <x:c r="B3686" s="2">
        <x:v>0.4990046296296296</x:v>
      </x:c>
      <x:c r="C3686" t="s">
        <x:v>1823</x:v>
      </x:c>
      <x:c r="D3686" t="s">
        <x:v>1824</x:v>
      </x:c>
      <x:c r="E3686" t="s">
        <x:v>11</x:v>
      </x:c>
      <x:c r="F3686" t="s">
        <x:v>1775</x:v>
      </x:c>
      <x:c r="G3686" t="s">
        <x:v>13</x:v>
      </x:c>
      <x:c r="H3686">
        <x:v>200</x:v>
      </x:c>
      <x:c r="I3686">
        <x:v>1</x:v>
      </x:c>
    </x:row>
    <x:row r="3687">
      <x:c r="A3687" s="1">
        <x:v>46147</x:v>
      </x:c>
      <x:c r="B3687" s="2">
        <x:v>0.49971064814814814</x:v>
      </x:c>
      <x:c r="C3687" t="s">
        <x:v>1823</x:v>
      </x:c>
      <x:c r="D3687" t="s">
        <x:v>1824</x:v>
      </x:c>
      <x:c r="E3687" t="s">
        <x:v>11</x:v>
      </x:c>
      <x:c r="F3687" t="s">
        <x:v>1826</x:v>
      </x:c>
      <x:c r="G3687" t="s">
        <x:v>13</x:v>
      </x:c>
      <x:c r="H3687">
        <x:v>200</x:v>
      </x:c>
      <x:c r="I3687">
        <x:v>1</x:v>
      </x:c>
    </x:row>
    <x:row r="3688">
      <x:c r="A3688" s="1">
        <x:v>46147</x:v>
      </x:c>
      <x:c r="B3688" s="2">
        <x:v>0.50085648148148143</x:v>
      </x:c>
      <x:c r="C3688" t="s">
        <x:v>1823</x:v>
      </x:c>
      <x:c r="D3688" t="s">
        <x:v>1827</x:v>
      </x:c>
      <x:c r="E3688" t="s">
        <x:v>11</x:v>
      </x:c>
      <x:c r="F3688" t="s">
        <x:v>1826</x:v>
      </x:c>
      <x:c r="G3688" t="s">
        <x:v>13</x:v>
      </x:c>
      <x:c r="H3688">
        <x:v>200</x:v>
      </x:c>
      <x:c r="I3688">
        <x:v>1</x:v>
      </x:c>
    </x:row>
    <x:row r="3689">
      <x:c r="A3689" s="1">
        <x:v>46147</x:v>
      </x:c>
      <x:c r="B3689" s="2">
        <x:v>0.50085648148148143</x:v>
      </x:c>
      <x:c r="C3689" t="s">
        <x:v>1828</x:v>
      </x:c>
      <x:c r="D3689" t="s">
        <x:v>1827</x:v>
      </x:c>
      <x:c r="E3689" t="s">
        <x:v>11</x:v>
      </x:c>
      <x:c r="F3689" t="s">
        <x:v>1826</x:v>
      </x:c>
      <x:c r="G3689" t="s">
        <x:v>13</x:v>
      </x:c>
      <x:c r="H3689">
        <x:v>200</x:v>
      </x:c>
      <x:c r="I3689">
        <x:v>1</x:v>
      </x:c>
    </x:row>
    <x:row r="3690">
      <x:c r="A3690" s="1">
        <x:v>46147</x:v>
      </x:c>
      <x:c r="B3690" s="2">
        <x:v>0.50091435185185185</x:v>
      </x:c>
      <x:c r="C3690" t="s">
        <x:v>1828</x:v>
      </x:c>
      <x:c r="D3690" t="s">
        <x:v>1827</x:v>
      </x:c>
      <x:c r="E3690" t="s">
        <x:v>11</x:v>
      </x:c>
      <x:c r="F3690" t="s">
        <x:v>1829</x:v>
      </x:c>
      <x:c r="G3690" t="s">
        <x:v>13</x:v>
      </x:c>
      <x:c r="H3690">
        <x:v>200</x:v>
      </x:c>
      <x:c r="I3690">
        <x:v>1</x:v>
      </x:c>
    </x:row>
    <x:row r="3691">
      <x:c r="A3691" s="1">
        <x:v>46147</x:v>
      </x:c>
      <x:c r="B3691" s="2">
        <x:v>0.50267361111111108</x:v>
      </x:c>
      <x:c r="C3691" t="s">
        <x:v>1830</x:v>
      </x:c>
      <x:c r="D3691" t="s">
        <x:v>1827</x:v>
      </x:c>
      <x:c r="E3691" t="s">
        <x:v>11</x:v>
      </x:c>
      <x:c r="F3691" t="s">
        <x:v>1829</x:v>
      </x:c>
      <x:c r="G3691" t="s">
        <x:v>13</x:v>
      </x:c>
      <x:c r="H3691">
        <x:v>200</x:v>
      </x:c>
      <x:c r="I3691">
        <x:v>1</x:v>
      </x:c>
    </x:row>
    <x:row r="3692">
      <x:c r="A3692" s="1">
        <x:v>46147</x:v>
      </x:c>
      <x:c r="B3692" s="2">
        <x:v>0.50321759259259258</x:v>
      </x:c>
      <x:c r="C3692" t="s">
        <x:v>1830</x:v>
      </x:c>
      <x:c r="D3692" t="s">
        <x:v>1827</x:v>
      </x:c>
      <x:c r="E3692" t="s">
        <x:v>11</x:v>
      </x:c>
      <x:c r="F3692" t="s">
        <x:v>1831</x:v>
      </x:c>
      <x:c r="G3692" t="s">
        <x:v>13</x:v>
      </x:c>
      <x:c r="H3692">
        <x:v>200</x:v>
      </x:c>
      <x:c r="I3692">
        <x:v>1</x:v>
      </x:c>
    </x:row>
    <x:row r="3693">
      <x:c r="A3693" s="1">
        <x:v>46147</x:v>
      </x:c>
      <x:c r="B3693" s="2">
        <x:v>0.5035532407407407</x:v>
      </x:c>
      <x:c r="C3693" t="s">
        <x:v>1830</x:v>
      </x:c>
      <x:c r="D3693" t="s">
        <x:v>1832</x:v>
      </x:c>
      <x:c r="E3693" t="s">
        <x:v>11</x:v>
      </x:c>
      <x:c r="F3693" t="s">
        <x:v>1831</x:v>
      </x:c>
      <x:c r="G3693" t="s">
        <x:v>13</x:v>
      </x:c>
      <x:c r="H3693">
        <x:v>200</x:v>
      </x:c>
      <x:c r="I3693">
        <x:v>1</x:v>
      </x:c>
    </x:row>
    <x:row r="3694">
      <x:c r="A3694" s="1">
        <x:v>46147</x:v>
      </x:c>
      <x:c r="B3694" s="2">
        <x:v>0.50357638888888889</x:v>
      </x:c>
      <x:c r="C3694" t="s">
        <x:v>1830</x:v>
      </x:c>
      <x:c r="D3694" t="s">
        <x:v>1832</x:v>
      </x:c>
      <x:c r="E3694" t="s">
        <x:v>11</x:v>
      </x:c>
      <x:c r="F3694" t="s">
        <x:v>1833</x:v>
      </x:c>
      <x:c r="G3694" t="s">
        <x:v>13</x:v>
      </x:c>
      <x:c r="H3694">
        <x:v>200</x:v>
      </x:c>
      <x:c r="I3694">
        <x:v>1</x:v>
      </x:c>
    </x:row>
    <x:row r="3695">
      <x:c r="A3695" s="1">
        <x:v>46147</x:v>
      </x:c>
      <x:c r="B3695" s="2">
        <x:v>0.5038541666666666</x:v>
      </x:c>
      <x:c r="C3695" t="s">
        <x:v>1834</x:v>
      </x:c>
      <x:c r="D3695" t="s">
        <x:v>1832</x:v>
      </x:c>
      <x:c r="E3695" t="s">
        <x:v>11</x:v>
      </x:c>
      <x:c r="F3695" t="s">
        <x:v>1833</x:v>
      </x:c>
      <x:c r="G3695" t="s">
        <x:v>13</x:v>
      </x:c>
      <x:c r="H3695">
        <x:v>200</x:v>
      </x:c>
      <x:c r="I3695">
        <x:v>1</x:v>
      </x:c>
    </x:row>
    <x:row r="3696">
      <x:c r="A3696" s="1">
        <x:v>46147</x:v>
      </x:c>
      <x:c r="B3696" s="2">
        <x:v>0.50387731481481479</x:v>
      </x:c>
      <x:c r="C3696" t="s">
        <x:v>1834</x:v>
      </x:c>
      <x:c r="D3696" t="s">
        <x:v>1832</x:v>
      </x:c>
      <x:c r="E3696" t="s">
        <x:v>11</x:v>
      </x:c>
      <x:c r="F3696" t="s">
        <x:v>1835</x:v>
      </x:c>
      <x:c r="G3696" t="s">
        <x:v>13</x:v>
      </x:c>
      <x:c r="H3696">
        <x:v>200</x:v>
      </x:c>
      <x:c r="I3696">
        <x:v>1</x:v>
      </x:c>
    </x:row>
    <x:row r="3697">
      <x:c r="A3697" s="1">
        <x:v>46147</x:v>
      </x:c>
      <x:c r="B3697" s="2">
        <x:v>0.50399305555555551</x:v>
      </x:c>
      <x:c r="C3697" t="s">
        <x:v>1834</x:v>
      </x:c>
      <x:c r="D3697" t="s">
        <x:v>1836</x:v>
      </x:c>
      <x:c r="E3697" t="s">
        <x:v>11</x:v>
      </x:c>
      <x:c r="F3697" t="s">
        <x:v>1835</x:v>
      </x:c>
      <x:c r="G3697" t="s">
        <x:v>13</x:v>
      </x:c>
      <x:c r="H3697">
        <x:v>200</x:v>
      </x:c>
      <x:c r="I3697">
        <x:v>1</x:v>
      </x:c>
    </x:row>
    <x:row r="3698">
      <x:c r="A3698" s="1">
        <x:v>46147</x:v>
      </x:c>
      <x:c r="B3698" s="2">
        <x:v>0.50594907407407408</x:v>
      </x:c>
      <x:c r="C3698" t="s">
        <x:v>1837</x:v>
      </x:c>
      <x:c r="D3698" t="s">
        <x:v>1836</x:v>
      </x:c>
      <x:c r="E3698" t="s">
        <x:v>11</x:v>
      </x:c>
      <x:c r="F3698" t="s">
        <x:v>1835</x:v>
      </x:c>
      <x:c r="G3698" t="s">
        <x:v>13</x:v>
      </x:c>
      <x:c r="H3698">
        <x:v>200</x:v>
      </x:c>
      <x:c r="I3698">
        <x:v>1</x:v>
      </x:c>
    </x:row>
    <x:row r="3699">
      <x:c r="A3699" s="1">
        <x:v>46147</x:v>
      </x:c>
      <x:c r="B3699" s="2">
        <x:v>0.50662037037037033</x:v>
      </x:c>
      <x:c r="C3699" t="s">
        <x:v>1837</x:v>
      </x:c>
      <x:c r="D3699" t="s">
        <x:v>1838</x:v>
      </x:c>
      <x:c r="E3699" t="s">
        <x:v>11</x:v>
      </x:c>
      <x:c r="F3699" t="s">
        <x:v>1835</x:v>
      </x:c>
      <x:c r="G3699" t="s">
        <x:v>13</x:v>
      </x:c>
      <x:c r="H3699">
        <x:v>200</x:v>
      </x:c>
      <x:c r="I3699">
        <x:v>1</x:v>
      </x:c>
    </x:row>
    <x:row r="3700">
      <x:c r="A3700" s="1">
        <x:v>46147</x:v>
      </x:c>
      <x:c r="B3700" s="2">
        <x:v>0.50663194444444448</x:v>
      </x:c>
      <x:c r="C3700" t="s">
        <x:v>1837</x:v>
      </x:c>
      <x:c r="D3700" t="s">
        <x:v>1838</x:v>
      </x:c>
      <x:c r="E3700" t="s">
        <x:v>11</x:v>
      </x:c>
      <x:c r="F3700" t="s">
        <x:v>1839</x:v>
      </x:c>
      <x:c r="G3700" t="s">
        <x:v>13</x:v>
      </x:c>
      <x:c r="H3700">
        <x:v>200</x:v>
      </x:c>
      <x:c r="I3700">
        <x:v>1</x:v>
      </x:c>
    </x:row>
    <x:row r="3701">
      <x:c r="A3701" s="1">
        <x:v>46147</x:v>
      </x:c>
      <x:c r="B3701" s="2">
        <x:v>0.50681712962962966</x:v>
      </x:c>
      <x:c r="C3701" t="s">
        <x:v>1840</x:v>
      </x:c>
      <x:c r="D3701" t="s">
        <x:v>1838</x:v>
      </x:c>
      <x:c r="E3701" t="s">
        <x:v>11</x:v>
      </x:c>
      <x:c r="F3701" t="s">
        <x:v>1839</x:v>
      </x:c>
      <x:c r="G3701" t="s">
        <x:v>13</x:v>
      </x:c>
      <x:c r="H3701">
        <x:v>200</x:v>
      </x:c>
      <x:c r="I3701">
        <x:v>1</x:v>
      </x:c>
    </x:row>
    <x:row r="3702">
      <x:c r="A3702" s="1">
        <x:v>46147</x:v>
      </x:c>
      <x:c r="B3702" s="2">
        <x:v>0.50767361111111109</x:v>
      </x:c>
      <x:c r="C3702" t="s">
        <x:v>1841</x:v>
      </x:c>
      <x:c r="D3702" t="s">
        <x:v>1838</x:v>
      </x:c>
      <x:c r="E3702" t="s">
        <x:v>11</x:v>
      </x:c>
      <x:c r="F3702" t="s">
        <x:v>1839</x:v>
      </x:c>
      <x:c r="G3702" t="s">
        <x:v>13</x:v>
      </x:c>
      <x:c r="H3702">
        <x:v>200</x:v>
      </x:c>
      <x:c r="I3702">
        <x:v>1</x:v>
      </x:c>
    </x:row>
    <x:row r="3703">
      <x:c r="A3703" s="1">
        <x:v>46147</x:v>
      </x:c>
      <x:c r="B3703" s="2">
        <x:v>0.5078125</x:v>
      </x:c>
      <x:c r="C3703" t="s">
        <x:v>1841</x:v>
      </x:c>
      <x:c r="D3703" t="s">
        <x:v>1838</x:v>
      </x:c>
      <x:c r="E3703" t="s">
        <x:v>11</x:v>
      </x:c>
      <x:c r="F3703" t="s">
        <x:v>1120</x:v>
      </x:c>
      <x:c r="G3703" t="s">
        <x:v>13</x:v>
      </x:c>
      <x:c r="H3703">
        <x:v>200</x:v>
      </x:c>
      <x:c r="I3703">
        <x:v>1</x:v>
      </x:c>
    </x:row>
    <x:row r="3704">
      <x:c r="A3704" s="1">
        <x:v>46147</x:v>
      </x:c>
      <x:c r="B3704" s="2">
        <x:v>0.50832175925925926</x:v>
      </x:c>
      <x:c r="C3704" t="s">
        <x:v>1841</x:v>
      </x:c>
      <x:c r="D3704" t="s">
        <x:v>1838</x:v>
      </x:c>
      <x:c r="E3704" t="s">
        <x:v>11</x:v>
      </x:c>
      <x:c r="F3704" t="s">
        <x:v>700</x:v>
      </x:c>
      <x:c r="G3704" t="s">
        <x:v>13</x:v>
      </x:c>
      <x:c r="H3704">
        <x:v>200</x:v>
      </x:c>
      <x:c r="I3704">
        <x:v>1</x:v>
      </x:c>
    </x:row>
    <x:row r="3705">
      <x:c r="A3705" s="1">
        <x:v>46147</x:v>
      </x:c>
      <x:c r="B3705" s="2">
        <x:v>0.50875000000000004</x:v>
      </x:c>
      <x:c r="C3705" t="s">
        <x:v>1841</x:v>
      </x:c>
      <x:c r="D3705" t="s">
        <x:v>1838</x:v>
      </x:c>
      <x:c r="E3705" t="s">
        <x:v>11</x:v>
      </x:c>
      <x:c r="F3705" t="s">
        <x:v>144</x:v>
      </x:c>
      <x:c r="G3705" t="s">
        <x:v>13</x:v>
      </x:c>
      <x:c r="H3705">
        <x:v>200</x:v>
      </x:c>
      <x:c r="I3705">
        <x:v>1</x:v>
      </x:c>
    </x:row>
    <x:row r="3706">
      <x:c r="A3706" s="1">
        <x:v>46147</x:v>
      </x:c>
      <x:c r="B3706" s="2">
        <x:v>0.50924768518518515</x:v>
      </x:c>
      <x:c r="C3706" t="s">
        <x:v>1841</x:v>
      </x:c>
      <x:c r="D3706" t="s">
        <x:v>1838</x:v>
      </x:c>
      <x:c r="E3706" t="s">
        <x:v>11</x:v>
      </x:c>
      <x:c r="F3706" t="s">
        <x:v>1842</x:v>
      </x:c>
      <x:c r="G3706" t="s">
        <x:v>13</x:v>
      </x:c>
      <x:c r="H3706">
        <x:v>200</x:v>
      </x:c>
      <x:c r="I3706">
        <x:v>1</x:v>
      </x:c>
    </x:row>
    <x:row r="3707">
      <x:c r="A3707" s="1">
        <x:v>46147</x:v>
      </x:c>
      <x:c r="B3707" s="2">
        <x:v>0.50990740740740736</x:v>
      </x:c>
      <x:c r="C3707" t="s">
        <x:v>1843</x:v>
      </x:c>
      <x:c r="D3707" t="s">
        <x:v>1838</x:v>
      </x:c>
      <x:c r="E3707" t="s">
        <x:v>11</x:v>
      </x:c>
      <x:c r="F3707" t="s">
        <x:v>1842</x:v>
      </x:c>
      <x:c r="G3707" t="s">
        <x:v>13</x:v>
      </x:c>
      <x:c r="H3707">
        <x:v>200</x:v>
      </x:c>
      <x:c r="I3707">
        <x:v>1</x:v>
      </x:c>
    </x:row>
    <x:row r="3708">
      <x:c r="A3708" s="1">
        <x:v>46147</x:v>
      </x:c>
      <x:c r="B3708" s="2">
        <x:v>0.51163194444444449</x:v>
      </x:c>
      <x:c r="C3708" t="s">
        <x:v>1843</x:v>
      </x:c>
      <x:c r="D3708" t="s">
        <x:v>280</x:v>
      </x:c>
      <x:c r="E3708" t="s">
        <x:v>11</x:v>
      </x:c>
      <x:c r="F3708" t="s">
        <x:v>1842</x:v>
      </x:c>
      <x:c r="G3708" t="s">
        <x:v>13</x:v>
      </x:c>
      <x:c r="H3708">
        <x:v>200</x:v>
      </x:c>
      <x:c r="I3708">
        <x:v>1</x:v>
      </x:c>
    </x:row>
    <x:row r="3709">
      <x:c r="A3709" s="1">
        <x:v>46147</x:v>
      </x:c>
      <x:c r="B3709" s="2">
        <x:v>0.51251157407407411</x:v>
      </x:c>
      <x:c r="C3709" t="s">
        <x:v>1843</x:v>
      </x:c>
      <x:c r="D3709" t="s">
        <x:v>280</x:v>
      </x:c>
      <x:c r="E3709" t="s">
        <x:v>11</x:v>
      </x:c>
      <x:c r="F3709" t="s">
        <x:v>1844</x:v>
      </x:c>
      <x:c r="G3709" t="s">
        <x:v>13</x:v>
      </x:c>
      <x:c r="H3709">
        <x:v>200</x:v>
      </x:c>
      <x:c r="I3709">
        <x:v>1</x:v>
      </x:c>
    </x:row>
    <x:row r="3710">
      <x:c r="A3710" s="1">
        <x:v>46147</x:v>
      </x:c>
      <x:c r="B3710" s="2">
        <x:v>0.51275462962962959</x:v>
      </x:c>
      <x:c r="C3710" t="s">
        <x:v>1843</x:v>
      </x:c>
      <x:c r="D3710" t="s">
        <x:v>280</x:v>
      </x:c>
      <x:c r="E3710" t="s">
        <x:v>11</x:v>
      </x:c>
      <x:c r="F3710" t="s">
        <x:v>1845</x:v>
      </x:c>
      <x:c r="G3710" t="s">
        <x:v>13</x:v>
      </x:c>
      <x:c r="H3710">
        <x:v>200</x:v>
      </x:c>
      <x:c r="I3710">
        <x:v>1</x:v>
      </x:c>
    </x:row>
    <x:row r="3711">
      <x:c r="A3711" s="1">
        <x:v>46147</x:v>
      </x:c>
      <x:c r="B3711" s="2">
        <x:v>0.51343749999999999</x:v>
      </x:c>
      <x:c r="C3711" t="s">
        <x:v>1843</x:v>
      </x:c>
      <x:c r="D3711" t="s">
        <x:v>280</x:v>
      </x:c>
      <x:c r="E3711" t="s">
        <x:v>11</x:v>
      </x:c>
      <x:c r="F3711" t="s">
        <x:v>1846</x:v>
      </x:c>
      <x:c r="G3711" t="s">
        <x:v>13</x:v>
      </x:c>
      <x:c r="H3711">
        <x:v>200</x:v>
      </x:c>
      <x:c r="I3711">
        <x:v>1</x:v>
      </x:c>
    </x:row>
    <x:row r="3712">
      <x:c r="A3712" s="1">
        <x:v>46147</x:v>
      </x:c>
      <x:c r="B3712" s="2">
        <x:v>0.51504629629629628</x:v>
      </x:c>
      <x:c r="C3712" t="s">
        <x:v>1843</x:v>
      </x:c>
      <x:c r="D3712" t="s">
        <x:v>280</x:v>
      </x:c>
      <x:c r="E3712" t="s">
        <x:v>11</x:v>
      </x:c>
      <x:c r="F3712" t="s">
        <x:v>1255</x:v>
      </x:c>
      <x:c r="G3712" t="s">
        <x:v>13</x:v>
      </x:c>
      <x:c r="H3712">
        <x:v>200</x:v>
      </x:c>
      <x:c r="I3712">
        <x:v>1</x:v>
      </x:c>
    </x:row>
    <x:row r="3713">
      <x:c r="A3713" s="1">
        <x:v>46147</x:v>
      </x:c>
      <x:c r="B3713" s="2">
        <x:v>0.51651620370370377</x:v>
      </x:c>
      <x:c r="C3713" t="s">
        <x:v>1847</x:v>
      </x:c>
      <x:c r="D3713" t="s">
        <x:v>280</x:v>
      </x:c>
      <x:c r="E3713" t="s">
        <x:v>11</x:v>
      </x:c>
      <x:c r="F3713" t="s">
        <x:v>1255</x:v>
      </x:c>
      <x:c r="G3713" t="s">
        <x:v>13</x:v>
      </x:c>
      <x:c r="H3713">
        <x:v>200</x:v>
      </x:c>
      <x:c r="I3713">
        <x:v>1</x:v>
      </x:c>
    </x:row>
    <x:row r="3714">
      <x:c r="A3714" s="1">
        <x:v>46147</x:v>
      </x:c>
      <x:c r="B3714" s="2">
        <x:v>0.51726851851851852</x:v>
      </x:c>
      <x:c r="C3714" t="s">
        <x:v>1847</x:v>
      </x:c>
      <x:c r="D3714" t="s">
        <x:v>280</x:v>
      </x:c>
      <x:c r="E3714" t="s">
        <x:v>11</x:v>
      </x:c>
      <x:c r="F3714" t="s">
        <x:v>1725</x:v>
      </x:c>
      <x:c r="G3714" t="s">
        <x:v>13</x:v>
      </x:c>
      <x:c r="H3714">
        <x:v>200</x:v>
      </x:c>
      <x:c r="I3714">
        <x:v>1</x:v>
      </x:c>
    </x:row>
    <x:row r="3715">
      <x:c r="A3715" s="1">
        <x:v>46147</x:v>
      </x:c>
      <x:c r="B3715" s="2">
        <x:v>0.51752314814814815</x:v>
      </x:c>
      <x:c r="C3715" t="s">
        <x:v>1847</x:v>
      </x:c>
      <x:c r="D3715" t="s">
        <x:v>280</x:v>
      </x:c>
      <x:c r="E3715" t="s">
        <x:v>11</x:v>
      </x:c>
      <x:c r="F3715" t="s">
        <x:v>291</x:v>
      </x:c>
      <x:c r="G3715" t="s">
        <x:v>13</x:v>
      </x:c>
      <x:c r="H3715">
        <x:v>200</x:v>
      </x:c>
      <x:c r="I3715">
        <x:v>1</x:v>
      </x:c>
    </x:row>
    <x:row r="3716">
      <x:c r="A3716" s="1">
        <x:v>46147</x:v>
      </x:c>
      <x:c r="B3716" s="2">
        <x:v>0.51842592592592596</x:v>
      </x:c>
      <x:c r="C3716" t="s">
        <x:v>1847</x:v>
      </x:c>
      <x:c r="D3716" t="s">
        <x:v>280</x:v>
      </x:c>
      <x:c r="E3716" t="s">
        <x:v>11</x:v>
      </x:c>
      <x:c r="F3716" t="s">
        <x:v>399</x:v>
      </x:c>
      <x:c r="G3716" t="s">
        <x:v>13</x:v>
      </x:c>
      <x:c r="H3716">
        <x:v>200</x:v>
      </x:c>
      <x:c r="I3716">
        <x:v>1</x:v>
      </x:c>
    </x:row>
    <x:row r="3717">
      <x:c r="A3717" s="1">
        <x:v>46147</x:v>
      </x:c>
      <x:c r="B3717" s="2">
        <x:v>0.52005787037037032</x:v>
      </x:c>
      <x:c r="C3717" t="s">
        <x:v>1847</x:v>
      </x:c>
      <x:c r="D3717" t="s">
        <x:v>280</x:v>
      </x:c>
      <x:c r="E3717" t="s">
        <x:v>11</x:v>
      </x:c>
      <x:c r="F3717" t="s">
        <x:v>740</x:v>
      </x:c>
      <x:c r="G3717" t="s">
        <x:v>13</x:v>
      </x:c>
      <x:c r="H3717">
        <x:v>200</x:v>
      </x:c>
      <x:c r="I3717">
        <x:v>1</x:v>
      </x:c>
    </x:row>
    <x:row r="3718">
      <x:c r="A3718" s="1">
        <x:v>46147</x:v>
      </x:c>
      <x:c r="B3718" s="2">
        <x:v>0.52140046296296294</x:v>
      </x:c>
      <x:c r="C3718" t="s">
        <x:v>1847</x:v>
      </x:c>
      <x:c r="D3718" t="s">
        <x:v>993</x:v>
      </x:c>
      <x:c r="E3718" t="s">
        <x:v>11</x:v>
      </x:c>
      <x:c r="F3718" t="s">
        <x:v>740</x:v>
      </x:c>
      <x:c r="G3718" t="s">
        <x:v>13</x:v>
      </x:c>
      <x:c r="H3718">
        <x:v>200</x:v>
      </x:c>
      <x:c r="I3718">
        <x:v>1</x:v>
      </x:c>
    </x:row>
    <x:row r="3719">
      <x:c r="A3719" s="1">
        <x:v>46147</x:v>
      </x:c>
      <x:c r="B3719" s="2">
        <x:v>0.52180555555555552</x:v>
      </x:c>
      <x:c r="C3719" t="s">
        <x:v>1847</x:v>
      </x:c>
      <x:c r="D3719" t="s">
        <x:v>993</x:v>
      </x:c>
      <x:c r="E3719" t="s">
        <x:v>11</x:v>
      </x:c>
      <x:c r="F3719" t="s">
        <x:v>1848</x:v>
      </x:c>
      <x:c r="G3719" t="s">
        <x:v>13</x:v>
      </x:c>
      <x:c r="H3719">
        <x:v>200</x:v>
      </x:c>
      <x:c r="I3719">
        <x:v>1</x:v>
      </x:c>
    </x:row>
    <x:row r="3720">
      <x:c r="A3720" s="1">
        <x:v>46147</x:v>
      </x:c>
      <x:c r="B3720" s="2">
        <x:v>0.52199074074074081</x:v>
      </x:c>
      <x:c r="C3720" t="s">
        <x:v>1847</x:v>
      </x:c>
      <x:c r="D3720" t="s">
        <x:v>993</x:v>
      </x:c>
      <x:c r="E3720" t="s">
        <x:v>11</x:v>
      </x:c>
      <x:c r="F3720" t="s">
        <x:v>1462</x:v>
      </x:c>
      <x:c r="G3720" t="s">
        <x:v>13</x:v>
      </x:c>
      <x:c r="H3720">
        <x:v>200</x:v>
      </x:c>
      <x:c r="I3720">
        <x:v>1</x:v>
      </x:c>
    </x:row>
    <x:row r="3721">
      <x:c r="A3721" s="1">
        <x:v>46147</x:v>
      </x:c>
      <x:c r="B3721" s="2">
        <x:v>0.52278935185185182</x:v>
      </x:c>
      <x:c r="C3721" t="s">
        <x:v>1847</x:v>
      </x:c>
      <x:c r="D3721" t="s">
        <x:v>993</x:v>
      </x:c>
      <x:c r="E3721" t="s">
        <x:v>11</x:v>
      </x:c>
      <x:c r="F3721" t="s">
        <x:v>155</x:v>
      </x:c>
      <x:c r="G3721" t="s">
        <x:v>13</x:v>
      </x:c>
      <x:c r="H3721">
        <x:v>200</x:v>
      </x:c>
      <x:c r="I3721">
        <x:v>1</x:v>
      </x:c>
    </x:row>
    <x:row r="3722">
      <x:c r="A3722" s="1">
        <x:v>46147</x:v>
      </x:c>
      <x:c r="B3722" s="2">
        <x:v>0.52530092592592592</x:v>
      </x:c>
      <x:c r="C3722" t="s">
        <x:v>1847</x:v>
      </x:c>
      <x:c r="D3722" t="s">
        <x:v>993</x:v>
      </x:c>
      <x:c r="E3722" t="s">
        <x:v>11</x:v>
      </x:c>
      <x:c r="F3722" t="s">
        <x:v>1414</x:v>
      </x:c>
      <x:c r="G3722" t="s">
        <x:v>13</x:v>
      </x:c>
      <x:c r="H3722">
        <x:v>200</x:v>
      </x:c>
      <x:c r="I3722">
        <x:v>1</x:v>
      </x:c>
    </x:row>
    <x:row r="3723">
      <x:c r="A3723" s="1">
        <x:v>46147</x:v>
      </x:c>
      <x:c r="B3723" s="2">
        <x:v>0.52635416666666668</x:v>
      </x:c>
      <x:c r="C3723" t="s">
        <x:v>1847</x:v>
      </x:c>
      <x:c r="D3723" t="s">
        <x:v>993</x:v>
      </x:c>
      <x:c r="E3723" t="s">
        <x:v>11</x:v>
      </x:c>
      <x:c r="F3723" t="s">
        <x:v>1087</x:v>
      </x:c>
      <x:c r="G3723" t="s">
        <x:v>13</x:v>
      </x:c>
      <x:c r="H3723">
        <x:v>200</x:v>
      </x:c>
      <x:c r="I3723">
        <x:v>1</x:v>
      </x:c>
    </x:row>
    <x:row r="3724">
      <x:c r="A3724" s="1">
        <x:v>46147</x:v>
      </x:c>
      <x:c r="B3724" s="2">
        <x:v>0.52666666666666673</x:v>
      </x:c>
      <x:c r="C3724" t="s">
        <x:v>1847</x:v>
      </x:c>
      <x:c r="D3724" t="s">
        <x:v>993</x:v>
      </x:c>
      <x:c r="E3724" t="s">
        <x:v>11</x:v>
      </x:c>
      <x:c r="F3724" t="s">
        <x:v>407</x:v>
      </x:c>
      <x:c r="G3724" t="s">
        <x:v>13</x:v>
      </x:c>
      <x:c r="H3724">
        <x:v>200</x:v>
      </x:c>
      <x:c r="I3724">
        <x:v>1</x:v>
      </x:c>
    </x:row>
    <x:row r="3725">
      <x:c r="A3725" s="1">
        <x:v>46147</x:v>
      </x:c>
      <x:c r="B3725" s="2">
        <x:v>0.52934027777777781</x:v>
      </x:c>
      <x:c r="C3725" t="s">
        <x:v>1847</x:v>
      </x:c>
      <x:c r="D3725" t="s">
        <x:v>1849</x:v>
      </x:c>
      <x:c r="E3725" t="s">
        <x:v>11</x:v>
      </x:c>
      <x:c r="F3725" t="s">
        <x:v>407</x:v>
      </x:c>
      <x:c r="G3725" t="s">
        <x:v>13</x:v>
      </x:c>
      <x:c r="H3725">
        <x:v>200</x:v>
      </x:c>
      <x:c r="I3725">
        <x:v>1</x:v>
      </x:c>
    </x:row>
    <x:row r="3726">
      <x:c r="A3726" s="1">
        <x:v>46147</x:v>
      </x:c>
      <x:c r="B3726" s="2">
        <x:v>0.52973379629629636</x:v>
      </x:c>
      <x:c r="C3726" t="s">
        <x:v>1850</x:v>
      </x:c>
      <x:c r="D3726" t="s">
        <x:v>1849</x:v>
      </x:c>
      <x:c r="E3726" t="s">
        <x:v>11</x:v>
      </x:c>
      <x:c r="F3726" t="s">
        <x:v>407</x:v>
      </x:c>
      <x:c r="G3726" t="s">
        <x:v>13</x:v>
      </x:c>
      <x:c r="H3726">
        <x:v>200</x:v>
      </x:c>
      <x:c r="I3726">
        <x:v>1</x:v>
      </x:c>
    </x:row>
    <x:row r="3727">
      <x:c r="A3727" s="1">
        <x:v>46147</x:v>
      </x:c>
      <x:c r="B3727" s="2">
        <x:v>0.52975694444444443</x:v>
      </x:c>
      <x:c r="C3727" t="s">
        <x:v>1850</x:v>
      </x:c>
      <x:c r="D3727" t="s">
        <x:v>1849</x:v>
      </x:c>
      <x:c r="E3727" t="s">
        <x:v>11</x:v>
      </x:c>
      <x:c r="F3727" t="s">
        <x:v>1547</x:v>
      </x:c>
      <x:c r="G3727" t="s">
        <x:v>13</x:v>
      </x:c>
      <x:c r="H3727">
        <x:v>200</x:v>
      </x:c>
      <x:c r="I3727">
        <x:v>1</x:v>
      </x:c>
    </x:row>
    <x:row r="3728">
      <x:c r="A3728" s="1">
        <x:v>46147</x:v>
      </x:c>
      <x:c r="B3728" s="2">
        <x:v>0.53020833333333328</x:v>
      </x:c>
      <x:c r="C3728" t="s">
        <x:v>1851</x:v>
      </x:c>
      <x:c r="D3728" t="s">
        <x:v>1849</x:v>
      </x:c>
      <x:c r="E3728" t="s">
        <x:v>11</x:v>
      </x:c>
      <x:c r="F3728" t="s">
        <x:v>1547</x:v>
      </x:c>
      <x:c r="G3728" t="s">
        <x:v>13</x:v>
      </x:c>
      <x:c r="H3728">
        <x:v>200</x:v>
      </x:c>
      <x:c r="I3728">
        <x:v>1</x:v>
      </x:c>
    </x:row>
    <x:row r="3729">
      <x:c r="A3729" s="1">
        <x:v>46147</x:v>
      </x:c>
      <x:c r="B3729" s="2">
        <x:v>0.53069444444444447</x:v>
      </x:c>
      <x:c r="C3729" t="s">
        <x:v>1851</x:v>
      </x:c>
      <x:c r="D3729" t="s">
        <x:v>1852</x:v>
      </x:c>
      <x:c r="E3729" t="s">
        <x:v>11</x:v>
      </x:c>
      <x:c r="F3729" t="s">
        <x:v>1487</x:v>
      </x:c>
      <x:c r="G3729" t="s">
        <x:v>13</x:v>
      </x:c>
      <x:c r="H3729">
        <x:v>200</x:v>
      </x:c>
      <x:c r="I3729">
        <x:v>1</x:v>
      </x:c>
    </x:row>
    <x:row r="3730">
      <x:c r="A3730" s="1">
        <x:v>46147</x:v>
      </x:c>
      <x:c r="B3730" s="2">
        <x:v>0.53092592592592591</x:v>
      </x:c>
      <x:c r="C3730" t="s">
        <x:v>1851</x:v>
      </x:c>
      <x:c r="D3730" t="s">
        <x:v>1853</x:v>
      </x:c>
      <x:c r="E3730" t="s">
        <x:v>11</x:v>
      </x:c>
      <x:c r="F3730" t="s">
        <x:v>1487</x:v>
      </x:c>
      <x:c r="G3730" t="s">
        <x:v>13</x:v>
      </x:c>
      <x:c r="H3730">
        <x:v>200</x:v>
      </x:c>
      <x:c r="I3730">
        <x:v>1</x:v>
      </x:c>
    </x:row>
    <x:row r="3731">
      <x:c r="A3731" s="1">
        <x:v>46147</x:v>
      </x:c>
      <x:c r="B3731" s="2">
        <x:v>0.53123842592592596</x:v>
      </x:c>
      <x:c r="C3731" t="s">
        <x:v>1854</x:v>
      </x:c>
      <x:c r="D3731" t="s">
        <x:v>1853</x:v>
      </x:c>
      <x:c r="E3731" t="s">
        <x:v>11</x:v>
      </x:c>
      <x:c r="F3731" t="s">
        <x:v>1731</x:v>
      </x:c>
      <x:c r="G3731" t="s">
        <x:v>13</x:v>
      </x:c>
      <x:c r="H3731">
        <x:v>200</x:v>
      </x:c>
      <x:c r="I3731">
        <x:v>1</x:v>
      </x:c>
    </x:row>
    <x:row r="3732">
      <x:c r="A3732" s="1">
        <x:v>46147</x:v>
      </x:c>
      <x:c r="B3732" s="2">
        <x:v>0.53373842592592591</x:v>
      </x:c>
      <x:c r="C3732" t="s">
        <x:v>1854</x:v>
      </x:c>
      <x:c r="D3732" t="s">
        <x:v>1853</x:v>
      </x:c>
      <x:c r="E3732" t="s">
        <x:v>11</x:v>
      </x:c>
      <x:c r="F3732" t="s">
        <x:v>410</x:v>
      </x:c>
      <x:c r="G3732" t="s">
        <x:v>13</x:v>
      </x:c>
      <x:c r="H3732">
        <x:v>200</x:v>
      </x:c>
      <x:c r="I3732">
        <x:v>1</x:v>
      </x:c>
    </x:row>
    <x:row r="3733">
      <x:c r="A3733" s="1">
        <x:v>46147</x:v>
      </x:c>
      <x:c r="B3733" s="2">
        <x:v>0.53422453703703698</x:v>
      </x:c>
      <x:c r="C3733" t="s">
        <x:v>1855</x:v>
      </x:c>
      <x:c r="D3733" t="s">
        <x:v>1853</x:v>
      </x:c>
      <x:c r="E3733" t="s">
        <x:v>11</x:v>
      </x:c>
      <x:c r="F3733" t="s">
        <x:v>410</x:v>
      </x:c>
      <x:c r="G3733" t="s">
        <x:v>13</x:v>
      </x:c>
      <x:c r="H3733">
        <x:v>200</x:v>
      </x:c>
      <x:c r="I3733">
        <x:v>1</x:v>
      </x:c>
    </x:row>
    <x:row r="3734">
      <x:c r="A3734" s="1">
        <x:v>46147</x:v>
      </x:c>
      <x:c r="B3734" s="2">
        <x:v>0.53505787037037034</x:v>
      </x:c>
      <x:c r="C3734" t="s">
        <x:v>1855</x:v>
      </x:c>
      <x:c r="D3734" t="s">
        <x:v>1853</x:v>
      </x:c>
      <x:c r="E3734" t="s">
        <x:v>11</x:v>
      </x:c>
      <x:c r="F3734" t="s">
        <x:v>1856</x:v>
      </x:c>
      <x:c r="G3734" t="s">
        <x:v>13</x:v>
      </x:c>
      <x:c r="H3734">
        <x:v>200</x:v>
      </x:c>
      <x:c r="I3734">
        <x:v>1</x:v>
      </x:c>
    </x:row>
    <x:row r="3735">
      <x:c r="A3735" s="1">
        <x:v>46147</x:v>
      </x:c>
      <x:c r="B3735" s="2">
        <x:v>0.53546296296296292</x:v>
      </x:c>
      <x:c r="C3735" t="s">
        <x:v>1855</x:v>
      </x:c>
      <x:c r="D3735" t="s">
        <x:v>1853</x:v>
      </x:c>
      <x:c r="E3735" t="s">
        <x:v>11</x:v>
      </x:c>
      <x:c r="F3735" t="s">
        <x:v>574</x:v>
      </x:c>
      <x:c r="G3735" t="s">
        <x:v>13</x:v>
      </x:c>
      <x:c r="H3735">
        <x:v>200</x:v>
      </x:c>
      <x:c r="I3735">
        <x:v>1</x:v>
      </x:c>
    </x:row>
    <x:row r="3736">
      <x:c r="A3736" s="1">
        <x:v>46147</x:v>
      </x:c>
      <x:c r="B3736" s="2">
        <x:v>0.53577546296296297</x:v>
      </x:c>
      <x:c r="C3736" t="s">
        <x:v>1855</x:v>
      </x:c>
      <x:c r="D3736" t="s">
        <x:v>1853</x:v>
      </x:c>
      <x:c r="E3736" t="s">
        <x:v>11</x:v>
      </x:c>
      <x:c r="F3736" t="s">
        <x:v>16</x:v>
      </x:c>
      <x:c r="G3736" t="s">
        <x:v>13</x:v>
      </x:c>
      <x:c r="H3736">
        <x:v>200</x:v>
      </x:c>
      <x:c r="I3736">
        <x:v>1</x:v>
      </x:c>
    </x:row>
    <x:row r="3737">
      <x:c r="A3737" s="1">
        <x:v>46147</x:v>
      </x:c>
      <x:c r="B3737" s="2">
        <x:v>0.53736111111111107</x:v>
      </x:c>
      <x:c r="C3737" t="s">
        <x:v>1857</x:v>
      </x:c>
      <x:c r="D3737" t="s">
        <x:v>1853</x:v>
      </x:c>
      <x:c r="E3737" t="s">
        <x:v>11</x:v>
      </x:c>
      <x:c r="F3737" t="s">
        <x:v>16</x:v>
      </x:c>
      <x:c r="G3737" t="s">
        <x:v>13</x:v>
      </x:c>
      <x:c r="H3737">
        <x:v>200</x:v>
      </x:c>
      <x:c r="I3737">
        <x:v>1</x:v>
      </x:c>
    </x:row>
    <x:row r="3738">
      <x:c r="A3738" s="1">
        <x:v>46147</x:v>
      </x:c>
      <x:c r="B3738" s="2">
        <x:v>0.53780092592592588</x:v>
      </x:c>
      <x:c r="C3738" t="s">
        <x:v>1857</x:v>
      </x:c>
      <x:c r="D3738" t="s">
        <x:v>1853</x:v>
      </x:c>
      <x:c r="E3738" t="s">
        <x:v>11</x:v>
      </x:c>
      <x:c r="F3738" t="s">
        <x:v>1454</x:v>
      </x:c>
      <x:c r="G3738" t="s">
        <x:v>13</x:v>
      </x:c>
      <x:c r="H3738">
        <x:v>200</x:v>
      </x:c>
      <x:c r="I3738">
        <x:v>1</x:v>
      </x:c>
    </x:row>
    <x:row r="3739">
      <x:c r="A3739" s="1">
        <x:v>46147</x:v>
      </x:c>
      <x:c r="B3739" s="2">
        <x:v>0.53943287037037035</x:v>
      </x:c>
      <x:c r="C3739" t="s">
        <x:v>1857</x:v>
      </x:c>
      <x:c r="D3739" t="s">
        <x:v>1853</x:v>
      </x:c>
      <x:c r="E3739" t="s">
        <x:v>11</x:v>
      </x:c>
      <x:c r="F3739" t="s">
        <x:v>1319</x:v>
      </x:c>
      <x:c r="G3739" t="s">
        <x:v>13</x:v>
      </x:c>
      <x:c r="H3739">
        <x:v>200</x:v>
      </x:c>
      <x:c r="I3739">
        <x:v>1</x:v>
      </x:c>
    </x:row>
    <x:row r="3740">
      <x:c r="A3740" s="1">
        <x:v>46147</x:v>
      </x:c>
      <x:c r="B3740" s="2">
        <x:v>0.54033564814814816</x:v>
      </x:c>
      <x:c r="C3740" t="s">
        <x:v>1857</x:v>
      </x:c>
      <x:c r="D3740" t="s">
        <x:v>1853</x:v>
      </x:c>
      <x:c r="E3740" t="s">
        <x:v>11</x:v>
      </x:c>
      <x:c r="F3740" t="s">
        <x:v>129</x:v>
      </x:c>
      <x:c r="G3740" t="s">
        <x:v>13</x:v>
      </x:c>
      <x:c r="H3740">
        <x:v>200</x:v>
      </x:c>
      <x:c r="I3740">
        <x:v>1</x:v>
      </x:c>
    </x:row>
    <x:row r="3741">
      <x:c r="A3741" s="1">
        <x:v>46147</x:v>
      </x:c>
      <x:c r="B3741" s="2">
        <x:v>0.54065972222222225</x:v>
      </x:c>
      <x:c r="C3741" t="s">
        <x:v>1857</x:v>
      </x:c>
      <x:c r="D3741" t="s">
        <x:v>1853</x:v>
      </x:c>
      <x:c r="E3741" t="s">
        <x:v>11</x:v>
      </x:c>
      <x:c r="F3741" t="s">
        <x:v>522</x:v>
      </x:c>
      <x:c r="G3741" t="s">
        <x:v>13</x:v>
      </x:c>
      <x:c r="H3741">
        <x:v>200</x:v>
      </x:c>
      <x:c r="I3741">
        <x:v>1</x:v>
      </x:c>
    </x:row>
    <x:row r="3742">
      <x:c r="A3742" s="1">
        <x:v>46147</x:v>
      </x:c>
      <x:c r="B3742" s="2">
        <x:v>0.54100694444444442</x:v>
      </x:c>
      <x:c r="C3742" t="s">
        <x:v>1857</x:v>
      </x:c>
      <x:c r="D3742" t="s">
        <x:v>1853</x:v>
      </x:c>
      <x:c r="E3742" t="s">
        <x:v>11</x:v>
      </x:c>
      <x:c r="F3742" t="s">
        <x:v>1450</x:v>
      </x:c>
      <x:c r="G3742" t="s">
        <x:v>13</x:v>
      </x:c>
      <x:c r="H3742">
        <x:v>200</x:v>
      </x:c>
      <x:c r="I3742">
        <x:v>1</x:v>
      </x:c>
    </x:row>
    <x:row r="3743">
      <x:c r="A3743" s="1">
        <x:v>46147</x:v>
      </x:c>
      <x:c r="B3743" s="2">
        <x:v>0.54396990740740747</x:v>
      </x:c>
      <x:c r="C3743" t="s">
        <x:v>1857</x:v>
      </x:c>
      <x:c r="D3743" t="s">
        <x:v>1858</x:v>
      </x:c>
      <x:c r="E3743" t="s">
        <x:v>11</x:v>
      </x:c>
      <x:c r="F3743" t="s">
        <x:v>1450</x:v>
      </x:c>
      <x:c r="G3743" t="s">
        <x:v>13</x:v>
      </x:c>
      <x:c r="H3743">
        <x:v>200</x:v>
      </x:c>
      <x:c r="I3743">
        <x:v>1</x:v>
      </x:c>
    </x:row>
    <x:row r="3744">
      <x:c r="A3744" s="1">
        <x:v>46147</x:v>
      </x:c>
      <x:c r="B3744" s="2">
        <x:v>0.54440972222222228</x:v>
      </x:c>
      <x:c r="C3744" t="s">
        <x:v>1857</x:v>
      </x:c>
      <x:c r="D3744" t="s">
        <x:v>1858</x:v>
      </x:c>
      <x:c r="E3744" t="s">
        <x:v>11</x:v>
      </x:c>
      <x:c r="F3744" t="s">
        <x:v>1859</x:v>
      </x:c>
      <x:c r="G3744" t="s">
        <x:v>13</x:v>
      </x:c>
      <x:c r="H3744">
        <x:v>200</x:v>
      </x:c>
      <x:c r="I3744">
        <x:v>1</x:v>
      </x:c>
    </x:row>
    <x:row r="3745">
      <x:c r="A3745" s="1">
        <x:v>46147</x:v>
      </x:c>
      <x:c r="B3745" s="2">
        <x:v>0.54487268518518517</x:v>
      </x:c>
      <x:c r="C3745" t="s">
        <x:v>1857</x:v>
      </x:c>
      <x:c r="D3745" t="s">
        <x:v>1858</x:v>
      </x:c>
      <x:c r="E3745" t="s">
        <x:v>11</x:v>
      </x:c>
      <x:c r="F3745" t="s">
        <x:v>355</x:v>
      </x:c>
      <x:c r="G3745" t="s">
        <x:v>13</x:v>
      </x:c>
      <x:c r="H3745">
        <x:v>200</x:v>
      </x:c>
      <x:c r="I3745">
        <x:v>1</x:v>
      </x:c>
    </x:row>
    <x:row r="3746">
      <x:c r="A3746" s="1">
        <x:v>46147</x:v>
      </x:c>
      <x:c r="B3746" s="2">
        <x:v>0.54496527777777781</x:v>
      </x:c>
      <x:c r="C3746" t="s">
        <x:v>1857</x:v>
      </x:c>
      <x:c r="D3746" t="s">
        <x:v>1860</x:v>
      </x:c>
      <x:c r="E3746" t="s">
        <x:v>11</x:v>
      </x:c>
      <x:c r="F3746" t="s">
        <x:v>355</x:v>
      </x:c>
      <x:c r="G3746" t="s">
        <x:v>13</x:v>
      </x:c>
      <x:c r="H3746">
        <x:v>200</x:v>
      </x:c>
      <x:c r="I3746">
        <x:v>1</x:v>
      </x:c>
    </x:row>
    <x:row r="3747">
      <x:c r="A3747" s="1">
        <x:v>46147</x:v>
      </x:c>
      <x:c r="B3747" s="2">
        <x:v>0.54511574074074076</x:v>
      </x:c>
      <x:c r="C3747" t="s">
        <x:v>1857</x:v>
      </x:c>
      <x:c r="D3747" t="s">
        <x:v>1860</x:v>
      </x:c>
      <x:c r="E3747" t="s">
        <x:v>11</x:v>
      </x:c>
      <x:c r="F3747" t="s">
        <x:v>336</x:v>
      </x:c>
      <x:c r="G3747" t="s">
        <x:v>13</x:v>
      </x:c>
      <x:c r="H3747">
        <x:v>200</x:v>
      </x:c>
      <x:c r="I3747">
        <x:v>1</x:v>
      </x:c>
    </x:row>
    <x:row r="3748">
      <x:c r="A3748" s="1">
        <x:v>46147</x:v>
      </x:c>
      <x:c r="B3748" s="2">
        <x:v>0.54642361111111104</x:v>
      </x:c>
      <x:c r="C3748" t="s">
        <x:v>1857</x:v>
      </x:c>
      <x:c r="D3748" t="s">
        <x:v>1860</x:v>
      </x:c>
      <x:c r="E3748" t="s">
        <x:v>11</x:v>
      </x:c>
      <x:c r="F3748" t="s">
        <x:v>1460</x:v>
      </x:c>
      <x:c r="G3748" t="s">
        <x:v>13</x:v>
      </x:c>
      <x:c r="H3748">
        <x:v>200</x:v>
      </x:c>
      <x:c r="I3748">
        <x:v>1</x:v>
      </x:c>
    </x:row>
    <x:row r="3749">
      <x:c r="A3749" s="1">
        <x:v>46147</x:v>
      </x:c>
      <x:c r="B3749" s="2">
        <x:v>0.54643518518518519</x:v>
      </x:c>
      <x:c r="C3749" t="s">
        <x:v>1857</x:v>
      </x:c>
      <x:c r="D3749" t="s">
        <x:v>1861</x:v>
      </x:c>
      <x:c r="E3749" t="s">
        <x:v>11</x:v>
      </x:c>
      <x:c r="F3749" t="s">
        <x:v>1460</x:v>
      </x:c>
      <x:c r="G3749" t="s">
        <x:v>13</x:v>
      </x:c>
      <x:c r="H3749">
        <x:v>200</x:v>
      </x:c>
      <x:c r="I3749">
        <x:v>1</x:v>
      </x:c>
    </x:row>
    <x:row r="3750">
      <x:c r="A3750" s="1">
        <x:v>46147</x:v>
      </x:c>
      <x:c r="B3750" s="2">
        <x:v>0.54711805555555559</x:v>
      </x:c>
      <x:c r="C3750" t="s">
        <x:v>1857</x:v>
      </x:c>
      <x:c r="D3750" t="s">
        <x:v>1862</x:v>
      </x:c>
      <x:c r="E3750" t="s">
        <x:v>11</x:v>
      </x:c>
      <x:c r="F3750" t="s">
        <x:v>1460</x:v>
      </x:c>
      <x:c r="G3750" t="s">
        <x:v>13</x:v>
      </x:c>
      <x:c r="H3750">
        <x:v>200</x:v>
      </x:c>
      <x:c r="I3750">
        <x:v>1</x:v>
      </x:c>
    </x:row>
    <x:row r="3751">
      <x:c r="A3751" s="1">
        <x:v>46147</x:v>
      </x:c>
      <x:c r="B3751" s="2">
        <x:v>0.54753472222222221</x:v>
      </x:c>
      <x:c r="C3751" t="s">
        <x:v>1857</x:v>
      </x:c>
      <x:c r="D3751" t="s">
        <x:v>1862</x:v>
      </x:c>
      <x:c r="E3751" t="s">
        <x:v>11</x:v>
      </x:c>
      <x:c r="F3751" t="s">
        <x:v>1863</x:v>
      </x:c>
      <x:c r="G3751" t="s">
        <x:v>13</x:v>
      </x:c>
      <x:c r="H3751">
        <x:v>200</x:v>
      </x:c>
      <x:c r="I3751">
        <x:v>1</x:v>
      </x:c>
    </x:row>
    <x:row r="3752">
      <x:c r="A3752" s="1">
        <x:v>46147</x:v>
      </x:c>
      <x:c r="B3752" s="2">
        <x:v>0.5493865740740741</x:v>
      </x:c>
      <x:c r="C3752" t="s">
        <x:v>1857</x:v>
      </x:c>
      <x:c r="D3752" t="s">
        <x:v>1862</x:v>
      </x:c>
      <x:c r="E3752" t="s">
        <x:v>11</x:v>
      </x:c>
      <x:c r="F3752" t="s">
        <x:v>128</x:v>
      </x:c>
      <x:c r="G3752" t="s">
        <x:v>13</x:v>
      </x:c>
      <x:c r="H3752">
        <x:v>200</x:v>
      </x:c>
      <x:c r="I3752">
        <x:v>1</x:v>
      </x:c>
    </x:row>
    <x:row r="3753">
      <x:c r="A3753" s="1">
        <x:v>46147</x:v>
      </x:c>
      <x:c r="B3753" s="2">
        <x:v>0.5496064814814815</x:v>
      </x:c>
      <x:c r="C3753" t="s">
        <x:v>1857</x:v>
      </x:c>
      <x:c r="D3753" t="s">
        <x:v>1862</x:v>
      </x:c>
      <x:c r="E3753" t="s">
        <x:v>11</x:v>
      </x:c>
      <x:c r="F3753" t="s">
        <x:v>1078</x:v>
      </x:c>
      <x:c r="G3753" t="s">
        <x:v>13</x:v>
      </x:c>
      <x:c r="H3753">
        <x:v>200</x:v>
      </x:c>
      <x:c r="I3753">
        <x:v>1</x:v>
      </x:c>
    </x:row>
    <x:row r="3754">
      <x:c r="A3754" s="1">
        <x:v>46147</x:v>
      </x:c>
      <x:c r="B3754" s="2">
        <x:v>0.55100694444444442</x:v>
      </x:c>
      <x:c r="C3754" t="s">
        <x:v>1857</x:v>
      </x:c>
      <x:c r="D3754" t="s">
        <x:v>1862</x:v>
      </x:c>
      <x:c r="E3754" t="s">
        <x:v>11</x:v>
      </x:c>
      <x:c r="F3754" t="s">
        <x:v>1133</x:v>
      </x:c>
      <x:c r="G3754" t="s">
        <x:v>13</x:v>
      </x:c>
      <x:c r="H3754">
        <x:v>200</x:v>
      </x:c>
      <x:c r="I3754">
        <x:v>1</x:v>
      </x:c>
    </x:row>
    <x:row r="3755">
      <x:c r="A3755" s="1">
        <x:v>46147</x:v>
      </x:c>
      <x:c r="B3755" s="2">
        <x:v>0.55282407407407408</x:v>
      </x:c>
      <x:c r="C3755" t="s">
        <x:v>1857</x:v>
      </x:c>
      <x:c r="D3755" t="s">
        <x:v>1864</x:v>
      </x:c>
      <x:c r="E3755" t="s">
        <x:v>11</x:v>
      </x:c>
      <x:c r="F3755" t="s">
        <x:v>1133</x:v>
      </x:c>
      <x:c r="G3755" t="s">
        <x:v>13</x:v>
      </x:c>
      <x:c r="H3755">
        <x:v>200</x:v>
      </x:c>
      <x:c r="I3755">
        <x:v>1</x:v>
      </x:c>
    </x:row>
    <x:row r="3756">
      <x:c r="A3756" s="1">
        <x:v>46147</x:v>
      </x:c>
      <x:c r="B3756" s="2">
        <x:v>0.55296296296296299</x:v>
      </x:c>
      <x:c r="C3756" t="s">
        <x:v>1857</x:v>
      </x:c>
      <x:c r="D3756" t="s">
        <x:v>1864</x:v>
      </x:c>
      <x:c r="E3756" t="s">
        <x:v>11</x:v>
      </x:c>
      <x:c r="F3756" t="s">
        <x:v>1155</x:v>
      </x:c>
      <x:c r="G3756" t="s">
        <x:v>13</x:v>
      </x:c>
      <x:c r="H3756">
        <x:v>200</x:v>
      </x:c>
      <x:c r="I3756">
        <x:v>1</x:v>
      </x:c>
    </x:row>
    <x:row r="3757">
      <x:c r="A3757" s="1">
        <x:v>46147</x:v>
      </x:c>
      <x:c r="B3757" s="2">
        <x:v>0.5541666666666667</x:v>
      </x:c>
      <x:c r="C3757" t="s">
        <x:v>1857</x:v>
      </x:c>
      <x:c r="D3757" t="s">
        <x:v>1864</x:v>
      </x:c>
      <x:c r="E3757" t="s">
        <x:v>11</x:v>
      </x:c>
      <x:c r="F3757" t="s">
        <x:v>1213</x:v>
      </x:c>
      <x:c r="G3757" t="s">
        <x:v>13</x:v>
      </x:c>
      <x:c r="H3757">
        <x:v>200</x:v>
      </x:c>
      <x:c r="I3757">
        <x:v>1</x:v>
      </x:c>
    </x:row>
    <x:row r="3758">
      <x:c r="A3758" s="1">
        <x:v>46147</x:v>
      </x:c>
      <x:c r="B3758" s="2">
        <x:v>0.554224537037037</x:v>
      </x:c>
      <x:c r="C3758" t="s">
        <x:v>1857</x:v>
      </x:c>
      <x:c r="D3758" t="s">
        <x:v>1864</x:v>
      </x:c>
      <x:c r="E3758" t="s">
        <x:v>11</x:v>
      </x:c>
      <x:c r="F3758" t="s">
        <x:v>685</x:v>
      </x:c>
      <x:c r="G3758" t="s">
        <x:v>13</x:v>
      </x:c>
      <x:c r="H3758">
        <x:v>200</x:v>
      </x:c>
      <x:c r="I3758">
        <x:v>1</x:v>
      </x:c>
    </x:row>
    <x:row r="3759">
      <x:c r="A3759" s="1">
        <x:v>46147</x:v>
      </x:c>
      <x:c r="B3759" s="2">
        <x:v>0.55656249999999996</x:v>
      </x:c>
      <x:c r="C3759" t="s">
        <x:v>1857</x:v>
      </x:c>
      <x:c r="D3759" t="s">
        <x:v>1864</x:v>
      </x:c>
      <x:c r="E3759" t="s">
        <x:v>11</x:v>
      </x:c>
      <x:c r="F3759" t="s">
        <x:v>1865</x:v>
      </x:c>
      <x:c r="G3759" t="s">
        <x:v>13</x:v>
      </x:c>
      <x:c r="H3759">
        <x:v>200</x:v>
      </x:c>
      <x:c r="I3759">
        <x:v>1</x:v>
      </x:c>
    </x:row>
    <x:row r="3760">
      <x:c r="A3760" s="1">
        <x:v>46147</x:v>
      </x:c>
      <x:c r="B3760" s="2">
        <x:v>0.5575</x:v>
      </x:c>
      <x:c r="C3760" t="s">
        <x:v>1857</x:v>
      </x:c>
      <x:c r="D3760" t="s">
        <x:v>1864</x:v>
      </x:c>
      <x:c r="E3760" t="s">
        <x:v>11</x:v>
      </x:c>
      <x:c r="F3760" t="s">
        <x:v>1729</x:v>
      </x:c>
      <x:c r="G3760" t="s">
        <x:v>13</x:v>
      </x:c>
      <x:c r="H3760">
        <x:v>200</x:v>
      </x:c>
      <x:c r="I3760">
        <x:v>1</x:v>
      </x:c>
    </x:row>
    <x:row r="3761">
      <x:c r="A3761" s="1">
        <x:v>46147</x:v>
      </x:c>
      <x:c r="B3761" s="2">
        <x:v>0.55835648148148154</x:v>
      </x:c>
      <x:c r="C3761" t="s">
        <x:v>1857</x:v>
      </x:c>
      <x:c r="D3761" t="s">
        <x:v>1866</x:v>
      </x:c>
      <x:c r="E3761" t="s">
        <x:v>11</x:v>
      </x:c>
      <x:c r="F3761" t="s">
        <x:v>1729</x:v>
      </x:c>
      <x:c r="G3761" t="s">
        <x:v>13</x:v>
      </x:c>
      <x:c r="H3761">
        <x:v>200</x:v>
      </x:c>
      <x:c r="I3761">
        <x:v>1</x:v>
      </x:c>
    </x:row>
    <x:row r="3762">
      <x:c r="A3762" s="1">
        <x:v>46147</x:v>
      </x:c>
      <x:c r="B3762" s="2">
        <x:v>0.55861111111111106</x:v>
      </x:c>
      <x:c r="C3762" t="s">
        <x:v>1857</x:v>
      </x:c>
      <x:c r="D3762" t="s">
        <x:v>1866</x:v>
      </x:c>
      <x:c r="E3762" t="s">
        <x:v>11</x:v>
      </x:c>
      <x:c r="F3762" t="s">
        <x:v>1236</x:v>
      </x:c>
      <x:c r="G3762" t="s">
        <x:v>13</x:v>
      </x:c>
      <x:c r="H3762">
        <x:v>200</x:v>
      </x:c>
      <x:c r="I3762">
        <x:v>1</x:v>
      </x:c>
    </x:row>
    <x:row r="3763">
      <x:c r="A3763" s="1">
        <x:v>46147</x:v>
      </x:c>
      <x:c r="B3763" s="2">
        <x:v>0.55920138888888882</x:v>
      </x:c>
      <x:c r="C3763" t="s">
        <x:v>1857</x:v>
      </x:c>
      <x:c r="D3763" t="s">
        <x:v>1866</x:v>
      </x:c>
      <x:c r="E3763" t="s">
        <x:v>11</x:v>
      </x:c>
      <x:c r="F3763" t="s">
        <x:v>917</x:v>
      </x:c>
      <x:c r="G3763" t="s">
        <x:v>13</x:v>
      </x:c>
      <x:c r="H3763">
        <x:v>200</x:v>
      </x:c>
      <x:c r="I3763">
        <x:v>1</x:v>
      </x:c>
    </x:row>
    <x:row r="3764">
      <x:c r="A3764" s="1">
        <x:v>46147</x:v>
      </x:c>
      <x:c r="B3764" s="2">
        <x:v>0.55967592592592597</x:v>
      </x:c>
      <x:c r="C3764" t="s">
        <x:v>1857</x:v>
      </x:c>
      <x:c r="D3764" t="s">
        <x:v>1866</x:v>
      </x:c>
      <x:c r="E3764" t="s">
        <x:v>11</x:v>
      </x:c>
      <x:c r="F3764" t="s">
        <x:v>1724</x:v>
      </x:c>
      <x:c r="G3764" t="s">
        <x:v>13</x:v>
      </x:c>
      <x:c r="H3764">
        <x:v>200</x:v>
      </x:c>
      <x:c r="I3764">
        <x:v>1</x:v>
      </x:c>
    </x:row>
    <x:row r="3765">
      <x:c r="A3765" s="1">
        <x:v>46147</x:v>
      </x:c>
      <x:c r="B3765" s="2">
        <x:v>0.5611342592592593</x:v>
      </x:c>
      <x:c r="C3765" t="s">
        <x:v>1857</x:v>
      </x:c>
      <x:c r="D3765" t="s">
        <x:v>1867</x:v>
      </x:c>
      <x:c r="E3765" t="s">
        <x:v>11</x:v>
      </x:c>
      <x:c r="F3765" t="s">
        <x:v>1724</x:v>
      </x:c>
      <x:c r="G3765" t="s">
        <x:v>13</x:v>
      </x:c>
      <x:c r="H3765">
        <x:v>200</x:v>
      </x:c>
      <x:c r="I3765">
        <x:v>1</x:v>
      </x:c>
    </x:row>
    <x:row r="3766">
      <x:c r="A3766" s="1">
        <x:v>46147</x:v>
      </x:c>
      <x:c r="B3766" s="2">
        <x:v>0.56141203703703701</x:v>
      </x:c>
      <x:c r="C3766" t="s">
        <x:v>1857</x:v>
      </x:c>
      <x:c r="D3766" t="s">
        <x:v>1868</x:v>
      </x:c>
      <x:c r="E3766" t="s">
        <x:v>11</x:v>
      </x:c>
      <x:c r="F3766" t="s">
        <x:v>1724</x:v>
      </x:c>
      <x:c r="G3766" t="s">
        <x:v>13</x:v>
      </x:c>
      <x:c r="H3766">
        <x:v>200</x:v>
      </x:c>
      <x:c r="I3766">
        <x:v>1</x:v>
      </x:c>
    </x:row>
    <x:row r="3767">
      <x:c r="A3767" s="1">
        <x:v>46147</x:v>
      </x:c>
      <x:c r="B3767" s="2">
        <x:v>0.56190972222222224</x:v>
      </x:c>
      <x:c r="C3767" t="s">
        <x:v>1857</x:v>
      </x:c>
      <x:c r="D3767" t="s">
        <x:v>1563</x:v>
      </x:c>
      <x:c r="E3767" t="s">
        <x:v>11</x:v>
      </x:c>
      <x:c r="F3767" t="s">
        <x:v>711</x:v>
      </x:c>
      <x:c r="G3767" t="s">
        <x:v>13</x:v>
      </x:c>
      <x:c r="H3767">
        <x:v>200</x:v>
      </x:c>
      <x:c r="I3767">
        <x:v>1</x:v>
      </x:c>
    </x:row>
    <x:row r="3768">
      <x:c r="A3768" s="1">
        <x:v>46147</x:v>
      </x:c>
      <x:c r="B3768" s="2">
        <x:v>0.56337962962962962</x:v>
      </x:c>
      <x:c r="C3768" t="s">
        <x:v>1857</x:v>
      </x:c>
      <x:c r="D3768" t="s">
        <x:v>1563</x:v>
      </x:c>
      <x:c r="E3768" t="s">
        <x:v>11</x:v>
      </x:c>
      <x:c r="F3768" t="s">
        <x:v>335</x:v>
      </x:c>
      <x:c r="G3768" t="s">
        <x:v>13</x:v>
      </x:c>
      <x:c r="H3768">
        <x:v>200</x:v>
      </x:c>
      <x:c r="I3768">
        <x:v>1</x:v>
      </x:c>
    </x:row>
    <x:row r="3769">
      <x:c r="A3769" s="1">
        <x:v>46147</x:v>
      </x:c>
      <x:c r="B3769" s="2">
        <x:v>0.56354166666666672</x:v>
      </x:c>
      <x:c r="C3769" t="s">
        <x:v>1857</x:v>
      </x:c>
      <x:c r="D3769" t="s">
        <x:v>1563</x:v>
      </x:c>
      <x:c r="E3769" t="s">
        <x:v>11</x:v>
      </x:c>
      <x:c r="F3769" t="s">
        <x:v>1869</x:v>
      </x:c>
      <x:c r="G3769" t="s">
        <x:v>13</x:v>
      </x:c>
      <x:c r="H3769">
        <x:v>200</x:v>
      </x:c>
      <x:c r="I3769">
        <x:v>1</x:v>
      </x:c>
    </x:row>
    <x:row r="3770">
      <x:c r="A3770" s="1">
        <x:v>46147</x:v>
      </x:c>
      <x:c r="B3770" s="2">
        <x:v>0.56413194444444448</x:v>
      </x:c>
      <x:c r="C3770" t="s">
        <x:v>1857</x:v>
      </x:c>
      <x:c r="D3770" t="s">
        <x:v>943</x:v>
      </x:c>
      <x:c r="E3770" t="s">
        <x:v>11</x:v>
      </x:c>
      <x:c r="F3770" t="s">
        <x:v>1869</x:v>
      </x:c>
      <x:c r="G3770" t="s">
        <x:v>13</x:v>
      </x:c>
      <x:c r="H3770">
        <x:v>200</x:v>
      </x:c>
      <x:c r="I3770">
        <x:v>1</x:v>
      </x:c>
    </x:row>
    <x:row r="3771">
      <x:c r="A3771" s="1">
        <x:v>46147</x:v>
      </x:c>
      <x:c r="B3771" s="2">
        <x:v>0.56562499999999993</x:v>
      </x:c>
      <x:c r="C3771" t="s">
        <x:v>1857</x:v>
      </x:c>
      <x:c r="D3771" t="s">
        <x:v>943</x:v>
      </x:c>
      <x:c r="E3771" t="s">
        <x:v>11</x:v>
      </x:c>
      <x:c r="F3771" t="s">
        <x:v>1870</x:v>
      </x:c>
      <x:c r="G3771" t="s">
        <x:v>13</x:v>
      </x:c>
      <x:c r="H3771">
        <x:v>200</x:v>
      </x:c>
      <x:c r="I3771">
        <x:v>1</x:v>
      </x:c>
    </x:row>
    <x:row r="3772">
      <x:c r="A3772" s="1">
        <x:v>46147</x:v>
      </x:c>
      <x:c r="B3772" s="2">
        <x:v>0.56656249999999997</x:v>
      </x:c>
      <x:c r="C3772" t="s">
        <x:v>1857</x:v>
      </x:c>
      <x:c r="D3772" t="s">
        <x:v>943</x:v>
      </x:c>
      <x:c r="E3772" t="s">
        <x:v>11</x:v>
      </x:c>
      <x:c r="F3772" t="s">
        <x:v>1049</x:v>
      </x:c>
      <x:c r="G3772" t="s">
        <x:v>13</x:v>
      </x:c>
      <x:c r="H3772">
        <x:v>200</x:v>
      </x:c>
      <x:c r="I3772">
        <x:v>1</x:v>
      </x:c>
    </x:row>
    <x:row r="3773">
      <x:c r="A3773" s="1">
        <x:v>46147</x:v>
      </x:c>
      <x:c r="B3773" s="2">
        <x:v>0.5675810185185185</x:v>
      </x:c>
      <x:c r="C3773" t="s">
        <x:v>1857</x:v>
      </x:c>
      <x:c r="D3773" t="s">
        <x:v>943</x:v>
      </x:c>
      <x:c r="E3773" t="s">
        <x:v>11</x:v>
      </x:c>
      <x:c r="F3773" t="s">
        <x:v>135</x:v>
      </x:c>
      <x:c r="G3773" t="s">
        <x:v>13</x:v>
      </x:c>
      <x:c r="H3773">
        <x:v>200</x:v>
      </x:c>
      <x:c r="I3773">
        <x:v>1</x:v>
      </x:c>
    </x:row>
    <x:row r="3774">
      <x:c r="A3774" s="1">
        <x:v>46147</x:v>
      </x:c>
      <x:c r="B3774" s="2">
        <x:v>0.56811342592592595</x:v>
      </x:c>
      <x:c r="C3774" t="s">
        <x:v>1857</x:v>
      </x:c>
      <x:c r="D3774" t="s">
        <x:v>943</x:v>
      </x:c>
      <x:c r="E3774" t="s">
        <x:v>11</x:v>
      </x:c>
      <x:c r="F3774" t="s">
        <x:v>146</x:v>
      </x:c>
      <x:c r="G3774" t="s">
        <x:v>13</x:v>
      </x:c>
      <x:c r="H3774">
        <x:v>200</x:v>
      </x:c>
      <x:c r="I3774">
        <x:v>1</x:v>
      </x:c>
    </x:row>
    <x:row r="3775">
      <x:c r="A3775" s="1">
        <x:v>46147</x:v>
      </x:c>
      <x:c r="B3775" s="2">
        <x:v>0.5699305555555555</x:v>
      </x:c>
      <x:c r="C3775" t="s">
        <x:v>1857</x:v>
      </x:c>
      <x:c r="D3775" t="s">
        <x:v>1871</x:v>
      </x:c>
      <x:c r="E3775" t="s">
        <x:v>11</x:v>
      </x:c>
      <x:c r="F3775" t="s">
        <x:v>146</x:v>
      </x:c>
      <x:c r="G3775" t="s">
        <x:v>13</x:v>
      </x:c>
      <x:c r="H3775">
        <x:v>200</x:v>
      </x:c>
      <x:c r="I3775">
        <x:v>1</x:v>
      </x:c>
    </x:row>
    <x:row r="3776">
      <x:c r="A3776" s="1">
        <x:v>46147</x:v>
      </x:c>
      <x:c r="B3776" s="2">
        <x:v>0.57064814814814813</x:v>
      </x:c>
      <x:c r="C3776" t="s">
        <x:v>1857</x:v>
      </x:c>
      <x:c r="D3776" t="s">
        <x:v>1660</x:v>
      </x:c>
      <x:c r="E3776" t="s">
        <x:v>11</x:v>
      </x:c>
      <x:c r="F3776" t="s">
        <x:v>146</x:v>
      </x:c>
      <x:c r="G3776" t="s">
        <x:v>13</x:v>
      </x:c>
      <x:c r="H3776">
        <x:v>200</x:v>
      </x:c>
      <x:c r="I3776">
        <x:v>1</x:v>
      </x:c>
    </x:row>
    <x:row r="3777">
      <x:c r="A3777" s="1">
        <x:v>46147</x:v>
      </x:c>
      <x:c r="B3777" s="2">
        <x:v>0.5709953703703704</x:v>
      </x:c>
      <x:c r="C3777" t="s">
        <x:v>1857</x:v>
      </x:c>
      <x:c r="D3777" t="s">
        <x:v>1872</x:v>
      </x:c>
      <x:c r="E3777" t="s">
        <x:v>11</x:v>
      </x:c>
      <x:c r="F3777" t="s">
        <x:v>146</x:v>
      </x:c>
      <x:c r="G3777" t="s">
        <x:v>13</x:v>
      </x:c>
      <x:c r="H3777">
        <x:v>200</x:v>
      </x:c>
      <x:c r="I3777">
        <x:v>1</x:v>
      </x:c>
    </x:row>
    <x:row r="3778">
      <x:c r="A3778" s="1">
        <x:v>46147</x:v>
      </x:c>
      <x:c r="B3778" s="2">
        <x:v>0.57122685185185185</x:v>
      </x:c>
      <x:c r="C3778" t="s">
        <x:v>1857</x:v>
      </x:c>
      <x:c r="D3778" t="s">
        <x:v>1872</x:v>
      </x:c>
      <x:c r="E3778" t="s">
        <x:v>11</x:v>
      </x:c>
      <x:c r="F3778" t="s">
        <x:v>1873</x:v>
      </x:c>
      <x:c r="G3778" t="s">
        <x:v>13</x:v>
      </x:c>
      <x:c r="H3778">
        <x:v>200</x:v>
      </x:c>
      <x:c r="I3778">
        <x:v>1</x:v>
      </x:c>
    </x:row>
    <x:row r="3779">
      <x:c r="A3779" s="1">
        <x:v>46147</x:v>
      </x:c>
      <x:c r="B3779" s="2">
        <x:v>0.57158564814814816</x:v>
      </x:c>
      <x:c r="C3779" t="s">
        <x:v>1857</x:v>
      </x:c>
      <x:c r="D3779" t="s">
        <x:v>1145</x:v>
      </x:c>
      <x:c r="E3779" t="s">
        <x:v>11</x:v>
      </x:c>
      <x:c r="F3779" t="s">
        <x:v>1873</x:v>
      </x:c>
      <x:c r="G3779" t="s">
        <x:v>13</x:v>
      </x:c>
      <x:c r="H3779">
        <x:v>200</x:v>
      </x:c>
      <x:c r="I3779">
        <x:v>1</x:v>
      </x:c>
    </x:row>
    <x:row r="3780">
      <x:c r="A3780" s="1">
        <x:v>46147</x:v>
      </x:c>
      <x:c r="B3780" s="2">
        <x:v>0.57164351851851858</x:v>
      </x:c>
      <x:c r="C3780" t="s">
        <x:v>1857</x:v>
      </x:c>
      <x:c r="D3780" t="s">
        <x:v>1145</x:v>
      </x:c>
      <x:c r="E3780" t="s">
        <x:v>11</x:v>
      </x:c>
      <x:c r="F3780" t="s">
        <x:v>960</x:v>
      </x:c>
      <x:c r="G3780" t="s">
        <x:v>13</x:v>
      </x:c>
      <x:c r="H3780">
        <x:v>200</x:v>
      </x:c>
      <x:c r="I3780">
        <x:v>1</x:v>
      </x:c>
    </x:row>
    <x:row r="3781">
      <x:c r="A3781" s="1">
        <x:v>46147</x:v>
      </x:c>
      <x:c r="B3781" s="2">
        <x:v>0.57232638888888887</x:v>
      </x:c>
      <x:c r="C3781" t="s">
        <x:v>1857</x:v>
      </x:c>
      <x:c r="D3781" t="s">
        <x:v>1145</x:v>
      </x:c>
      <x:c r="E3781" t="s">
        <x:v>11</x:v>
      </x:c>
      <x:c r="F3781" t="s">
        <x:v>1154</x:v>
      </x:c>
      <x:c r="G3781" t="s">
        <x:v>13</x:v>
      </x:c>
      <x:c r="H3781">
        <x:v>200</x:v>
      </x:c>
      <x:c r="I3781">
        <x:v>1</x:v>
      </x:c>
    </x:row>
    <x:row r="3782">
      <x:c r="A3782" s="1">
        <x:v>46147</x:v>
      </x:c>
      <x:c r="B3782" s="2">
        <x:v>0.57266203703703711</x:v>
      </x:c>
      <x:c r="C3782" t="s">
        <x:v>1857</x:v>
      </x:c>
      <x:c r="D3782" t="s">
        <x:v>1145</x:v>
      </x:c>
      <x:c r="E3782" t="s">
        <x:v>11</x:v>
      </x:c>
      <x:c r="F3782" t="s">
        <x:v>729</x:v>
      </x:c>
      <x:c r="G3782" t="s">
        <x:v>13</x:v>
      </x:c>
      <x:c r="H3782">
        <x:v>200</x:v>
      </x:c>
      <x:c r="I3782">
        <x:v>1</x:v>
      </x:c>
    </x:row>
    <x:row r="3783">
      <x:c r="A3783" s="1">
        <x:v>46147</x:v>
      </x:c>
      <x:c r="B3783" s="2">
        <x:v>0.5730439814814815</x:v>
      </x:c>
      <x:c r="C3783" t="s">
        <x:v>1857</x:v>
      </x:c>
      <x:c r="D3783" t="s">
        <x:v>1145</x:v>
      </x:c>
      <x:c r="E3783" t="s">
        <x:v>11</x:v>
      </x:c>
      <x:c r="F3783" t="s">
        <x:v>1743</x:v>
      </x:c>
      <x:c r="G3783" t="s">
        <x:v>13</x:v>
      </x:c>
      <x:c r="H3783">
        <x:v>200</x:v>
      </x:c>
      <x:c r="I3783">
        <x:v>1</x:v>
      </x:c>
    </x:row>
    <x:row r="3784">
      <x:c r="A3784" s="1">
        <x:v>46147</x:v>
      </x:c>
      <x:c r="B3784" s="2">
        <x:v>0.57592592592592595</x:v>
      </x:c>
      <x:c r="C3784" t="s">
        <x:v>1857</x:v>
      </x:c>
      <x:c r="D3784" t="s">
        <x:v>1145</x:v>
      </x:c>
      <x:c r="E3784" t="s">
        <x:v>11</x:v>
      </x:c>
      <x:c r="F3784" t="s">
        <x:v>1463</x:v>
      </x:c>
      <x:c r="G3784" t="s">
        <x:v>13</x:v>
      </x:c>
      <x:c r="H3784">
        <x:v>200</x:v>
      </x:c>
      <x:c r="I3784">
        <x:v>1</x:v>
      </x:c>
    </x:row>
    <x:row r="3785">
      <x:c r="A3785" s="1">
        <x:v>46147</x:v>
      </x:c>
      <x:c r="B3785" s="2">
        <x:v>0.57716435185185189</x:v>
      </x:c>
      <x:c r="C3785" t="s">
        <x:v>1857</x:v>
      </x:c>
      <x:c r="D3785" t="s">
        <x:v>1145</x:v>
      </x:c>
      <x:c r="E3785" t="s">
        <x:v>11</x:v>
      </x:c>
      <x:c r="F3785" t="s">
        <x:v>1720</x:v>
      </x:c>
      <x:c r="G3785" t="s">
        <x:v>13</x:v>
      </x:c>
      <x:c r="H3785">
        <x:v>200</x:v>
      </x:c>
      <x:c r="I3785">
        <x:v>1</x:v>
      </x:c>
    </x:row>
    <x:row r="3786">
      <x:c r="A3786" s="1">
        <x:v>46147</x:v>
      </x:c>
      <x:c r="B3786" s="2">
        <x:v>0.57734953703703706</x:v>
      </x:c>
      <x:c r="C3786" t="s">
        <x:v>1857</x:v>
      </x:c>
      <x:c r="D3786" t="s">
        <x:v>1145</x:v>
      </x:c>
      <x:c r="E3786" t="s">
        <x:v>11</x:v>
      </x:c>
      <x:c r="F3786" t="s">
        <x:v>1224</x:v>
      </x:c>
      <x:c r="G3786" t="s">
        <x:v>13</x:v>
      </x:c>
      <x:c r="H3786">
        <x:v>200</x:v>
      </x:c>
      <x:c r="I3786">
        <x:v>1</x:v>
      </x:c>
    </x:row>
    <x:row r="3787">
      <x:c r="A3787" s="1">
        <x:v>46147</x:v>
      </x:c>
      <x:c r="B3787" s="2">
        <x:v>0.57831018518518518</x:v>
      </x:c>
      <x:c r="C3787" t="s">
        <x:v>1857</x:v>
      </x:c>
      <x:c r="D3787" t="s">
        <x:v>1145</x:v>
      </x:c>
      <x:c r="E3787" t="s">
        <x:v>11</x:v>
      </x:c>
      <x:c r="F3787" t="s">
        <x:v>1009</x:v>
      </x:c>
      <x:c r="G3787" t="s">
        <x:v>13</x:v>
      </x:c>
      <x:c r="H3787">
        <x:v>200</x:v>
      </x:c>
      <x:c r="I3787">
        <x:v>1</x:v>
      </x:c>
    </x:row>
    <x:row r="3788">
      <x:c r="A3788" s="1">
        <x:v>46147</x:v>
      </x:c>
      <x:c r="B3788" s="2">
        <x:v>0.58013888888888887</x:v>
      </x:c>
      <x:c r="C3788" t="s">
        <x:v>1857</x:v>
      </x:c>
      <x:c r="D3788" t="s">
        <x:v>1145</x:v>
      </x:c>
      <x:c r="E3788" t="s">
        <x:v>11</x:v>
      </x:c>
      <x:c r="F3788" t="s">
        <x:v>338</x:v>
      </x:c>
      <x:c r="G3788" t="s">
        <x:v>13</x:v>
      </x:c>
      <x:c r="H3788">
        <x:v>200</x:v>
      </x:c>
      <x:c r="I3788">
        <x:v>1</x:v>
      </x:c>
    </x:row>
    <x:row r="3789">
      <x:c r="A3789" s="1">
        <x:v>46147</x:v>
      </x:c>
      <x:c r="B3789" s="2">
        <x:v>0.5818402777777778</x:v>
      </x:c>
      <x:c r="C3789" t="s">
        <x:v>1857</x:v>
      </x:c>
      <x:c r="D3789" t="s">
        <x:v>1145</x:v>
      </x:c>
      <x:c r="E3789" t="s">
        <x:v>11</x:v>
      </x:c>
      <x:c r="F3789" t="s">
        <x:v>1521</x:v>
      </x:c>
      <x:c r="G3789" t="s">
        <x:v>13</x:v>
      </x:c>
      <x:c r="H3789">
        <x:v>200</x:v>
      </x:c>
      <x:c r="I3789">
        <x:v>1</x:v>
      </x:c>
    </x:row>
    <x:row r="3790">
      <x:c r="A3790" s="1">
        <x:v>46147</x:v>
      </x:c>
      <x:c r="B3790" s="2">
        <x:v>0.58199074074074075</x:v>
      </x:c>
      <x:c r="C3790" t="s">
        <x:v>1857</x:v>
      </x:c>
      <x:c r="D3790" t="s">
        <x:v>1145</x:v>
      </x:c>
      <x:c r="E3790" t="s">
        <x:v>11</x:v>
      </x:c>
      <x:c r="F3790" t="s">
        <x:v>1128</x:v>
      </x:c>
      <x:c r="G3790" t="s">
        <x:v>13</x:v>
      </x:c>
      <x:c r="H3790">
        <x:v>200</x:v>
      </x:c>
      <x:c r="I3790">
        <x:v>1</x:v>
      </x:c>
    </x:row>
    <x:row r="3791">
      <x:c r="A3791" s="1">
        <x:v>46147</x:v>
      </x:c>
      <x:c r="B3791" s="2">
        <x:v>0.58328703703703699</x:v>
      </x:c>
      <x:c r="C3791" t="s">
        <x:v>1857</x:v>
      </x:c>
      <x:c r="D3791" t="s">
        <x:v>1145</x:v>
      </x:c>
      <x:c r="E3791" t="s">
        <x:v>11</x:v>
      </x:c>
      <x:c r="F3791" t="s">
        <x:v>916</x:v>
      </x:c>
      <x:c r="G3791" t="s">
        <x:v>13</x:v>
      </x:c>
      <x:c r="H3791">
        <x:v>200</x:v>
      </x:c>
      <x:c r="I3791">
        <x:v>1</x:v>
      </x:c>
    </x:row>
    <x:row r="3792">
      <x:c r="A3792" s="1">
        <x:v>46147</x:v>
      </x:c>
      <x:c r="B3792" s="2">
        <x:v>0.58437499999999998</x:v>
      </x:c>
      <x:c r="C3792" t="s">
        <x:v>1857</x:v>
      </x:c>
      <x:c r="D3792" t="s">
        <x:v>1145</x:v>
      </x:c>
      <x:c r="E3792" t="s">
        <x:v>11</x:v>
      </x:c>
      <x:c r="F3792" t="s">
        <x:v>1301</x:v>
      </x:c>
      <x:c r="G3792" t="s">
        <x:v>13</x:v>
      </x:c>
      <x:c r="H3792">
        <x:v>200</x:v>
      </x:c>
      <x:c r="I3792">
        <x:v>1</x:v>
      </x:c>
    </x:row>
    <x:row r="3793">
      <x:c r="A3793" s="1">
        <x:v>46147</x:v>
      </x:c>
      <x:c r="B3793" s="2">
        <x:v>0.58503472222222219</x:v>
      </x:c>
      <x:c r="C3793" t="s">
        <x:v>1857</x:v>
      </x:c>
      <x:c r="D3793" t="s">
        <x:v>1874</x:v>
      </x:c>
      <x:c r="E3793" t="s">
        <x:v>11</x:v>
      </x:c>
      <x:c r="F3793" t="s">
        <x:v>1301</x:v>
      </x:c>
      <x:c r="G3793" t="s">
        <x:v>13</x:v>
      </x:c>
      <x:c r="H3793">
        <x:v>200</x:v>
      </x:c>
      <x:c r="I3793">
        <x:v>1</x:v>
      </x:c>
    </x:row>
    <x:row r="3794">
      <x:c r="A3794" s="1">
        <x:v>46147</x:v>
      </x:c>
      <x:c r="B3794" s="2">
        <x:v>0.58633101851851854</x:v>
      </x:c>
      <x:c r="C3794" t="s">
        <x:v>1857</x:v>
      </x:c>
      <x:c r="D3794" t="s">
        <x:v>1875</x:v>
      </x:c>
      <x:c r="E3794" t="s">
        <x:v>11</x:v>
      </x:c>
      <x:c r="F3794" t="s">
        <x:v>1301</x:v>
      </x:c>
      <x:c r="G3794" t="s">
        <x:v>13</x:v>
      </x:c>
      <x:c r="H3794">
        <x:v>200</x:v>
      </x:c>
      <x:c r="I3794">
        <x:v>1</x:v>
      </x:c>
    </x:row>
    <x:row r="3795">
      <x:c r="A3795" s="1">
        <x:v>46147</x:v>
      </x:c>
      <x:c r="B3795" s="2">
        <x:v>0.58637731481481481</x:v>
      </x:c>
      <x:c r="C3795" t="s">
        <x:v>1857</x:v>
      </x:c>
      <x:c r="D3795" t="s">
        <x:v>1875</x:v>
      </x:c>
      <x:c r="E3795" t="s">
        <x:v>11</x:v>
      </x:c>
      <x:c r="F3795" t="s">
        <x:v>78</x:v>
      </x:c>
      <x:c r="G3795" t="s">
        <x:v>13</x:v>
      </x:c>
      <x:c r="H3795">
        <x:v>200</x:v>
      </x:c>
      <x:c r="I3795">
        <x:v>1</x:v>
      </x:c>
    </x:row>
    <x:row r="3796">
      <x:c r="A3796" s="1">
        <x:v>46147</x:v>
      </x:c>
      <x:c r="B3796" s="2">
        <x:v>0.58665509259259252</x:v>
      </x:c>
      <x:c r="C3796" t="s">
        <x:v>1857</x:v>
      </x:c>
      <x:c r="D3796" t="s">
        <x:v>1875</x:v>
      </x:c>
      <x:c r="E3796" t="s">
        <x:v>11</x:v>
      </x:c>
      <x:c r="F3796" t="s">
        <x:v>1457</x:v>
      </x:c>
      <x:c r="G3796" t="s">
        <x:v>13</x:v>
      </x:c>
      <x:c r="H3796">
        <x:v>200</x:v>
      </x:c>
      <x:c r="I3796">
        <x:v>1</x:v>
      </x:c>
    </x:row>
    <x:row r="3797">
      <x:c r="A3797" s="1">
        <x:v>46147</x:v>
      </x:c>
      <x:c r="B3797" s="2">
        <x:v>0.58765046296296297</x:v>
      </x:c>
      <x:c r="C3797" t="s">
        <x:v>1857</x:v>
      </x:c>
      <x:c r="D3797" t="s">
        <x:v>1875</x:v>
      </x:c>
      <x:c r="E3797" t="s">
        <x:v>11</x:v>
      </x:c>
      <x:c r="F3797" t="s">
        <x:v>1698</x:v>
      </x:c>
      <x:c r="G3797" t="s">
        <x:v>13</x:v>
      </x:c>
      <x:c r="H3797">
        <x:v>200</x:v>
      </x:c>
      <x:c r="I3797">
        <x:v>1</x:v>
      </x:c>
    </x:row>
    <x:row r="3798">
      <x:c r="A3798" s="1">
        <x:v>46147</x:v>
      </x:c>
      <x:c r="B3798" s="2">
        <x:v>0.59052083333333327</x:v>
      </x:c>
      <x:c r="C3798" t="s">
        <x:v>1857</x:v>
      </x:c>
      <x:c r="D3798" t="s">
        <x:v>1875</x:v>
      </x:c>
      <x:c r="E3798" t="s">
        <x:v>11</x:v>
      </x:c>
      <x:c r="F3798" t="s">
        <x:v>1876</x:v>
      </x:c>
      <x:c r="G3798" t="s">
        <x:v>13</x:v>
      </x:c>
      <x:c r="H3798">
        <x:v>200</x:v>
      </x:c>
      <x:c r="I3798">
        <x:v>1</x:v>
      </x:c>
    </x:row>
    <x:row r="3799">
      <x:c r="A3799" s="1">
        <x:v>46147</x:v>
      </x:c>
      <x:c r="B3799" s="2">
        <x:v>0.59094907407407404</x:v>
      </x:c>
      <x:c r="C3799" t="s">
        <x:v>1857</x:v>
      </x:c>
      <x:c r="D3799" t="s">
        <x:v>1875</x:v>
      </x:c>
      <x:c r="E3799" t="s">
        <x:v>11</x:v>
      </x:c>
      <x:c r="F3799" t="s">
        <x:v>1783</x:v>
      </x:c>
      <x:c r="G3799" t="s">
        <x:v>13</x:v>
      </x:c>
      <x:c r="H3799">
        <x:v>200</x:v>
      </x:c>
      <x:c r="I3799">
        <x:v>1</x:v>
      </x:c>
    </x:row>
    <x:row r="3800">
      <x:c r="A3800" s="1">
        <x:v>46147</x:v>
      </x:c>
      <x:c r="B3800" s="2">
        <x:v>0.5912384259259259</x:v>
      </x:c>
      <x:c r="C3800" t="s">
        <x:v>1857</x:v>
      </x:c>
      <x:c r="D3800" t="s">
        <x:v>1875</x:v>
      </x:c>
      <x:c r="E3800" t="s">
        <x:v>11</x:v>
      </x:c>
      <x:c r="F3800" t="s">
        <x:v>92</x:v>
      </x:c>
      <x:c r="G3800" t="s">
        <x:v>13</x:v>
      </x:c>
      <x:c r="H3800">
        <x:v>200</x:v>
      </x:c>
      <x:c r="I3800">
        <x:v>1</x:v>
      </x:c>
    </x:row>
    <x:row r="3801">
      <x:c r="A3801" s="1">
        <x:v>46147</x:v>
      </x:c>
      <x:c r="B3801" s="2">
        <x:v>0.59327546296296296</x:v>
      </x:c>
      <x:c r="C3801" t="s">
        <x:v>1857</x:v>
      </x:c>
      <x:c r="D3801" t="s">
        <x:v>1875</x:v>
      </x:c>
      <x:c r="E3801" t="s">
        <x:v>11</x:v>
      </x:c>
      <x:c r="F3801" t="s">
        <x:v>687</x:v>
      </x:c>
      <x:c r="G3801" t="s">
        <x:v>13</x:v>
      </x:c>
      <x:c r="H3801">
        <x:v>200</x:v>
      </x:c>
      <x:c r="I3801">
        <x:v>1</x:v>
      </x:c>
    </x:row>
    <x:row r="3802">
      <x:c r="A3802" s="1">
        <x:v>46147</x:v>
      </x:c>
      <x:c r="B3802" s="2">
        <x:v>0.59475694444444438</x:v>
      </x:c>
      <x:c r="C3802" t="s">
        <x:v>1857</x:v>
      </x:c>
      <x:c r="D3802" t="s">
        <x:v>1875</x:v>
      </x:c>
      <x:c r="E3802" t="s">
        <x:v>11</x:v>
      </x:c>
      <x:c r="F3802" t="s">
        <x:v>1877</x:v>
      </x:c>
      <x:c r="G3802" t="s">
        <x:v>13</x:v>
      </x:c>
      <x:c r="H3802">
        <x:v>200</x:v>
      </x:c>
      <x:c r="I3802">
        <x:v>1</x:v>
      </x:c>
    </x:row>
    <x:row r="3803">
      <x:c r="A3803" s="1">
        <x:v>46147</x:v>
      </x:c>
      <x:c r="B3803" s="2">
        <x:v>0.5954976851851852</x:v>
      </x:c>
      <x:c r="C3803" t="s">
        <x:v>1857</x:v>
      </x:c>
      <x:c r="D3803" t="s">
        <x:v>1875</x:v>
      </x:c>
      <x:c r="E3803" t="s">
        <x:v>11</x:v>
      </x:c>
      <x:c r="F3803" t="s">
        <x:v>1092</x:v>
      </x:c>
      <x:c r="G3803" t="s">
        <x:v>13</x:v>
      </x:c>
      <x:c r="H3803">
        <x:v>200</x:v>
      </x:c>
      <x:c r="I3803">
        <x:v>1</x:v>
      </x:c>
    </x:row>
    <x:row r="3804">
      <x:c r="A3804" s="1">
        <x:v>46147</x:v>
      </x:c>
      <x:c r="B3804" s="2">
        <x:v>0.5957986111111111</x:v>
      </x:c>
      <x:c r="C3804" t="s">
        <x:v>1857</x:v>
      </x:c>
      <x:c r="D3804" t="s">
        <x:v>1875</x:v>
      </x:c>
      <x:c r="E3804" t="s">
        <x:v>11</x:v>
      </x:c>
      <x:c r="F3804" t="s">
        <x:v>1245</x:v>
      </x:c>
      <x:c r="G3804" t="s">
        <x:v>13</x:v>
      </x:c>
      <x:c r="H3804">
        <x:v>200</x:v>
      </x:c>
      <x:c r="I3804">
        <x:v>1</x:v>
      </x:c>
    </x:row>
    <x:row r="3805">
      <x:c r="A3805" s="1">
        <x:v>46147</x:v>
      </x:c>
      <x:c r="B3805" s="2">
        <x:v>0.59599537037037031</x:v>
      </x:c>
      <x:c r="C3805" t="s">
        <x:v>1857</x:v>
      </x:c>
      <x:c r="D3805" t="s">
        <x:v>1875</x:v>
      </x:c>
      <x:c r="E3805" t="s">
        <x:v>11</x:v>
      </x:c>
      <x:c r="F3805" t="s">
        <x:v>299</x:v>
      </x:c>
      <x:c r="G3805" t="s">
        <x:v>13</x:v>
      </x:c>
      <x:c r="H3805">
        <x:v>200</x:v>
      </x:c>
      <x:c r="I3805">
        <x:v>1</x:v>
      </x:c>
    </x:row>
    <x:row r="3806">
      <x:c r="A3806" s="1">
        <x:v>46147</x:v>
      </x:c>
      <x:c r="B3806" s="2">
        <x:v>0.59916666666666674</x:v>
      </x:c>
      <x:c r="C3806" t="s">
        <x:v>1857</x:v>
      </x:c>
      <x:c r="D3806" t="s">
        <x:v>1875</x:v>
      </x:c>
      <x:c r="E3806" t="s">
        <x:v>11</x:v>
      </x:c>
      <x:c r="F3806" t="s">
        <x:v>516</x:v>
      </x:c>
      <x:c r="G3806" t="s">
        <x:v>13</x:v>
      </x:c>
      <x:c r="H3806">
        <x:v>200</x:v>
      </x:c>
      <x:c r="I3806">
        <x:v>1</x:v>
      </x:c>
    </x:row>
    <x:row r="3807">
      <x:c r="A3807" s="1">
        <x:v>46147</x:v>
      </x:c>
      <x:c r="B3807" s="2">
        <x:v>0.5992939814814815</x:v>
      </x:c>
      <x:c r="C3807" t="s">
        <x:v>1857</x:v>
      </x:c>
      <x:c r="D3807" t="s">
        <x:v>1875</x:v>
      </x:c>
      <x:c r="E3807" t="s">
        <x:v>11</x:v>
      </x:c>
      <x:c r="F3807" t="s">
        <x:v>249</x:v>
      </x:c>
      <x:c r="G3807" t="s">
        <x:v>13</x:v>
      </x:c>
      <x:c r="H3807">
        <x:v>200</x:v>
      </x:c>
      <x:c r="I3807">
        <x:v>1</x:v>
      </x:c>
    </x:row>
    <x:row r="3808">
      <x:c r="A3808" s="1">
        <x:v>46147</x:v>
      </x:c>
      <x:c r="B3808" s="2">
        <x:v>0.59937499999999999</x:v>
      </x:c>
      <x:c r="C3808" t="s">
        <x:v>1857</x:v>
      </x:c>
      <x:c r="D3808" t="s">
        <x:v>1875</x:v>
      </x:c>
      <x:c r="E3808" t="s">
        <x:v>11</x:v>
      </x:c>
      <x:c r="F3808" t="s">
        <x:v>79</x:v>
      </x:c>
      <x:c r="G3808" t="s">
        <x:v>13</x:v>
      </x:c>
      <x:c r="H3808">
        <x:v>200</x:v>
      </x:c>
      <x:c r="I3808">
        <x:v>1</x:v>
      </x:c>
    </x:row>
    <x:row r="3809">
      <x:c r="A3809" s="1">
        <x:v>46147</x:v>
      </x:c>
      <x:c r="B3809" s="2">
        <x:v>0.59947916666666667</x:v>
      </x:c>
      <x:c r="C3809" t="s">
        <x:v>1857</x:v>
      </x:c>
      <x:c r="D3809" t="s">
        <x:v>1875</x:v>
      </x:c>
      <x:c r="E3809" t="s">
        <x:v>11</x:v>
      </x:c>
      <x:c r="F3809" t="s">
        <x:v>1413</x:v>
      </x:c>
      <x:c r="G3809" t="s">
        <x:v>13</x:v>
      </x:c>
      <x:c r="H3809">
        <x:v>200</x:v>
      </x:c>
      <x:c r="I3809">
        <x:v>1</x:v>
      </x:c>
    </x:row>
    <x:row r="3810">
      <x:c r="A3810" s="1">
        <x:v>46147</x:v>
      </x:c>
      <x:c r="B3810" s="2">
        <x:v>0.5995949074074074</x:v>
      </x:c>
      <x:c r="C3810" t="s">
        <x:v>1878</x:v>
      </x:c>
      <x:c r="D3810" t="s">
        <x:v>1875</x:v>
      </x:c>
      <x:c r="E3810" t="s">
        <x:v>11</x:v>
      </x:c>
      <x:c r="F3810" t="s">
        <x:v>1413</x:v>
      </x:c>
      <x:c r="G3810" t="s">
        <x:v>13</x:v>
      </x:c>
      <x:c r="H3810">
        <x:v>200</x:v>
      </x:c>
      <x:c r="I3810">
        <x:v>1</x:v>
      </x:c>
    </x:row>
    <x:row r="3811">
      <x:c r="A3811" s="1">
        <x:v>46147</x:v>
      </x:c>
      <x:c r="B3811" s="2">
        <x:v>0.60024305555555557</x:v>
      </x:c>
      <x:c r="C3811" t="s">
        <x:v>1878</x:v>
      </x:c>
      <x:c r="D3811" t="s">
        <x:v>1875</x:v>
      </x:c>
      <x:c r="E3811" t="s">
        <x:v>11</x:v>
      </x:c>
      <x:c r="F3811" t="s">
        <x:v>178</x:v>
      </x:c>
      <x:c r="G3811" t="s">
        <x:v>13</x:v>
      </x:c>
      <x:c r="H3811">
        <x:v>200</x:v>
      </x:c>
      <x:c r="I3811">
        <x:v>1</x:v>
      </x:c>
    </x:row>
    <x:row r="3812">
      <x:c r="A3812" s="1">
        <x:v>46147</x:v>
      </x:c>
      <x:c r="B3812" s="2">
        <x:v>0.60042824074074075</x:v>
      </x:c>
      <x:c r="C3812" t="s">
        <x:v>1878</x:v>
      </x:c>
      <x:c r="D3812" t="s">
        <x:v>1875</x:v>
      </x:c>
      <x:c r="E3812" t="s">
        <x:v>11</x:v>
      </x:c>
      <x:c r="F3812" t="s">
        <x:v>103</x:v>
      </x:c>
      <x:c r="G3812" t="s">
        <x:v>13</x:v>
      </x:c>
      <x:c r="H3812">
        <x:v>200</x:v>
      </x:c>
      <x:c r="I3812">
        <x:v>1</x:v>
      </x:c>
    </x:row>
    <x:row r="3813">
      <x:c r="A3813" s="1">
        <x:v>46147</x:v>
      </x:c>
      <x:c r="B3813" s="2">
        <x:v>0.60075231481481484</x:v>
      </x:c>
      <x:c r="C3813" t="s">
        <x:v>1878</x:v>
      </x:c>
      <x:c r="D3813" t="s">
        <x:v>974</x:v>
      </x:c>
      <x:c r="E3813" t="s">
        <x:v>11</x:v>
      </x:c>
      <x:c r="F3813" t="s">
        <x:v>103</x:v>
      </x:c>
      <x:c r="G3813" t="s">
        <x:v>13</x:v>
      </x:c>
      <x:c r="H3813">
        <x:v>200</x:v>
      </x:c>
      <x:c r="I3813">
        <x:v>1</x:v>
      </x:c>
    </x:row>
    <x:row r="3814">
      <x:c r="A3814" s="1">
        <x:v>46147</x:v>
      </x:c>
      <x:c r="B3814" s="2">
        <x:v>0.60296296296296303</x:v>
      </x:c>
      <x:c r="C3814" t="s">
        <x:v>1878</x:v>
      </x:c>
      <x:c r="D3814" t="s">
        <x:v>460</x:v>
      </x:c>
      <x:c r="E3814" t="s">
        <x:v>11</x:v>
      </x:c>
      <x:c r="F3814" t="s">
        <x:v>103</x:v>
      </x:c>
      <x:c r="G3814" t="s">
        <x:v>13</x:v>
      </x:c>
      <x:c r="H3814">
        <x:v>200</x:v>
      </x:c>
      <x:c r="I3814">
        <x:v>1</x:v>
      </x:c>
    </x:row>
    <x:row r="3815">
      <x:c r="A3815" s="1">
        <x:v>46147</x:v>
      </x:c>
      <x:c r="B3815" s="2">
        <x:v>0.60342592592592592</x:v>
      </x:c>
      <x:c r="C3815" t="s">
        <x:v>1879</x:v>
      </x:c>
      <x:c r="D3815" t="s">
        <x:v>460</x:v>
      </x:c>
      <x:c r="E3815" t="s">
        <x:v>11</x:v>
      </x:c>
      <x:c r="F3815" t="s">
        <x:v>84</x:v>
      </x:c>
      <x:c r="G3815" t="s">
        <x:v>13</x:v>
      </x:c>
      <x:c r="H3815">
        <x:v>200</x:v>
      </x:c>
      <x:c r="I3815">
        <x:v>1</x:v>
      </x:c>
    </x:row>
    <x:row r="3816">
      <x:c r="A3816" s="1">
        <x:v>46147</x:v>
      </x:c>
      <x:c r="B3816" s="2">
        <x:v>0.60475694444444439</x:v>
      </x:c>
      <x:c r="C3816" t="s">
        <x:v>1880</x:v>
      </x:c>
      <x:c r="D3816" t="s">
        <x:v>460</x:v>
      </x:c>
      <x:c r="E3816" t="s">
        <x:v>11</x:v>
      </x:c>
      <x:c r="F3816" t="s">
        <x:v>84</x:v>
      </x:c>
      <x:c r="G3816" t="s">
        <x:v>13</x:v>
      </x:c>
      <x:c r="H3816">
        <x:v>200</x:v>
      </x:c>
      <x:c r="I3816">
        <x:v>1</x:v>
      </x:c>
    </x:row>
    <x:row r="3817">
      <x:c r="A3817" s="1">
        <x:v>46147</x:v>
      </x:c>
      <x:c r="B3817" s="2">
        <x:v>0.60491898148148149</x:v>
      </x:c>
      <x:c r="C3817" t="s">
        <x:v>1880</x:v>
      </x:c>
      <x:c r="D3817" t="s">
        <x:v>460</x:v>
      </x:c>
      <x:c r="E3817" t="s">
        <x:v>11</x:v>
      </x:c>
      <x:c r="F3817" t="s">
        <x:v>220</x:v>
      </x:c>
      <x:c r="G3817" t="s">
        <x:v>13</x:v>
      </x:c>
      <x:c r="H3817">
        <x:v>200</x:v>
      </x:c>
      <x:c r="I3817">
        <x:v>1</x:v>
      </x:c>
    </x:row>
    <x:row r="3818">
      <x:c r="A3818" s="1">
        <x:v>46147</x:v>
      </x:c>
      <x:c r="B3818" s="2">
        <x:v>0.60497685185185179</x:v>
      </x:c>
      <x:c r="C3818" t="s">
        <x:v>1880</x:v>
      </x:c>
      <x:c r="D3818" t="s">
        <x:v>460</x:v>
      </x:c>
      <x:c r="E3818" t="s">
        <x:v>11</x:v>
      </x:c>
      <x:c r="F3818" t="s">
        <x:v>116</x:v>
      </x:c>
      <x:c r="G3818" t="s">
        <x:v>13</x:v>
      </x:c>
      <x:c r="H3818">
        <x:v>200</x:v>
      </x:c>
      <x:c r="I3818">
        <x:v>1</x:v>
      </x:c>
    </x:row>
    <x:row r="3819">
      <x:c r="A3819" s="1">
        <x:v>46147</x:v>
      </x:c>
      <x:c r="B3819" s="2">
        <x:v>0.60759259259259257</x:v>
      </x:c>
      <x:c r="C3819" t="s">
        <x:v>1880</x:v>
      </x:c>
      <x:c r="D3819" t="s">
        <x:v>460</x:v>
      </x:c>
      <x:c r="E3819" t="s">
        <x:v>11</x:v>
      </x:c>
      <x:c r="F3819" t="s">
        <x:v>230</x:v>
      </x:c>
      <x:c r="G3819" t="s">
        <x:v>13</x:v>
      </x:c>
      <x:c r="H3819">
        <x:v>200</x:v>
      </x:c>
      <x:c r="I3819">
        <x:v>1</x:v>
      </x:c>
    </x:row>
    <x:row r="3820">
      <x:c r="A3820" s="1">
        <x:v>46147</x:v>
      </x:c>
      <x:c r="B3820" s="2">
        <x:v>0.60791666666666666</x:v>
      </x:c>
      <x:c r="C3820" t="s">
        <x:v>1880</x:v>
      </x:c>
      <x:c r="D3820" t="s">
        <x:v>460</x:v>
      </x:c>
      <x:c r="E3820" t="s">
        <x:v>11</x:v>
      </x:c>
      <x:c r="F3820" t="s">
        <x:v>1881</x:v>
      </x:c>
      <x:c r="G3820" t="s">
        <x:v>13</x:v>
      </x:c>
      <x:c r="H3820">
        <x:v>200</x:v>
      </x:c>
      <x:c r="I3820">
        <x:v>1</x:v>
      </x:c>
    </x:row>
    <x:row r="3821">
      <x:c r="A3821" s="1">
        <x:v>46147</x:v>
      </x:c>
      <x:c r="B3821" s="2">
        <x:v>0.60863425925925929</x:v>
      </x:c>
      <x:c r="C3821" t="s">
        <x:v>1882</x:v>
      </x:c>
      <x:c r="D3821" t="s">
        <x:v>460</x:v>
      </x:c>
      <x:c r="E3821" t="s">
        <x:v>11</x:v>
      </x:c>
      <x:c r="F3821" t="s">
        <x:v>1881</x:v>
      </x:c>
      <x:c r="G3821" t="s">
        <x:v>13</x:v>
      </x:c>
      <x:c r="H3821">
        <x:v>200</x:v>
      </x:c>
      <x:c r="I3821">
        <x:v>1</x:v>
      </x:c>
    </x:row>
    <x:row r="3822">
      <x:c r="A3822" s="1">
        <x:v>46147</x:v>
      </x:c>
      <x:c r="B3822" s="2">
        <x:v>0.609375</x:v>
      </x:c>
      <x:c r="C3822" t="s">
        <x:v>1882</x:v>
      </x:c>
      <x:c r="D3822" t="s">
        <x:v>460</x:v>
      </x:c>
      <x:c r="E3822" t="s">
        <x:v>11</x:v>
      </x:c>
      <x:c r="F3822" t="s">
        <x:v>374</x:v>
      </x:c>
      <x:c r="G3822" t="s">
        <x:v>13</x:v>
      </x:c>
      <x:c r="H3822">
        <x:v>200</x:v>
      </x:c>
      <x:c r="I3822">
        <x:v>1</x:v>
      </x:c>
    </x:row>
    <x:row r="3823">
      <x:c r="A3823" s="1">
        <x:v>46147</x:v>
      </x:c>
      <x:c r="B3823" s="2">
        <x:v>0.60961805555555559</x:v>
      </x:c>
      <x:c r="C3823" t="s">
        <x:v>1882</x:v>
      </x:c>
      <x:c r="D3823" t="s">
        <x:v>460</x:v>
      </x:c>
      <x:c r="E3823" t="s">
        <x:v>11</x:v>
      </x:c>
      <x:c r="F3823" t="s">
        <x:v>419</x:v>
      </x:c>
      <x:c r="G3823" t="s">
        <x:v>13</x:v>
      </x:c>
      <x:c r="H3823">
        <x:v>200</x:v>
      </x:c>
      <x:c r="I3823">
        <x:v>1</x:v>
      </x:c>
    </x:row>
    <x:row r="3824">
      <x:c r="A3824" s="1">
        <x:v>46147</x:v>
      </x:c>
      <x:c r="B3824" s="2">
        <x:v>0.60986111111111108</x:v>
      </x:c>
      <x:c r="C3824" t="s">
        <x:v>1882</x:v>
      </x:c>
      <x:c r="D3824" t="s">
        <x:v>460</x:v>
      </x:c>
      <x:c r="E3824" t="s">
        <x:v>11</x:v>
      </x:c>
      <x:c r="F3824" t="s">
        <x:v>358</x:v>
      </x:c>
      <x:c r="G3824" t="s">
        <x:v>13</x:v>
      </x:c>
      <x:c r="H3824">
        <x:v>200</x:v>
      </x:c>
      <x:c r="I3824">
        <x:v>1</x:v>
      </x:c>
    </x:row>
    <x:row r="3825">
      <x:c r="A3825" s="1">
        <x:v>46147</x:v>
      </x:c>
      <x:c r="B3825" s="2">
        <x:v>0.61119212962962965</x:v>
      </x:c>
      <x:c r="C3825" t="s">
        <x:v>1882</x:v>
      </x:c>
      <x:c r="D3825" t="s">
        <x:v>460</x:v>
      </x:c>
      <x:c r="E3825" t="s">
        <x:v>11</x:v>
      </x:c>
      <x:c r="F3825" t="s">
        <x:v>669</x:v>
      </x:c>
      <x:c r="G3825" t="s">
        <x:v>13</x:v>
      </x:c>
      <x:c r="H3825">
        <x:v>200</x:v>
      </x:c>
      <x:c r="I3825">
        <x:v>1</x:v>
      </x:c>
    </x:row>
    <x:row r="3826">
      <x:c r="A3826" s="1">
        <x:v>46147</x:v>
      </x:c>
      <x:c r="B3826" s="2">
        <x:v>0.61396990740740742</x:v>
      </x:c>
      <x:c r="C3826" t="s">
        <x:v>1882</x:v>
      </x:c>
      <x:c r="D3826" t="s">
        <x:v>460</x:v>
      </x:c>
      <x:c r="E3826" t="s">
        <x:v>11</x:v>
      </x:c>
      <x:c r="F3826" t="s">
        <x:v>1324</x:v>
      </x:c>
      <x:c r="G3826" t="s">
        <x:v>13</x:v>
      </x:c>
      <x:c r="H3826">
        <x:v>200</x:v>
      </x:c>
      <x:c r="I3826">
        <x:v>1</x:v>
      </x:c>
    </x:row>
    <x:row r="3827">
      <x:c r="A3827" s="1">
        <x:v>46147</x:v>
      </x:c>
      <x:c r="B3827" s="2">
        <x:v>0.61425925925925928</x:v>
      </x:c>
      <x:c r="C3827" t="s">
        <x:v>1882</x:v>
      </x:c>
      <x:c r="D3827" t="s">
        <x:v>460</x:v>
      </x:c>
      <x:c r="E3827" t="s">
        <x:v>11</x:v>
      </x:c>
      <x:c r="F3827" t="s">
        <x:v>838</x:v>
      </x:c>
      <x:c r="G3827" t="s">
        <x:v>13</x:v>
      </x:c>
      <x:c r="H3827">
        <x:v>200</x:v>
      </x:c>
      <x:c r="I3827">
        <x:v>1</x:v>
      </x:c>
    </x:row>
    <x:row r="3828">
      <x:c r="A3828" s="1">
        <x:v>46147</x:v>
      </x:c>
      <x:c r="B3828" s="2">
        <x:v>0.61564814814814817</x:v>
      </x:c>
      <x:c r="C3828" t="s">
        <x:v>1882</x:v>
      </x:c>
      <x:c r="D3828" t="s">
        <x:v>460</x:v>
      </x:c>
      <x:c r="E3828" t="s">
        <x:v>11</x:v>
      </x:c>
      <x:c r="F3828" t="s">
        <x:v>397</x:v>
      </x:c>
      <x:c r="G3828" t="s">
        <x:v>13</x:v>
      </x:c>
      <x:c r="H3828">
        <x:v>200</x:v>
      </x:c>
      <x:c r="I3828">
        <x:v>1</x:v>
      </x:c>
    </x:row>
    <x:row r="3829">
      <x:c r="A3829" s="1">
        <x:v>46147</x:v>
      </x:c>
      <x:c r="B3829" s="2">
        <x:v>0.61583333333333334</x:v>
      </x:c>
      <x:c r="C3829" t="s">
        <x:v>1882</x:v>
      </x:c>
      <x:c r="D3829" t="s">
        <x:v>1883</x:v>
      </x:c>
      <x:c r="E3829" t="s">
        <x:v>11</x:v>
      </x:c>
      <x:c r="F3829" t="s">
        <x:v>397</x:v>
      </x:c>
      <x:c r="G3829" t="s">
        <x:v>13</x:v>
      </x:c>
      <x:c r="H3829">
        <x:v>200</x:v>
      </x:c>
      <x:c r="I3829">
        <x:v>1</x:v>
      </x:c>
    </x:row>
    <x:row r="3830">
      <x:c r="A3830" s="1">
        <x:v>46147</x:v>
      </x:c>
      <x:c r="B3830" s="2">
        <x:v>0.61850694444444443</x:v>
      </x:c>
      <x:c r="C3830" t="s">
        <x:v>1882</x:v>
      </x:c>
      <x:c r="D3830" t="s">
        <x:v>1883</x:v>
      </x:c>
      <x:c r="E3830" t="s">
        <x:v>11</x:v>
      </x:c>
      <x:c r="F3830" t="s">
        <x:v>914</x:v>
      </x:c>
      <x:c r="G3830" t="s">
        <x:v>13</x:v>
      </x:c>
      <x:c r="H3830">
        <x:v>200</x:v>
      </x:c>
      <x:c r="I3830">
        <x:v>1</x:v>
      </x:c>
    </x:row>
    <x:row r="3831">
      <x:c r="A3831" s="1">
        <x:v>46147</x:v>
      </x:c>
      <x:c r="B3831" s="2">
        <x:v>0.61873842592592598</x:v>
      </x:c>
      <x:c r="C3831" t="s">
        <x:v>1882</x:v>
      </x:c>
      <x:c r="D3831" t="s">
        <x:v>1884</x:v>
      </x:c>
      <x:c r="E3831" t="s">
        <x:v>11</x:v>
      </x:c>
      <x:c r="F3831" t="s">
        <x:v>914</x:v>
      </x:c>
      <x:c r="G3831" t="s">
        <x:v>13</x:v>
      </x:c>
      <x:c r="H3831">
        <x:v>200</x:v>
      </x:c>
      <x:c r="I3831">
        <x:v>1</x:v>
      </x:c>
    </x:row>
    <x:row r="3832">
      <x:c r="A3832" s="1">
        <x:v>46147</x:v>
      </x:c>
      <x:c r="B3832" s="2">
        <x:v>0.61884259259259256</x:v>
      </x:c>
      <x:c r="C3832" t="s">
        <x:v>1882</x:v>
      </x:c>
      <x:c r="D3832" t="s">
        <x:v>1884</x:v>
      </x:c>
      <x:c r="E3832" t="s">
        <x:v>11</x:v>
      </x:c>
      <x:c r="F3832" t="s">
        <x:v>223</x:v>
      </x:c>
      <x:c r="G3832" t="s">
        <x:v>13</x:v>
      </x:c>
      <x:c r="H3832">
        <x:v>200</x:v>
      </x:c>
      <x:c r="I3832">
        <x:v>1</x:v>
      </x:c>
    </x:row>
    <x:row r="3833">
      <x:c r="A3833" s="1">
        <x:v>46147</x:v>
      </x:c>
      <x:c r="B3833" s="2">
        <x:v>0.61954861111111115</x:v>
      </x:c>
      <x:c r="C3833" t="s">
        <x:v>1882</x:v>
      </x:c>
      <x:c r="D3833" t="s">
        <x:v>1884</x:v>
      </x:c>
      <x:c r="E3833" t="s">
        <x:v>11</x:v>
      </x:c>
      <x:c r="F3833" t="s">
        <x:v>1885</x:v>
      </x:c>
      <x:c r="G3833" t="s">
        <x:v>13</x:v>
      </x:c>
      <x:c r="H3833">
        <x:v>200</x:v>
      </x:c>
      <x:c r="I3833">
        <x:v>1</x:v>
      </x:c>
    </x:row>
    <x:row r="3834">
      <x:c r="A3834" s="1">
        <x:v>46147</x:v>
      </x:c>
      <x:c r="B3834" s="2">
        <x:v>0.61967592592592591</x:v>
      </x:c>
      <x:c r="C3834" t="s">
        <x:v>1882</x:v>
      </x:c>
      <x:c r="D3834" t="s">
        <x:v>1884</x:v>
      </x:c>
      <x:c r="E3834" t="s">
        <x:v>11</x:v>
      </x:c>
      <x:c r="F3834" t="s">
        <x:v>624</x:v>
      </x:c>
      <x:c r="G3834" t="s">
        <x:v>13</x:v>
      </x:c>
      <x:c r="H3834">
        <x:v>200</x:v>
      </x:c>
      <x:c r="I3834">
        <x:v>1</x:v>
      </x:c>
    </x:row>
    <x:row r="3835">
      <x:c r="A3835" s="1">
        <x:v>46147</x:v>
      </x:c>
      <x:c r="B3835" s="2">
        <x:v>0.62315972222222216</x:v>
      </x:c>
      <x:c r="C3835" t="s">
        <x:v>1882</x:v>
      </x:c>
      <x:c r="D3835" t="s">
        <x:v>1884</x:v>
      </x:c>
      <x:c r="E3835" t="s">
        <x:v>11</x:v>
      </x:c>
      <x:c r="F3835" t="s">
        <x:v>1140</x:v>
      </x:c>
      <x:c r="G3835" t="s">
        <x:v>13</x:v>
      </x:c>
      <x:c r="H3835">
        <x:v>200</x:v>
      </x:c>
      <x:c r="I3835">
        <x:v>1</x:v>
      </x:c>
    </x:row>
    <x:row r="3836">
      <x:c r="A3836" s="1">
        <x:v>46147</x:v>
      </x:c>
      <x:c r="B3836" s="2">
        <x:v>0.62358796296296293</x:v>
      </x:c>
      <x:c r="C3836" t="s">
        <x:v>1882</x:v>
      </x:c>
      <x:c r="D3836" t="s">
        <x:v>1884</x:v>
      </x:c>
      <x:c r="E3836" t="s">
        <x:v>11</x:v>
      </x:c>
      <x:c r="F3836" t="s">
        <x:v>1133</x:v>
      </x:c>
      <x:c r="G3836" t="s">
        <x:v>13</x:v>
      </x:c>
      <x:c r="H3836">
        <x:v>200</x:v>
      </x:c>
      <x:c r="I3836">
        <x:v>1</x:v>
      </x:c>
    </x:row>
    <x:row r="3837">
      <x:c r="A3837" s="1">
        <x:v>46147</x:v>
      </x:c>
      <x:c r="B3837" s="2">
        <x:v>0.62512731481481476</x:v>
      </x:c>
      <x:c r="C3837" t="s">
        <x:v>1882</x:v>
      </x:c>
      <x:c r="D3837" t="s">
        <x:v>1884</x:v>
      </x:c>
      <x:c r="E3837" t="s">
        <x:v>11</x:v>
      </x:c>
      <x:c r="F3837" t="s">
        <x:v>344</x:v>
      </x:c>
      <x:c r="G3837" t="s">
        <x:v>13</x:v>
      </x:c>
      <x:c r="H3837">
        <x:v>200</x:v>
      </x:c>
      <x:c r="I3837">
        <x:v>1</x:v>
      </x:c>
    </x:row>
    <x:row r="3838">
      <x:c r="A3838" s="1">
        <x:v>46147</x:v>
      </x:c>
      <x:c r="B3838" s="2">
        <x:v>0.62582175925925931</x:v>
      </x:c>
      <x:c r="C3838" t="s">
        <x:v>1882</x:v>
      </x:c>
      <x:c r="D3838" t="s">
        <x:v>1884</x:v>
      </x:c>
      <x:c r="E3838" t="s">
        <x:v>11</x:v>
      </x:c>
      <x:c r="F3838" t="s">
        <x:v>241</x:v>
      </x:c>
      <x:c r="G3838" t="s">
        <x:v>13</x:v>
      </x:c>
      <x:c r="H3838">
        <x:v>200</x:v>
      </x:c>
      <x:c r="I3838">
        <x:v>1</x:v>
      </x:c>
    </x:row>
    <x:row r="3839">
      <x:c r="A3839" s="1">
        <x:v>46147</x:v>
      </x:c>
      <x:c r="B3839" s="2">
        <x:v>0.62797453703703698</x:v>
      </x:c>
      <x:c r="C3839" t="s">
        <x:v>1882</x:v>
      </x:c>
      <x:c r="D3839" t="s">
        <x:v>1884</x:v>
      </x:c>
      <x:c r="E3839" t="s">
        <x:v>11</x:v>
      </x:c>
      <x:c r="F3839" t="s">
        <x:v>1886</x:v>
      </x:c>
      <x:c r="G3839" t="s">
        <x:v>13</x:v>
      </x:c>
      <x:c r="H3839">
        <x:v>200</x:v>
      </x:c>
      <x:c r="I3839">
        <x:v>1</x:v>
      </x:c>
    </x:row>
    <x:row r="3840">
      <x:c r="A3840" s="1">
        <x:v>46147</x:v>
      </x:c>
      <x:c r="B3840" s="2">
        <x:v>0.62829861111111118</x:v>
      </x:c>
      <x:c r="C3840" t="s">
        <x:v>1882</x:v>
      </x:c>
      <x:c r="D3840" t="s">
        <x:v>1884</x:v>
      </x:c>
      <x:c r="E3840" t="s">
        <x:v>11</x:v>
      </x:c>
      <x:c r="F3840" t="s">
        <x:v>615</x:v>
      </x:c>
      <x:c r="G3840" t="s">
        <x:v>13</x:v>
      </x:c>
      <x:c r="H3840">
        <x:v>200</x:v>
      </x:c>
      <x:c r="I3840">
        <x:v>1</x:v>
      </x:c>
    </x:row>
    <x:row r="3841">
      <x:c r="A3841" s="1">
        <x:v>46147</x:v>
      </x:c>
      <x:c r="B3841" s="2">
        <x:v>0.63023148148148145</x:v>
      </x:c>
      <x:c r="C3841" t="s">
        <x:v>1882</x:v>
      </x:c>
      <x:c r="D3841" t="s">
        <x:v>1884</x:v>
      </x:c>
      <x:c r="E3841" t="s">
        <x:v>11</x:v>
      </x:c>
      <x:c r="F3841" t="s">
        <x:v>404</x:v>
      </x:c>
      <x:c r="G3841" t="s">
        <x:v>13</x:v>
      </x:c>
      <x:c r="H3841">
        <x:v>200</x:v>
      </x:c>
      <x:c r="I3841">
        <x:v>1</x:v>
      </x:c>
    </x:row>
    <x:row r="3842">
      <x:c r="A3842" s="1">
        <x:v>46147</x:v>
      </x:c>
      <x:c r="B3842" s="2">
        <x:v>0.63037037037037036</x:v>
      </x:c>
      <x:c r="C3842" t="s">
        <x:v>1882</x:v>
      </x:c>
      <x:c r="D3842" t="s">
        <x:v>1884</x:v>
      </x:c>
      <x:c r="E3842" t="s">
        <x:v>11</x:v>
      </x:c>
      <x:c r="F3842" t="s">
        <x:v>1555</x:v>
      </x:c>
      <x:c r="G3842" t="s">
        <x:v>13</x:v>
      </x:c>
      <x:c r="H3842">
        <x:v>200</x:v>
      </x:c>
      <x:c r="I3842">
        <x:v>1</x:v>
      </x:c>
    </x:row>
    <x:row r="3843">
      <x:c r="A3843" s="1">
        <x:v>46147</x:v>
      </x:c>
      <x:c r="B3843" s="2">
        <x:v>0.63252314814814814</x:v>
      </x:c>
      <x:c r="C3843" t="s">
        <x:v>1882</x:v>
      </x:c>
      <x:c r="D3843" t="s">
        <x:v>1884</x:v>
      </x:c>
      <x:c r="E3843" t="s">
        <x:v>11</x:v>
      </x:c>
      <x:c r="F3843" t="s">
        <x:v>201</x:v>
      </x:c>
      <x:c r="G3843" t="s">
        <x:v>13</x:v>
      </x:c>
      <x:c r="H3843">
        <x:v>200</x:v>
      </x:c>
      <x:c r="I3843">
        <x:v>1</x:v>
      </x:c>
    </x:row>
    <x:row r="3844">
      <x:c r="A3844" s="1">
        <x:v>46147</x:v>
      </x:c>
      <x:c r="B3844" s="2">
        <x:v>0.63266203703703705</x:v>
      </x:c>
      <x:c r="C3844" t="s">
        <x:v>1882</x:v>
      </x:c>
      <x:c r="D3844" t="s">
        <x:v>1884</x:v>
      </x:c>
      <x:c r="E3844" t="s">
        <x:v>11</x:v>
      </x:c>
      <x:c r="F3844" t="s">
        <x:v>1265</x:v>
      </x:c>
      <x:c r="G3844" t="s">
        <x:v>13</x:v>
      </x:c>
      <x:c r="H3844">
        <x:v>200</x:v>
      </x:c>
      <x:c r="I3844">
        <x:v>1</x:v>
      </x:c>
    </x:row>
    <x:row r="3845">
      <x:c r="A3845" s="1">
        <x:v>46147</x:v>
      </x:c>
      <x:c r="B3845" s="2">
        <x:v>0.63275462962962969</x:v>
      </x:c>
      <x:c r="C3845" t="s">
        <x:v>1882</x:v>
      </x:c>
      <x:c r="D3845" t="s">
        <x:v>1884</x:v>
      </x:c>
      <x:c r="E3845" t="s">
        <x:v>11</x:v>
      </x:c>
      <x:c r="F3845" t="s">
        <x:v>385</x:v>
      </x:c>
      <x:c r="G3845" t="s">
        <x:v>13</x:v>
      </x:c>
      <x:c r="H3845">
        <x:v>200</x:v>
      </x:c>
      <x:c r="I3845">
        <x:v>1</x:v>
      </x:c>
    </x:row>
    <x:row r="3846">
      <x:c r="A3846" s="1">
        <x:v>46147</x:v>
      </x:c>
      <x:c r="B3846" s="2">
        <x:v>0.6349421296296297</x:v>
      </x:c>
      <x:c r="C3846" t="s">
        <x:v>1882</x:v>
      </x:c>
      <x:c r="D3846" t="s">
        <x:v>1884</x:v>
      </x:c>
      <x:c r="E3846" t="s">
        <x:v>11</x:v>
      </x:c>
      <x:c r="F3846" t="s">
        <x:v>965</x:v>
      </x:c>
      <x:c r="G3846" t="s">
        <x:v>13</x:v>
      </x:c>
      <x:c r="H3846">
        <x:v>200</x:v>
      </x:c>
      <x:c r="I3846">
        <x:v>1</x:v>
      </x:c>
    </x:row>
    <x:row r="3847">
      <x:c r="A3847" s="1">
        <x:v>46147</x:v>
      </x:c>
      <x:c r="B3847" s="2">
        <x:v>0.63689814814814816</x:v>
      </x:c>
      <x:c r="C3847" t="s">
        <x:v>1882</x:v>
      </x:c>
      <x:c r="D3847" t="s">
        <x:v>1884</x:v>
      </x:c>
      <x:c r="E3847" t="s">
        <x:v>11</x:v>
      </x:c>
      <x:c r="F3847" t="s">
        <x:v>174</x:v>
      </x:c>
      <x:c r="G3847" t="s">
        <x:v>13</x:v>
      </x:c>
      <x:c r="H3847">
        <x:v>200</x:v>
      </x:c>
      <x:c r="I3847">
        <x:v>1</x:v>
      </x:c>
    </x:row>
    <x:row r="3848">
      <x:c r="A3848" s="1">
        <x:v>46147</x:v>
      </x:c>
      <x:c r="B3848" s="2">
        <x:v>0.63733796296296297</x:v>
      </x:c>
      <x:c r="C3848" t="s">
        <x:v>1882</x:v>
      </x:c>
      <x:c r="D3848" t="s">
        <x:v>1884</x:v>
      </x:c>
      <x:c r="E3848" t="s">
        <x:v>11</x:v>
      </x:c>
      <x:c r="F3848" t="s">
        <x:v>1516</x:v>
      </x:c>
      <x:c r="G3848" t="s">
        <x:v>13</x:v>
      </x:c>
      <x:c r="H3848">
        <x:v>200</x:v>
      </x:c>
      <x:c r="I3848">
        <x:v>1</x:v>
      </x:c>
    </x:row>
    <x:row r="3849">
      <x:c r="A3849" s="1">
        <x:v>46147</x:v>
      </x:c>
      <x:c r="B3849" s="2">
        <x:v>0.63855324074074071</x:v>
      </x:c>
      <x:c r="C3849" t="s">
        <x:v>1882</x:v>
      </x:c>
      <x:c r="D3849" t="s">
        <x:v>1884</x:v>
      </x:c>
      <x:c r="E3849" t="s">
        <x:v>11</x:v>
      </x:c>
      <x:c r="F3849" t="s">
        <x:v>1301</x:v>
      </x:c>
      <x:c r="G3849" t="s">
        <x:v>13</x:v>
      </x:c>
      <x:c r="H3849">
        <x:v>200</x:v>
      </x:c>
      <x:c r="I3849">
        <x:v>1</x:v>
      </x:c>
    </x:row>
    <x:row r="3850">
      <x:c r="A3850" s="1">
        <x:v>46147</x:v>
      </x:c>
      <x:c r="B3850" s="2">
        <x:v>0.63876157407407408</x:v>
      </x:c>
      <x:c r="C3850" t="s">
        <x:v>1882</x:v>
      </x:c>
      <x:c r="D3850" t="s">
        <x:v>1884</x:v>
      </x:c>
      <x:c r="E3850" t="s">
        <x:v>11</x:v>
      </x:c>
      <x:c r="F3850" t="s">
        <x:v>1023</x:v>
      </x:c>
      <x:c r="G3850" t="s">
        <x:v>13</x:v>
      </x:c>
      <x:c r="H3850">
        <x:v>200</x:v>
      </x:c>
      <x:c r="I3850">
        <x:v>1</x:v>
      </x:c>
    </x:row>
    <x:row r="3851">
      <x:c r="A3851" s="1">
        <x:v>46147</x:v>
      </x:c>
      <x:c r="B3851" s="2">
        <x:v>0.6416087962962963</x:v>
      </x:c>
      <x:c r="C3851" t="s">
        <x:v>1882</x:v>
      </x:c>
      <x:c r="D3851" t="s">
        <x:v>1884</x:v>
      </x:c>
      <x:c r="E3851" t="s">
        <x:v>11</x:v>
      </x:c>
      <x:c r="F3851" t="s">
        <x:v>750</x:v>
      </x:c>
      <x:c r="G3851" t="s">
        <x:v>13</x:v>
      </x:c>
      <x:c r="H3851">
        <x:v>200</x:v>
      </x:c>
      <x:c r="I3851">
        <x:v>1</x:v>
      </x:c>
    </x:row>
    <x:row r="3852">
      <x:c r="A3852" s="1">
        <x:v>46147</x:v>
      </x:c>
      <x:c r="B3852" s="2">
        <x:v>0.64189814814814816</x:v>
      </x:c>
      <x:c r="C3852" t="s">
        <x:v>1882</x:v>
      </x:c>
      <x:c r="D3852" t="s">
        <x:v>1884</x:v>
      </x:c>
      <x:c r="E3852" t="s">
        <x:v>11</x:v>
      </x:c>
      <x:c r="F3852" t="s">
        <x:v>1367</x:v>
      </x:c>
      <x:c r="G3852" t="s">
        <x:v>13</x:v>
      </x:c>
      <x:c r="H3852">
        <x:v>200</x:v>
      </x:c>
      <x:c r="I3852">
        <x:v>1</x:v>
      </x:c>
    </x:row>
    <x:row r="3853">
      <x:c r="A3853" s="1">
        <x:v>46147</x:v>
      </x:c>
      <x:c r="B3853" s="2">
        <x:v>0.64347222222222222</x:v>
      </x:c>
      <x:c r="C3853" t="s">
        <x:v>1887</x:v>
      </x:c>
      <x:c r="D3853" t="s">
        <x:v>1887</x:v>
      </x:c>
      <x:c r="E3853" t="s">
        <x:v>1887</x:v>
      </x:c>
      <x:c r="F3853" t="s">
        <x:v>1887</x:v>
      </x:c>
      <x:c r="G3853" t="s">
        <x:v>13</x:v>
      </x:c>
      <x:c r="H3853">
        <x:v>200</x:v>
      </x:c>
      <x:c r="I3853">
        <x:v>1</x:v>
      </x:c>
    </x:row>
    <x:row r="3854">
      <x:c r="A3854" s="1">
        <x:v>46147</x:v>
      </x:c>
      <x:c r="B3854" s="2">
        <x:v>0.64530092592592592</x:v>
      </x:c>
      <x:c r="C3854" t="s">
        <x:v>1887</x:v>
      </x:c>
      <x:c r="D3854" t="s">
        <x:v>1887</x:v>
      </x:c>
      <x:c r="E3854" t="s">
        <x:v>1887</x:v>
      </x:c>
      <x:c r="F3854" t="s">
        <x:v>1888</x:v>
      </x:c>
      <x:c r="G3854" t="s">
        <x:v>13</x:v>
      </x:c>
      <x:c r="H3854">
        <x:v>200</x:v>
      </x:c>
      <x:c r="I3854">
        <x:v>1</x:v>
      </x:c>
    </x:row>
    <x:row r="3855">
      <x:c r="A3855" s="1">
        <x:v>46147</x:v>
      </x:c>
      <x:c r="B3855" s="2">
        <x:v>0.64533564814814814</x:v>
      </x:c>
      <x:c r="C3855" t="s">
        <x:v>1887</x:v>
      </x:c>
      <x:c r="D3855" t="s">
        <x:v>1889</x:v>
      </x:c>
      <x:c r="E3855" t="s">
        <x:v>1887</x:v>
      </x:c>
      <x:c r="F3855" t="s">
        <x:v>1888</x:v>
      </x:c>
      <x:c r="G3855" t="s">
        <x:v>13</x:v>
      </x:c>
      <x:c r="H3855">
        <x:v>200</x:v>
      </x:c>
      <x:c r="I3855">
        <x:v>1</x:v>
      </x:c>
    </x:row>
    <x:row r="3856">
      <x:c r="A3856" s="1">
        <x:v>46147</x:v>
      </x:c>
      <x:c r="B3856" s="2">
        <x:v>0.64561342592592597</x:v>
      </x:c>
      <x:c r="C3856" t="s">
        <x:v>1887</x:v>
      </x:c>
      <x:c r="D3856" t="s">
        <x:v>1889</x:v>
      </x:c>
      <x:c r="E3856" t="s">
        <x:v>11</x:v>
      </x:c>
      <x:c r="F3856" t="s">
        <x:v>1888</x:v>
      </x:c>
      <x:c r="G3856" t="s">
        <x:v>13</x:v>
      </x:c>
      <x:c r="H3856">
        <x:v>200</x:v>
      </x:c>
      <x:c r="I3856">
        <x:v>1</x:v>
      </x:c>
    </x:row>
    <x:row r="3857">
      <x:c r="A3857" s="1">
        <x:v>46147</x:v>
      </x:c>
      <x:c r="B3857" s="2">
        <x:v>0.6461689814814815</x:v>
      </x:c>
      <x:c r="C3857" t="s">
        <x:v>1890</x:v>
      </x:c>
      <x:c r="D3857" t="s">
        <x:v>1889</x:v>
      </x:c>
      <x:c r="E3857" t="s">
        <x:v>11</x:v>
      </x:c>
      <x:c r="F3857" t="s">
        <x:v>1888</x:v>
      </x:c>
      <x:c r="G3857" t="s">
        <x:v>13</x:v>
      </x:c>
      <x:c r="H3857">
        <x:v>200</x:v>
      </x:c>
      <x:c r="I3857">
        <x:v>1</x:v>
      </x:c>
    </x:row>
    <x:row r="3858">
      <x:c r="A3858" s="1">
        <x:v>46147</x:v>
      </x:c>
      <x:c r="B3858" s="2">
        <x:v>0.64744212962962966</x:v>
      </x:c>
      <x:c r="C3858" t="s">
        <x:v>1890</x:v>
      </x:c>
      <x:c r="D3858" t="s">
        <x:v>1889</x:v>
      </x:c>
      <x:c r="E3858" t="s">
        <x:v>11</x:v>
      </x:c>
      <x:c r="F3858" t="s">
        <x:v>512</x:v>
      </x:c>
      <x:c r="G3858" t="s">
        <x:v>13</x:v>
      </x:c>
      <x:c r="H3858">
        <x:v>200</x:v>
      </x:c>
      <x:c r="I3858">
        <x:v>1</x:v>
      </x:c>
    </x:row>
    <x:row r="3859">
      <x:c r="A3859" s="1">
        <x:v>46147</x:v>
      </x:c>
      <x:c r="B3859" s="2">
        <x:v>0.64917824074074071</x:v>
      </x:c>
      <x:c r="C3859" t="s">
        <x:v>1890</x:v>
      </x:c>
      <x:c r="D3859" t="s">
        <x:v>1889</x:v>
      </x:c>
      <x:c r="E3859" t="s">
        <x:v>11</x:v>
      </x:c>
      <x:c r="F3859" t="s">
        <x:v>1756</x:v>
      </x:c>
      <x:c r="G3859" t="s">
        <x:v>13</x:v>
      </x:c>
      <x:c r="H3859">
        <x:v>200</x:v>
      </x:c>
      <x:c r="I3859">
        <x:v>1</x:v>
      </x:c>
    </x:row>
    <x:row r="3860">
      <x:c r="A3860" s="1">
        <x:v>46147</x:v>
      </x:c>
      <x:c r="B3860" s="2">
        <x:v>0.65096064814814814</x:v>
      </x:c>
      <x:c r="C3860" t="s">
        <x:v>1890</x:v>
      </x:c>
      <x:c r="D3860" t="s">
        <x:v>1889</x:v>
      </x:c>
      <x:c r="E3860" t="s">
        <x:v>11</x:v>
      </x:c>
      <x:c r="F3860" t="s">
        <x:v>276</x:v>
      </x:c>
      <x:c r="G3860" t="s">
        <x:v>13</x:v>
      </x:c>
      <x:c r="H3860">
        <x:v>200</x:v>
      </x:c>
      <x:c r="I3860">
        <x:v>1</x:v>
      </x:c>
    </x:row>
    <x:row r="3861">
      <x:c r="A3861" s="1">
        <x:v>46147</x:v>
      </x:c>
      <x:c r="B3861" s="2">
        <x:v>0.6519328703703704</x:v>
      </x:c>
      <x:c r="C3861" t="s">
        <x:v>1890</x:v>
      </x:c>
      <x:c r="D3861" t="s">
        <x:v>1889</x:v>
      </x:c>
      <x:c r="E3861" t="s">
        <x:v>11</x:v>
      </x:c>
      <x:c r="F3861" t="s">
        <x:v>466</x:v>
      </x:c>
      <x:c r="G3861" t="s">
        <x:v>13</x:v>
      </x:c>
      <x:c r="H3861">
        <x:v>200</x:v>
      </x:c>
      <x:c r="I3861">
        <x:v>1</x:v>
      </x:c>
    </x:row>
    <x:row r="3862">
      <x:c r="A3862" s="1">
        <x:v>46147</x:v>
      </x:c>
      <x:c r="B3862" s="2">
        <x:v>0.65219907407407407</x:v>
      </x:c>
      <x:c r="C3862" t="s">
        <x:v>1890</x:v>
      </x:c>
      <x:c r="D3862" t="s">
        <x:v>1889</x:v>
      </x:c>
      <x:c r="E3862" t="s">
        <x:v>11</x:v>
      </x:c>
      <x:c r="F3862" t="s">
        <x:v>402</x:v>
      </x:c>
      <x:c r="G3862" t="s">
        <x:v>13</x:v>
      </x:c>
      <x:c r="H3862">
        <x:v>200</x:v>
      </x:c>
      <x:c r="I3862">
        <x:v>1</x:v>
      </x:c>
    </x:row>
    <x:row r="3863">
      <x:c r="A3863" s="1">
        <x:v>46147</x:v>
      </x:c>
      <x:c r="B3863" s="2">
        <x:v>0.65295138888888882</x:v>
      </x:c>
      <x:c r="C3863" t="s">
        <x:v>1891</x:v>
      </x:c>
      <x:c r="D3863" t="s">
        <x:v>1889</x:v>
      </x:c>
      <x:c r="E3863" t="s">
        <x:v>11</x:v>
      </x:c>
      <x:c r="F3863" t="s">
        <x:v>402</x:v>
      </x:c>
      <x:c r="G3863" t="s">
        <x:v>13</x:v>
      </x:c>
      <x:c r="H3863">
        <x:v>200</x:v>
      </x:c>
      <x:c r="I3863">
        <x:v>1</x:v>
      </x:c>
    </x:row>
    <x:row r="3864">
      <x:c r="A3864" s="1">
        <x:v>46147</x:v>
      </x:c>
      <x:c r="B3864" s="2">
        <x:v>0.65500000000000003</x:v>
      </x:c>
      <x:c r="C3864" t="s">
        <x:v>1891</x:v>
      </x:c>
      <x:c r="D3864" t="s">
        <x:v>1892</x:v>
      </x:c>
      <x:c r="E3864" t="s">
        <x:v>11</x:v>
      </x:c>
      <x:c r="F3864" t="s">
        <x:v>402</x:v>
      </x:c>
      <x:c r="G3864" t="s">
        <x:v>13</x:v>
      </x:c>
      <x:c r="H3864">
        <x:v>200</x:v>
      </x:c>
      <x:c r="I3864">
        <x:v>1</x:v>
      </x:c>
    </x:row>
    <x:row r="3865">
      <x:c r="A3865" s="1">
        <x:v>46147</x:v>
      </x:c>
      <x:c r="B3865" s="2">
        <x:v>0.65540509259259261</x:v>
      </x:c>
      <x:c r="C3865" t="s">
        <x:v>1893</x:v>
      </x:c>
      <x:c r="D3865" t="s">
        <x:v>1892</x:v>
      </x:c>
      <x:c r="E3865" t="s">
        <x:v>11</x:v>
      </x:c>
      <x:c r="F3865" t="s">
        <x:v>1894</x:v>
      </x:c>
      <x:c r="G3865" t="s">
        <x:v>13</x:v>
      </x:c>
      <x:c r="H3865">
        <x:v>200</x:v>
      </x:c>
      <x:c r="I3865">
        <x:v>1</x:v>
      </x:c>
    </x:row>
    <x:row r="3866">
      <x:c r="A3866" s="1">
        <x:v>46147</x:v>
      </x:c>
      <x:c r="B3866" s="2">
        <x:v>0.65562500000000001</x:v>
      </x:c>
      <x:c r="C3866" t="s">
        <x:v>1893</x:v>
      </x:c>
      <x:c r="D3866" t="s">
        <x:v>1892</x:v>
      </x:c>
      <x:c r="E3866" t="s">
        <x:v>11</x:v>
      </x:c>
      <x:c r="F3866" t="s">
        <x:v>1895</x:v>
      </x:c>
      <x:c r="G3866" t="s">
        <x:v>13</x:v>
      </x:c>
      <x:c r="H3866">
        <x:v>200</x:v>
      </x:c>
      <x:c r="I3866">
        <x:v>1</x:v>
      </x:c>
    </x:row>
    <x:row r="3867">
      <x:c r="A3867" s="1">
        <x:v>46147</x:v>
      </x:c>
      <x:c r="B3867" s="2">
        <x:v>0.65600694444444441</x:v>
      </x:c>
      <x:c r="C3867" t="s">
        <x:v>1893</x:v>
      </x:c>
      <x:c r="D3867" t="s">
        <x:v>1892</x:v>
      </x:c>
      <x:c r="E3867" t="s">
        <x:v>11</x:v>
      </x:c>
      <x:c r="F3867" t="s">
        <x:v>1896</x:v>
      </x:c>
      <x:c r="G3867" t="s">
        <x:v>13</x:v>
      </x:c>
      <x:c r="H3867">
        <x:v>200</x:v>
      </x:c>
      <x:c r="I3867">
        <x:v>1</x:v>
      </x:c>
    </x:row>
    <x:row r="3868">
      <x:c r="A3868" s="1">
        <x:v>46147</x:v>
      </x:c>
      <x:c r="B3868" s="2">
        <x:v>0.6565509259259259</x:v>
      </x:c>
      <x:c r="C3868" t="s">
        <x:v>1893</x:v>
      </x:c>
      <x:c r="D3868" t="s">
        <x:v>1892</x:v>
      </x:c>
      <x:c r="E3868" t="s">
        <x:v>11</x:v>
      </x:c>
      <x:c r="F3868" t="s">
        <x:v>849</x:v>
      </x:c>
      <x:c r="G3868" t="s">
        <x:v>13</x:v>
      </x:c>
      <x:c r="H3868">
        <x:v>200</x:v>
      </x:c>
      <x:c r="I3868">
        <x:v>1</x:v>
      </x:c>
    </x:row>
    <x:row r="3869">
      <x:c r="A3869" s="1">
        <x:v>46147</x:v>
      </x:c>
      <x:c r="B3869" s="2">
        <x:v>0.65739583333333329</x:v>
      </x:c>
      <x:c r="C3869" t="s">
        <x:v>1893</x:v>
      </x:c>
      <x:c r="D3869" t="s">
        <x:v>1897</x:v>
      </x:c>
      <x:c r="E3869" t="s">
        <x:v>11</x:v>
      </x:c>
      <x:c r="F3869" t="s">
        <x:v>849</x:v>
      </x:c>
      <x:c r="G3869" t="s">
        <x:v>13</x:v>
      </x:c>
      <x:c r="H3869">
        <x:v>200</x:v>
      </x:c>
      <x:c r="I3869">
        <x:v>1</x:v>
      </x:c>
    </x:row>
    <x:row r="3870">
      <x:c r="A3870" s="1">
        <x:v>46147</x:v>
      </x:c>
      <x:c r="B3870" s="2">
        <x:v>0.65819444444444442</x:v>
      </x:c>
      <x:c r="C3870" t="s">
        <x:v>1893</x:v>
      </x:c>
      <x:c r="D3870" t="s">
        <x:v>1898</x:v>
      </x:c>
      <x:c r="E3870" t="s">
        <x:v>11</x:v>
      </x:c>
      <x:c r="F3870" t="s">
        <x:v>849</x:v>
      </x:c>
      <x:c r="G3870" t="s">
        <x:v>13</x:v>
      </x:c>
      <x:c r="H3870">
        <x:v>200</x:v>
      </x:c>
      <x:c r="I3870">
        <x:v>1</x:v>
      </x:c>
    </x:row>
    <x:row r="3871">
      <x:c r="A3871" s="1">
        <x:v>46147</x:v>
      </x:c>
      <x:c r="B3871" s="2">
        <x:v>0.6582175925925926</x:v>
      </x:c>
      <x:c r="C3871" t="s">
        <x:v>1899</x:v>
      </x:c>
      <x:c r="D3871" t="s">
        <x:v>1898</x:v>
      </x:c>
      <x:c r="E3871" t="s">
        <x:v>11</x:v>
      </x:c>
      <x:c r="F3871" t="s">
        <x:v>849</x:v>
      </x:c>
      <x:c r="G3871" t="s">
        <x:v>13</x:v>
      </x:c>
      <x:c r="H3871">
        <x:v>200</x:v>
      </x:c>
      <x:c r="I3871">
        <x:v>1</x:v>
      </x:c>
    </x:row>
    <x:row r="3872">
      <x:c r="A3872" s="1">
        <x:v>46147</x:v>
      </x:c>
      <x:c r="B3872" s="2">
        <x:v>0.65865740740740741</x:v>
      </x:c>
      <x:c r="C3872" t="s">
        <x:v>1899</x:v>
      </x:c>
      <x:c r="D3872" t="s">
        <x:v>1900</x:v>
      </x:c>
      <x:c r="E3872" t="s">
        <x:v>11</x:v>
      </x:c>
      <x:c r="F3872" t="s">
        <x:v>1901</x:v>
      </x:c>
      <x:c r="G3872" t="s">
        <x:v>13</x:v>
      </x:c>
      <x:c r="H3872">
        <x:v>200</x:v>
      </x:c>
      <x:c r="I3872">
        <x:v>1</x:v>
      </x:c>
    </x:row>
    <x:row r="3873">
      <x:c r="A3873" s="1">
        <x:v>46147</x:v>
      </x:c>
      <x:c r="B3873" s="2">
        <x:v>0.66011574074074075</x:v>
      </x:c>
      <x:c r="C3873" t="s">
        <x:v>1899</x:v>
      </x:c>
      <x:c r="D3873" t="s">
        <x:v>1900</x:v>
      </x:c>
      <x:c r="E3873" t="s">
        <x:v>11</x:v>
      </x:c>
      <x:c r="F3873" t="s">
        <x:v>1902</x:v>
      </x:c>
      <x:c r="G3873" t="s">
        <x:v>13</x:v>
      </x:c>
      <x:c r="H3873">
        <x:v>200</x:v>
      </x:c>
      <x:c r="I3873">
        <x:v>1</x:v>
      </x:c>
    </x:row>
    <x:row r="3874">
      <x:c r="A3874" s="1">
        <x:v>46147</x:v>
      </x:c>
      <x:c r="B3874" s="2">
        <x:v>0.6603472222222222</x:v>
      </x:c>
      <x:c r="C3874" t="s">
        <x:v>1899</x:v>
      </x:c>
      <x:c r="D3874" t="s">
        <x:v>1900</x:v>
      </x:c>
      <x:c r="E3874" t="s">
        <x:v>11</x:v>
      </x:c>
      <x:c r="F3874" t="s">
        <x:v>1903</x:v>
      </x:c>
      <x:c r="G3874" t="s">
        <x:v>13</x:v>
      </x:c>
      <x:c r="H3874">
        <x:v>200</x:v>
      </x:c>
      <x:c r="I3874">
        <x:v>1</x:v>
      </x:c>
    </x:row>
    <x:row r="3875">
      <x:c r="A3875" s="1">
        <x:v>46147</x:v>
      </x:c>
      <x:c r="B3875" s="2">
        <x:v>0.66099537037037037</x:v>
      </x:c>
      <x:c r="C3875" t="s">
        <x:v>1899</x:v>
      </x:c>
      <x:c r="D3875" t="s">
        <x:v>1904</x:v>
      </x:c>
      <x:c r="E3875" t="s">
        <x:v>11</x:v>
      </x:c>
      <x:c r="F3875" t="s">
        <x:v>1903</x:v>
      </x:c>
      <x:c r="G3875" t="s">
        <x:v>13</x:v>
      </x:c>
      <x:c r="H3875">
        <x:v>200</x:v>
      </x:c>
      <x:c r="I3875">
        <x:v>1</x:v>
      </x:c>
    </x:row>
    <x:row r="3876">
      <x:c r="A3876" s="1">
        <x:v>46147</x:v>
      </x:c>
      <x:c r="B3876" s="2">
        <x:v>0.66175925925925927</x:v>
      </x:c>
      <x:c r="C3876" t="s">
        <x:v>1899</x:v>
      </x:c>
      <x:c r="D3876" t="s">
        <x:v>1904</x:v>
      </x:c>
      <x:c r="E3876" t="s">
        <x:v>11</x:v>
      </x:c>
      <x:c r="F3876" t="s">
        <x:v>1905</x:v>
      </x:c>
      <x:c r="G3876" t="s">
        <x:v>13</x:v>
      </x:c>
      <x:c r="H3876">
        <x:v>200</x:v>
      </x:c>
      <x:c r="I3876">
        <x:v>1</x:v>
      </x:c>
    </x:row>
    <x:row r="3877">
      <x:c r="A3877" s="1">
        <x:v>46147</x:v>
      </x:c>
      <x:c r="B3877" s="2">
        <x:v>0.66189814814814818</x:v>
      </x:c>
      <x:c r="C3877" t="s">
        <x:v>1906</x:v>
      </x:c>
      <x:c r="D3877" t="s">
        <x:v>1904</x:v>
      </x:c>
      <x:c r="E3877" t="s">
        <x:v>11</x:v>
      </x:c>
      <x:c r="F3877" t="s">
        <x:v>1905</x:v>
      </x:c>
      <x:c r="G3877" t="s">
        <x:v>13</x:v>
      </x:c>
      <x:c r="H3877">
        <x:v>200</x:v>
      </x:c>
      <x:c r="I3877">
        <x:v>1</x:v>
      </x:c>
    </x:row>
    <x:row r="3878">
      <x:c r="A3878" s="1">
        <x:v>46147</x:v>
      </x:c>
      <x:c r="B3878" s="2">
        <x:v>0.6629976851851852</x:v>
      </x:c>
      <x:c r="C3878" t="s">
        <x:v>1906</x:v>
      </x:c>
      <x:c r="D3878" t="s">
        <x:v>1907</x:v>
      </x:c>
      <x:c r="E3878" t="s">
        <x:v>11</x:v>
      </x:c>
      <x:c r="F3878" t="s">
        <x:v>1905</x:v>
      </x:c>
      <x:c r="G3878" t="s">
        <x:v>13</x:v>
      </x:c>
      <x:c r="H3878">
        <x:v>200</x:v>
      </x:c>
      <x:c r="I3878">
        <x:v>1</x:v>
      </x:c>
    </x:row>
    <x:row r="3879">
      <x:c r="A3879" s="1">
        <x:v>46147</x:v>
      </x:c>
      <x:c r="B3879" s="2">
        <x:v>0.6633796296296296</x:v>
      </x:c>
      <x:c r="C3879" t="s">
        <x:v>1906</x:v>
      </x:c>
      <x:c r="D3879" t="s">
        <x:v>1908</x:v>
      </x:c>
      <x:c r="E3879" t="s">
        <x:v>11</x:v>
      </x:c>
      <x:c r="F3879" t="s">
        <x:v>1905</x:v>
      </x:c>
      <x:c r="G3879" t="s">
        <x:v>13</x:v>
      </x:c>
      <x:c r="H3879">
        <x:v>200</x:v>
      </x:c>
      <x:c r="I3879">
        <x:v>1</x:v>
      </x:c>
    </x:row>
    <x:row r="3880">
      <x:c r="A3880" s="1">
        <x:v>46147</x:v>
      </x:c>
      <x:c r="B3880" s="2">
        <x:v>0.6633796296296296</x:v>
      </x:c>
      <x:c r="C3880" t="s">
        <x:v>1909</x:v>
      </x:c>
      <x:c r="D3880" t="s">
        <x:v>1908</x:v>
      </x:c>
      <x:c r="E3880" t="s">
        <x:v>11</x:v>
      </x:c>
      <x:c r="F3880" t="s">
        <x:v>1905</x:v>
      </x:c>
      <x:c r="G3880" t="s">
        <x:v>13</x:v>
      </x:c>
      <x:c r="H3880">
        <x:v>200</x:v>
      </x:c>
      <x:c r="I3880">
        <x:v>1</x:v>
      </x:c>
    </x:row>
    <x:row r="3881">
      <x:c r="A3881" s="1">
        <x:v>46147</x:v>
      </x:c>
      <x:c r="B3881" s="2">
        <x:v>0.66361111111111104</x:v>
      </x:c>
      <x:c r="C3881" t="s">
        <x:v>1909</x:v>
      </x:c>
      <x:c r="D3881" t="s">
        <x:v>1910</x:v>
      </x:c>
      <x:c r="E3881" t="s">
        <x:v>11</x:v>
      </x:c>
      <x:c r="F3881" t="s">
        <x:v>1905</x:v>
      </x:c>
      <x:c r="G3881" t="s">
        <x:v>13</x:v>
      </x:c>
      <x:c r="H3881">
        <x:v>200</x:v>
      </x:c>
      <x:c r="I3881">
        <x:v>1</x:v>
      </x:c>
    </x:row>
    <x:row r="3882">
      <x:c r="A3882" s="1">
        <x:v>46147</x:v>
      </x:c>
      <x:c r="B3882" s="2">
        <x:v>0.66361111111111104</x:v>
      </x:c>
      <x:c r="C3882" t="s">
        <x:v>1911</x:v>
      </x:c>
      <x:c r="D3882" t="s">
        <x:v>1910</x:v>
      </x:c>
      <x:c r="E3882" t="s">
        <x:v>11</x:v>
      </x:c>
      <x:c r="F3882" t="s">
        <x:v>1905</x:v>
      </x:c>
      <x:c r="G3882" t="s">
        <x:v>13</x:v>
      </x:c>
      <x:c r="H3882">
        <x:v>200</x:v>
      </x:c>
      <x:c r="I3882">
        <x:v>1</x:v>
      </x:c>
    </x:row>
    <x:row r="3883">
      <x:c r="A3883" s="1">
        <x:v>46147</x:v>
      </x:c>
      <x:c r="B3883" s="2">
        <x:v>0.6636805555555555</x:v>
      </x:c>
      <x:c r="C3883" t="s">
        <x:v>1911</x:v>
      </x:c>
      <x:c r="D3883" t="s">
        <x:v>1910</x:v>
      </x:c>
      <x:c r="E3883" t="s">
        <x:v>11</x:v>
      </x:c>
      <x:c r="F3883" t="s">
        <x:v>1912</x:v>
      </x:c>
      <x:c r="G3883" t="s">
        <x:v>13</x:v>
      </x:c>
      <x:c r="H3883">
        <x:v>200</x:v>
      </x:c>
      <x:c r="I3883">
        <x:v>1</x:v>
      </x:c>
    </x:row>
    <x:row r="3884">
      <x:c r="A3884" s="1">
        <x:v>46147</x:v>
      </x:c>
      <x:c r="B3884" s="2">
        <x:v>0.66484953703703698</x:v>
      </x:c>
      <x:c r="C3884" t="s">
        <x:v>1911</x:v>
      </x:c>
      <x:c r="D3884" t="s">
        <x:v>1910</x:v>
      </x:c>
      <x:c r="E3884" t="s">
        <x:v>11</x:v>
      </x:c>
      <x:c r="F3884" t="s">
        <x:v>1185</x:v>
      </x:c>
      <x:c r="G3884" t="s">
        <x:v>13</x:v>
      </x:c>
      <x:c r="H3884">
        <x:v>200</x:v>
      </x:c>
      <x:c r="I3884">
        <x:v>1</x:v>
      </x:c>
    </x:row>
    <x:row r="3885">
      <x:c r="A3885" s="1">
        <x:v>46147</x:v>
      </x:c>
      <x:c r="B3885" s="2">
        <x:v>0.66495370370370377</x:v>
      </x:c>
      <x:c r="C3885" t="s">
        <x:v>1911</x:v>
      </x:c>
      <x:c r="D3885" t="s">
        <x:v>1910</x:v>
      </x:c>
      <x:c r="E3885" t="s">
        <x:v>11</x:v>
      </x:c>
      <x:c r="F3885" t="s">
        <x:v>1913</x:v>
      </x:c>
      <x:c r="G3885" t="s">
        <x:v>13</x:v>
      </x:c>
      <x:c r="H3885">
        <x:v>200</x:v>
      </x:c>
      <x:c r="I3885">
        <x:v>1</x:v>
      </x:c>
    </x:row>
    <x:row r="3886">
      <x:c r="A3886" s="1">
        <x:v>46147</x:v>
      </x:c>
      <x:c r="B3886" s="2">
        <x:v>0.66572916666666659</x:v>
      </x:c>
      <x:c r="C3886" t="s">
        <x:v>1914</x:v>
      </x:c>
      <x:c r="D3886" t="s">
        <x:v>1910</x:v>
      </x:c>
      <x:c r="E3886" t="s">
        <x:v>11</x:v>
      </x:c>
      <x:c r="F3886" t="s">
        <x:v>1913</x:v>
      </x:c>
      <x:c r="G3886" t="s">
        <x:v>13</x:v>
      </x:c>
      <x:c r="H3886">
        <x:v>200</x:v>
      </x:c>
      <x:c r="I3886">
        <x:v>1</x:v>
      </x:c>
    </x:row>
    <x:row r="3887">
      <x:c r="A3887" s="1">
        <x:v>46147</x:v>
      </x:c>
      <x:c r="B3887" s="2">
        <x:v>0.66575231481481478</x:v>
      </x:c>
      <x:c r="C3887" t="s">
        <x:v>1914</x:v>
      </x:c>
      <x:c r="D3887" t="s">
        <x:v>1915</x:v>
      </x:c>
      <x:c r="E3887" t="s">
        <x:v>11</x:v>
      </x:c>
      <x:c r="F3887" t="s">
        <x:v>1913</x:v>
      </x:c>
      <x:c r="G3887" t="s">
        <x:v>13</x:v>
      </x:c>
      <x:c r="H3887">
        <x:v>200</x:v>
      </x:c>
      <x:c r="I3887">
        <x:v>1</x:v>
      </x:c>
    </x:row>
    <x:row r="3888">
      <x:c r="A3888" s="1">
        <x:v>46147</x:v>
      </x:c>
      <x:c r="B3888" s="2">
        <x:v>0.66651620370370368</x:v>
      </x:c>
      <x:c r="C3888" t="s">
        <x:v>1914</x:v>
      </x:c>
      <x:c r="D3888" t="s">
        <x:v>1915</x:v>
      </x:c>
      <x:c r="E3888" t="s">
        <x:v>11</x:v>
      </x:c>
      <x:c r="F3888" t="s">
        <x:v>1916</x:v>
      </x:c>
      <x:c r="G3888" t="s">
        <x:v>13</x:v>
      </x:c>
      <x:c r="H3888">
        <x:v>200</x:v>
      </x:c>
      <x:c r="I3888">
        <x:v>1</x:v>
      </x:c>
    </x:row>
    <x:row r="3889">
      <x:c r="A3889" s="1">
        <x:v>46147</x:v>
      </x:c>
      <x:c r="B3889" s="2">
        <x:v>0.66829861111111111</x:v>
      </x:c>
      <x:c r="C3889" t="s">
        <x:v>1914</x:v>
      </x:c>
      <x:c r="D3889" t="s">
        <x:v>1915</x:v>
      </x:c>
      <x:c r="E3889" t="s">
        <x:v>11</x:v>
      </x:c>
      <x:c r="F3889" t="s">
        <x:v>1917</x:v>
      </x:c>
      <x:c r="G3889" t="s">
        <x:v>13</x:v>
      </x:c>
      <x:c r="H3889">
        <x:v>200</x:v>
      </x:c>
      <x:c r="I3889">
        <x:v>1</x:v>
      </x:c>
    </x:row>
    <x:row r="3890">
      <x:c r="A3890" s="1">
        <x:v>46147</x:v>
      </x:c>
      <x:c r="B3890" s="2">
        <x:v>0.66940972222222228</x:v>
      </x:c>
      <x:c r="C3890" t="s">
        <x:v>1914</x:v>
      </x:c>
      <x:c r="D3890" t="s">
        <x:v>1915</x:v>
      </x:c>
      <x:c r="E3890" t="s">
        <x:v>11</x:v>
      </x:c>
      <x:c r="F3890" t="s">
        <x:v>1918</x:v>
      </x:c>
      <x:c r="G3890" t="s">
        <x:v>13</x:v>
      </x:c>
      <x:c r="H3890">
        <x:v>200</x:v>
      </x:c>
      <x:c r="I3890">
        <x:v>1</x:v>
      </x:c>
    </x:row>
    <x:row r="3891">
      <x:c r="A3891" s="1">
        <x:v>46147</x:v>
      </x:c>
      <x:c r="B3891" s="2">
        <x:v>0.66962962962962969</x:v>
      </x:c>
      <x:c r="C3891" t="s">
        <x:v>1914</x:v>
      </x:c>
      <x:c r="D3891" t="s">
        <x:v>1919</x:v>
      </x:c>
      <x:c r="E3891" t="s">
        <x:v>11</x:v>
      </x:c>
      <x:c r="F3891" t="s">
        <x:v>1918</x:v>
      </x:c>
      <x:c r="G3891" t="s">
        <x:v>13</x:v>
      </x:c>
      <x:c r="H3891">
        <x:v>200</x:v>
      </x:c>
      <x:c r="I3891">
        <x:v>1</x:v>
      </x:c>
    </x:row>
    <x:row r="3892">
      <x:c r="A3892" s="1">
        <x:v>46147</x:v>
      </x:c>
      <x:c r="B3892" s="2">
        <x:v>0.6696643518518518</x:v>
      </x:c>
      <x:c r="C3892" t="s">
        <x:v>1914</x:v>
      </x:c>
      <x:c r="D3892" t="s">
        <x:v>1919</x:v>
      </x:c>
      <x:c r="E3892" t="s">
        <x:v>11</x:v>
      </x:c>
      <x:c r="F3892" t="s">
        <x:v>1920</x:v>
      </x:c>
      <x:c r="G3892" t="s">
        <x:v>13</x:v>
      </x:c>
      <x:c r="H3892">
        <x:v>200</x:v>
      </x:c>
      <x:c r="I3892">
        <x:v>1</x:v>
      </x:c>
    </x:row>
    <x:row r="3893">
      <x:c r="A3893" s="1">
        <x:v>46147</x:v>
      </x:c>
      <x:c r="B3893" s="2">
        <x:v>0.67010416666666661</x:v>
      </x:c>
      <x:c r="C3893" t="s">
        <x:v>1921</x:v>
      </x:c>
      <x:c r="D3893" t="s">
        <x:v>1919</x:v>
      </x:c>
      <x:c r="E3893" t="s">
        <x:v>11</x:v>
      </x:c>
      <x:c r="F3893" t="s">
        <x:v>1922</x:v>
      </x:c>
      <x:c r="G3893" t="s">
        <x:v>13</x:v>
      </x:c>
      <x:c r="H3893">
        <x:v>200</x:v>
      </x:c>
      <x:c r="I3893">
        <x:v>1</x:v>
      </x:c>
    </x:row>
    <x:row r="3894">
      <x:c r="A3894" s="1">
        <x:v>46147</x:v>
      </x:c>
      <x:c r="B3894" s="2">
        <x:v>0.67174768518518524</x:v>
      </x:c>
      <x:c r="C3894" t="s">
        <x:v>1921</x:v>
      </x:c>
      <x:c r="D3894" t="s">
        <x:v>1923</x:v>
      </x:c>
      <x:c r="E3894" t="s">
        <x:v>11</x:v>
      </x:c>
      <x:c r="F3894" t="s">
        <x:v>1922</x:v>
      </x:c>
      <x:c r="G3894" t="s">
        <x:v>13</x:v>
      </x:c>
      <x:c r="H3894">
        <x:v>200</x:v>
      </x:c>
      <x:c r="I3894">
        <x:v>1</x:v>
      </x:c>
    </x:row>
    <x:row r="3895">
      <x:c r="A3895" s="1">
        <x:v>46147</x:v>
      </x:c>
      <x:c r="B3895" s="2">
        <x:v>0.67234953703703704</x:v>
      </x:c>
      <x:c r="C3895" t="s">
        <x:v>1921</x:v>
      </x:c>
      <x:c r="D3895" t="s">
        <x:v>1923</x:v>
      </x:c>
      <x:c r="E3895" t="s">
        <x:v>11</x:v>
      </x:c>
      <x:c r="F3895" t="s">
        <x:v>1007</x:v>
      </x:c>
      <x:c r="G3895" t="s">
        <x:v>13</x:v>
      </x:c>
      <x:c r="H3895">
        <x:v>200</x:v>
      </x:c>
      <x:c r="I3895">
        <x:v>1</x:v>
      </x:c>
    </x:row>
    <x:row r="3896">
      <x:c r="A3896" s="1">
        <x:v>46147</x:v>
      </x:c>
      <x:c r="B3896" s="2">
        <x:v>0.6740624999999999</x:v>
      </x:c>
      <x:c r="C3896" t="s">
        <x:v>1921</x:v>
      </x:c>
      <x:c r="D3896" t="s">
        <x:v>1923</x:v>
      </x:c>
      <x:c r="E3896" t="s">
        <x:v>11</x:v>
      </x:c>
      <x:c r="F3896" t="s">
        <x:v>15</x:v>
      </x:c>
      <x:c r="G3896" t="s">
        <x:v>13</x:v>
      </x:c>
      <x:c r="H3896">
        <x:v>200</x:v>
      </x:c>
      <x:c r="I3896">
        <x:v>1</x:v>
      </x:c>
    </x:row>
    <x:row r="3897">
      <x:c r="A3897" s="1">
        <x:v>46147</x:v>
      </x:c>
      <x:c r="B3897" s="2">
        <x:v>0.67414351851851861</x:v>
      </x:c>
      <x:c r="C3897" t="s">
        <x:v>1921</x:v>
      </x:c>
      <x:c r="D3897" t="s">
        <x:v>1924</x:v>
      </x:c>
      <x:c r="E3897" t="s">
        <x:v>11</x:v>
      </x:c>
      <x:c r="F3897" t="s">
        <x:v>15</x:v>
      </x:c>
      <x:c r="G3897" t="s">
        <x:v>13</x:v>
      </x:c>
      <x:c r="H3897">
        <x:v>200</x:v>
      </x:c>
      <x:c r="I3897">
        <x:v>1</x:v>
      </x:c>
    </x:row>
    <x:row r="3898">
      <x:c r="A3898" s="1">
        <x:v>46147</x:v>
      </x:c>
      <x:c r="B3898" s="2">
        <x:v>0.67480324074074083</x:v>
      </x:c>
      <x:c r="C3898" t="s">
        <x:v>1921</x:v>
      </x:c>
      <x:c r="D3898" t="s">
        <x:v>1924</x:v>
      </x:c>
      <x:c r="E3898" t="s">
        <x:v>11</x:v>
      </x:c>
      <x:c r="F3898" t="s">
        <x:v>1925</x:v>
      </x:c>
      <x:c r="G3898" t="s">
        <x:v>13</x:v>
      </x:c>
      <x:c r="H3898">
        <x:v>200</x:v>
      </x:c>
      <x:c r="I3898">
        <x:v>1</x:v>
      </x:c>
    </x:row>
    <x:row r="3899">
      <x:c r="A3899" s="1">
        <x:v>46147</x:v>
      </x:c>
      <x:c r="B3899" s="2">
        <x:v>0.67756944444444445</x:v>
      </x:c>
      <x:c r="C3899" t="s">
        <x:v>1921</x:v>
      </x:c>
      <x:c r="D3899" t="s">
        <x:v>1924</x:v>
      </x:c>
      <x:c r="E3899" t="s">
        <x:v>11</x:v>
      </x:c>
      <x:c r="F3899" t="s">
        <x:v>1926</x:v>
      </x:c>
      <x:c r="G3899" t="s">
        <x:v>13</x:v>
      </x:c>
      <x:c r="H3899">
        <x:v>200</x:v>
      </x:c>
      <x:c r="I3899">
        <x:v>1</x:v>
      </x:c>
    </x:row>
    <x:row r="3900">
      <x:c r="A3900" s="1">
        <x:v>46147</x:v>
      </x:c>
      <x:c r="B3900" s="2">
        <x:v>0.67767361111111113</x:v>
      </x:c>
      <x:c r="C3900" t="s">
        <x:v>1921</x:v>
      </x:c>
      <x:c r="D3900" t="s">
        <x:v>1924</x:v>
      </x:c>
      <x:c r="E3900" t="s">
        <x:v>11</x:v>
      </x:c>
      <x:c r="F3900" t="s">
        <x:v>551</x:v>
      </x:c>
      <x:c r="G3900" t="s">
        <x:v>13</x:v>
      </x:c>
      <x:c r="H3900">
        <x:v>200</x:v>
      </x:c>
      <x:c r="I3900">
        <x:v>1</x:v>
      </x:c>
    </x:row>
    <x:row r="3901">
      <x:c r="A3901" s="1">
        <x:v>46147</x:v>
      </x:c>
      <x:c r="B3901" s="2">
        <x:v>0.67854166666666671</x:v>
      </x:c>
      <x:c r="C3901" t="s">
        <x:v>1921</x:v>
      </x:c>
      <x:c r="D3901" t="s">
        <x:v>1924</x:v>
      </x:c>
      <x:c r="E3901" t="s">
        <x:v>11</x:v>
      </x:c>
      <x:c r="F3901" t="s">
        <x:v>930</x:v>
      </x:c>
      <x:c r="G3901" t="s">
        <x:v>13</x:v>
      </x:c>
      <x:c r="H3901">
        <x:v>200</x:v>
      </x:c>
      <x:c r="I3901">
        <x:v>1</x:v>
      </x:c>
    </x:row>
    <x:row r="3902">
      <x:c r="A3902" s="1">
        <x:v>46147</x:v>
      </x:c>
      <x:c r="B3902" s="2">
        <x:v>0.67879629629629623</x:v>
      </x:c>
      <x:c r="C3902" t="s">
        <x:v>1921</x:v>
      </x:c>
      <x:c r="D3902" t="s">
        <x:v>1924</x:v>
      </x:c>
      <x:c r="E3902" t="s">
        <x:v>11</x:v>
      </x:c>
      <x:c r="F3902" t="s">
        <x:v>552</x:v>
      </x:c>
      <x:c r="G3902" t="s">
        <x:v>13</x:v>
      </x:c>
      <x:c r="H3902">
        <x:v>200</x:v>
      </x:c>
      <x:c r="I3902">
        <x:v>1</x:v>
      </x:c>
    </x:row>
    <x:row r="3903">
      <x:c r="A3903" s="1">
        <x:v>46147</x:v>
      </x:c>
      <x:c r="B3903" s="2">
        <x:v>0.67965277777777777</x:v>
      </x:c>
      <x:c r="C3903" t="s">
        <x:v>1921</x:v>
      </x:c>
      <x:c r="D3903" t="s">
        <x:v>1924</x:v>
      </x:c>
      <x:c r="E3903" t="s">
        <x:v>11</x:v>
      </x:c>
      <x:c r="F3903" t="s">
        <x:v>615</x:v>
      </x:c>
      <x:c r="G3903" t="s">
        <x:v>13</x:v>
      </x:c>
      <x:c r="H3903">
        <x:v>200</x:v>
      </x:c>
      <x:c r="I3903">
        <x:v>1</x:v>
      </x:c>
    </x:row>
    <x:row r="3904">
      <x:c r="A3904" s="1">
        <x:v>46147</x:v>
      </x:c>
      <x:c r="B3904" s="2">
        <x:v>0.68041666666666656</x:v>
      </x:c>
      <x:c r="C3904" t="s">
        <x:v>1921</x:v>
      </x:c>
      <x:c r="D3904" t="s">
        <x:v>1924</x:v>
      </x:c>
      <x:c r="E3904" t="s">
        <x:v>11</x:v>
      </x:c>
      <x:c r="F3904" t="s">
        <x:v>65</x:v>
      </x:c>
      <x:c r="G3904" t="s">
        <x:v>13</x:v>
      </x:c>
      <x:c r="H3904">
        <x:v>200</x:v>
      </x:c>
      <x:c r="I3904">
        <x:v>1</x:v>
      </x:c>
    </x:row>
    <x:row r="3905">
      <x:c r="A3905" s="1">
        <x:v>46147</x:v>
      </x:c>
      <x:c r="B3905" s="2">
        <x:v>0.68334490740740739</x:v>
      </x:c>
      <x:c r="C3905" t="s">
        <x:v>1921</x:v>
      </x:c>
      <x:c r="D3905" t="s">
        <x:v>1924</x:v>
      </x:c>
      <x:c r="E3905" t="s">
        <x:v>11</x:v>
      </x:c>
      <x:c r="F3905" t="s">
        <x:v>105</x:v>
      </x:c>
      <x:c r="G3905" t="s">
        <x:v>13</x:v>
      </x:c>
      <x:c r="H3905">
        <x:v>200</x:v>
      </x:c>
      <x:c r="I3905">
        <x:v>1</x:v>
      </x:c>
    </x:row>
    <x:row r="3906">
      <x:c r="A3906" s="1">
        <x:v>46147</x:v>
      </x:c>
      <x:c r="B3906" s="2">
        <x:v>0.68349537037037045</x:v>
      </x:c>
      <x:c r="C3906" t="s">
        <x:v>1921</x:v>
      </x:c>
      <x:c r="D3906" t="s">
        <x:v>1924</x:v>
      </x:c>
      <x:c r="E3906" t="s">
        <x:v>11</x:v>
      </x:c>
      <x:c r="F3906" t="s">
        <x:v>243</x:v>
      </x:c>
      <x:c r="G3906" t="s">
        <x:v>13</x:v>
      </x:c>
      <x:c r="H3906">
        <x:v>200</x:v>
      </x:c>
      <x:c r="I3906">
        <x:v>1</x:v>
      </x:c>
    </x:row>
    <x:row r="3907">
      <x:c r="A3907" s="1">
        <x:v>46147</x:v>
      </x:c>
      <x:c r="B3907" s="2">
        <x:v>0.68519675925925927</x:v>
      </x:c>
      <x:c r="C3907" t="s">
        <x:v>1921</x:v>
      </x:c>
      <x:c r="D3907" t="s">
        <x:v>1924</x:v>
      </x:c>
      <x:c r="E3907" t="s">
        <x:v>11</x:v>
      </x:c>
      <x:c r="F3907" t="s">
        <x:v>936</x:v>
      </x:c>
      <x:c r="G3907" t="s">
        <x:v>13</x:v>
      </x:c>
      <x:c r="H3907">
        <x:v>200</x:v>
      </x:c>
      <x:c r="I3907">
        <x:v>1</x:v>
      </x:c>
    </x:row>
    <x:row r="3908">
      <x:c r="A3908" s="1">
        <x:v>46147</x:v>
      </x:c>
      <x:c r="B3908" s="2">
        <x:v>0.68773148148148155</x:v>
      </x:c>
      <x:c r="C3908" t="s">
        <x:v>1927</x:v>
      </x:c>
      <x:c r="D3908" t="s">
        <x:v>1924</x:v>
      </x:c>
      <x:c r="E3908" t="s">
        <x:v>11</x:v>
      </x:c>
      <x:c r="F3908" t="s">
        <x:v>936</x:v>
      </x:c>
      <x:c r="G3908" t="s">
        <x:v>13</x:v>
      </x:c>
      <x:c r="H3908">
        <x:v>200</x:v>
      </x:c>
      <x:c r="I3908">
        <x:v>1</x:v>
      </x:c>
    </x:row>
    <x:row r="3909">
      <x:c r="A3909" s="1">
        <x:v>46147</x:v>
      </x:c>
      <x:c r="B3909" s="2">
        <x:v>0.68788194444444439</x:v>
      </x:c>
      <x:c r="C3909" t="s">
        <x:v>1927</x:v>
      </x:c>
      <x:c r="D3909" t="s">
        <x:v>1928</x:v>
      </x:c>
      <x:c r="E3909" t="s">
        <x:v>11</x:v>
      </x:c>
      <x:c r="F3909" t="s">
        <x:v>533</x:v>
      </x:c>
      <x:c r="G3909" t="s">
        <x:v>13</x:v>
      </x:c>
      <x:c r="H3909">
        <x:v>200</x:v>
      </x:c>
      <x:c r="I3909">
        <x:v>1</x:v>
      </x:c>
    </x:row>
    <x:row r="3910">
      <x:c r="A3910" s="1">
        <x:v>46147</x:v>
      </x:c>
      <x:c r="B3910" s="2">
        <x:v>0.68813657407407414</x:v>
      </x:c>
      <x:c r="C3910" t="s">
        <x:v>1927</x:v>
      </x:c>
      <x:c r="D3910" t="s">
        <x:v>1928</x:v>
      </x:c>
      <x:c r="E3910" t="s">
        <x:v>11</x:v>
      </x:c>
      <x:c r="F3910" t="s">
        <x:v>90</x:v>
      </x:c>
      <x:c r="G3910" t="s">
        <x:v>13</x:v>
      </x:c>
      <x:c r="H3910">
        <x:v>200</x:v>
      </x:c>
      <x:c r="I3910">
        <x:v>1</x:v>
      </x:c>
    </x:row>
    <x:row r="3911">
      <x:c r="A3911" s="1">
        <x:v>46147</x:v>
      </x:c>
      <x:c r="B3911" s="2">
        <x:v>0.68819444444444444</x:v>
      </x:c>
      <x:c r="C3911" t="s">
        <x:v>1927</x:v>
      </x:c>
      <x:c r="D3911" t="s">
        <x:v>1928</x:v>
      </x:c>
      <x:c r="E3911" t="s">
        <x:v>11</x:v>
      </x:c>
      <x:c r="F3911" t="s">
        <x:v>272</x:v>
      </x:c>
      <x:c r="G3911" t="s">
        <x:v>13</x:v>
      </x:c>
      <x:c r="H3911">
        <x:v>200</x:v>
      </x:c>
      <x:c r="I3911">
        <x:v>1</x:v>
      </x:c>
    </x:row>
    <x:row r="3912">
      <x:c r="A3912" s="1">
        <x:v>46147</x:v>
      </x:c>
      <x:c r="B3912" s="2">
        <x:v>0.69019675925925927</x:v>
      </x:c>
      <x:c r="C3912" t="s">
        <x:v>1929</x:v>
      </x:c>
      <x:c r="D3912" t="s">
        <x:v>1928</x:v>
      </x:c>
      <x:c r="E3912" t="s">
        <x:v>11</x:v>
      </x:c>
      <x:c r="F3912" t="s">
        <x:v>272</x:v>
      </x:c>
      <x:c r="G3912" t="s">
        <x:v>13</x:v>
      </x:c>
      <x:c r="H3912">
        <x:v>200</x:v>
      </x:c>
      <x:c r="I3912">
        <x:v>1</x:v>
      </x:c>
    </x:row>
    <x:row r="3913">
      <x:c r="A3913" s="1">
        <x:v>46147</x:v>
      </x:c>
      <x:c r="B3913" s="2">
        <x:v>0.69054398148148144</x:v>
      </x:c>
      <x:c r="C3913" t="s">
        <x:v>1929</x:v>
      </x:c>
      <x:c r="D3913" t="s">
        <x:v>1930</x:v>
      </x:c>
      <x:c r="E3913" t="s">
        <x:v>11</x:v>
      </x:c>
      <x:c r="F3913" t="s">
        <x:v>272</x:v>
      </x:c>
      <x:c r="G3913" t="s">
        <x:v>13</x:v>
      </x:c>
      <x:c r="H3913">
        <x:v>200</x:v>
      </x:c>
      <x:c r="I3913">
        <x:v>1</x:v>
      </x:c>
    </x:row>
    <x:row r="3914">
      <x:c r="A3914" s="1">
        <x:v>46147</x:v>
      </x:c>
      <x:c r="B3914" s="2">
        <x:v>0.69200231481481478</x:v>
      </x:c>
      <x:c r="C3914" t="s">
        <x:v>1929</x:v>
      </x:c>
      <x:c r="D3914" t="s">
        <x:v>1931</x:v>
      </x:c>
      <x:c r="E3914" t="s">
        <x:v>11</x:v>
      </x:c>
      <x:c r="F3914" t="s">
        <x:v>272</x:v>
      </x:c>
      <x:c r="G3914" t="s">
        <x:v>13</x:v>
      </x:c>
      <x:c r="H3914">
        <x:v>200</x:v>
      </x:c>
      <x:c r="I3914">
        <x:v>1</x:v>
      </x:c>
    </x:row>
    <x:row r="3915">
      <x:c r="A3915" s="1">
        <x:v>46147</x:v>
      </x:c>
      <x:c r="B3915" s="2">
        <x:v>0.69201388888888893</x:v>
      </x:c>
      <x:c r="C3915" t="s">
        <x:v>1932</x:v>
      </x:c>
      <x:c r="D3915" t="s">
        <x:v>1931</x:v>
      </x:c>
      <x:c r="E3915" t="s">
        <x:v>11</x:v>
      </x:c>
      <x:c r="F3915" t="s">
        <x:v>272</x:v>
      </x:c>
      <x:c r="G3915" t="s">
        <x:v>13</x:v>
      </x:c>
      <x:c r="H3915">
        <x:v>200</x:v>
      </x:c>
      <x:c r="I3915">
        <x:v>1</x:v>
      </x:c>
    </x:row>
    <x:row r="3916">
      <x:c r="A3916" s="1">
        <x:v>46147</x:v>
      </x:c>
      <x:c r="B3916" s="2">
        <x:v>0.69201388888888893</x:v>
      </x:c>
      <x:c r="C3916" t="s">
        <x:v>1932</x:v>
      </x:c>
      <x:c r="D3916" t="s">
        <x:v>1931</x:v>
      </x:c>
      <x:c r="E3916" t="s">
        <x:v>11</x:v>
      </x:c>
      <x:c r="F3916" t="s">
        <x:v>1933</x:v>
      </x:c>
      <x:c r="G3916" t="s">
        <x:v>13</x:v>
      </x:c>
      <x:c r="H3916">
        <x:v>200</x:v>
      </x:c>
      <x:c r="I3916">
        <x:v>1</x:v>
      </x:c>
    </x:row>
    <x:row r="3917">
      <x:c r="A3917" s="1">
        <x:v>46147</x:v>
      </x:c>
      <x:c r="B3917" s="2">
        <x:v>0.69236111111111109</x:v>
      </x:c>
      <x:c r="C3917" t="s">
        <x:v>1932</x:v>
      </x:c>
      <x:c r="D3917" t="s">
        <x:v>1931</x:v>
      </x:c>
      <x:c r="E3917" t="s">
        <x:v>11</x:v>
      </x:c>
      <x:c r="F3917" t="s">
        <x:v>1459</x:v>
      </x:c>
      <x:c r="G3917" t="s">
        <x:v>13</x:v>
      </x:c>
      <x:c r="H3917">
        <x:v>200</x:v>
      </x:c>
      <x:c r="I3917">
        <x:v>1</x:v>
      </x:c>
    </x:row>
    <x:row r="3918">
      <x:c r="A3918" s="1">
        <x:v>46147</x:v>
      </x:c>
      <x:c r="B3918" s="2">
        <x:v>0.69298611111111119</x:v>
      </x:c>
      <x:c r="C3918" t="s">
        <x:v>1932</x:v>
      </x:c>
      <x:c r="D3918" t="s">
        <x:v>1931</x:v>
      </x:c>
      <x:c r="E3918" t="s">
        <x:v>11</x:v>
      </x:c>
      <x:c r="F3918" t="s">
        <x:v>1934</x:v>
      </x:c>
      <x:c r="G3918" t="s">
        <x:v>13</x:v>
      </x:c>
      <x:c r="H3918">
        <x:v>200</x:v>
      </x:c>
      <x:c r="I3918">
        <x:v>1</x:v>
      </x:c>
    </x:row>
    <x:row r="3919">
      <x:c r="A3919" s="1">
        <x:v>46147</x:v>
      </x:c>
      <x:c r="B3919" s="2">
        <x:v>0.69409722222222225</x:v>
      </x:c>
      <x:c r="C3919" t="s">
        <x:v>1932</x:v>
      </x:c>
      <x:c r="D3919" t="s">
        <x:v>1931</x:v>
      </x:c>
      <x:c r="E3919" t="s">
        <x:v>11</x:v>
      </x:c>
      <x:c r="F3919" t="s">
        <x:v>1935</x:v>
      </x:c>
      <x:c r="G3919" t="s">
        <x:v>13</x:v>
      </x:c>
      <x:c r="H3919">
        <x:v>200</x:v>
      </x:c>
      <x:c r="I3919">
        <x:v>1</x:v>
      </x:c>
    </x:row>
    <x:row r="3920">
      <x:c r="A3920" s="1">
        <x:v>46147</x:v>
      </x:c>
      <x:c r="B3920" s="2">
        <x:v>0.69482638888888892</x:v>
      </x:c>
      <x:c r="C3920" t="s">
        <x:v>1932</x:v>
      </x:c>
      <x:c r="D3920" t="s">
        <x:v>1936</x:v>
      </x:c>
      <x:c r="E3920" t="s">
        <x:v>11</x:v>
      </x:c>
      <x:c r="F3920" t="s">
        <x:v>1935</x:v>
      </x:c>
      <x:c r="G3920" t="s">
        <x:v>13</x:v>
      </x:c>
      <x:c r="H3920">
        <x:v>200</x:v>
      </x:c>
      <x:c r="I3920">
        <x:v>1</x:v>
      </x:c>
    </x:row>
    <x:row r="3921">
      <x:c r="A3921" s="1">
        <x:v>46147</x:v>
      </x:c>
      <x:c r="B3921" s="2">
        <x:v>0.69482638888888892</x:v>
      </x:c>
      <x:c r="C3921" t="s">
        <x:v>1936</x:v>
      </x:c>
      <x:c r="D3921" t="s">
        <x:v>1936</x:v>
      </x:c>
      <x:c r="E3921" t="s">
        <x:v>11</x:v>
      </x:c>
      <x:c r="F3921" t="s">
        <x:v>1935</x:v>
      </x:c>
      <x:c r="G3921" t="s">
        <x:v>13</x:v>
      </x:c>
      <x:c r="H3921">
        <x:v>200</x:v>
      </x:c>
      <x:c r="I3921">
        <x:v>1</x:v>
      </x:c>
    </x:row>
    <x:row r="3922">
      <x:c r="A3922" s="1">
        <x:v>46147</x:v>
      </x:c>
      <x:c r="B3922" s="2">
        <x:v>0.69622685185185185</x:v>
      </x:c>
      <x:c r="C3922" t="s">
        <x:v>1936</x:v>
      </x:c>
      <x:c r="D3922" t="s">
        <x:v>1936</x:v>
      </x:c>
      <x:c r="E3922" t="s">
        <x:v>11</x:v>
      </x:c>
      <x:c r="F3922" t="s">
        <x:v>1306</x:v>
      </x:c>
      <x:c r="G3922" t="s">
        <x:v>13</x:v>
      </x:c>
      <x:c r="H3922">
        <x:v>200</x:v>
      </x:c>
      <x:c r="I3922">
        <x:v>1</x:v>
      </x:c>
    </x:row>
    <x:row r="3923">
      <x:c r="A3923" s="1">
        <x:v>46147</x:v>
      </x:c>
      <x:c r="B3923" s="2">
        <x:v>0.69709490740740743</x:v>
      </x:c>
      <x:c r="C3923" t="s">
        <x:v>1936</x:v>
      </x:c>
      <x:c r="D3923" t="s">
        <x:v>1936</x:v>
      </x:c>
      <x:c r="E3923" t="s">
        <x:v>11</x:v>
      </x:c>
      <x:c r="F3923" t="s">
        <x:v>584</x:v>
      </x:c>
      <x:c r="G3923" t="s">
        <x:v>13</x:v>
      </x:c>
      <x:c r="H3923">
        <x:v>200</x:v>
      </x:c>
      <x:c r="I3923">
        <x:v>1</x:v>
      </x:c>
    </x:row>
    <x:row r="3924">
      <x:c r="A3924" s="1">
        <x:v>46147</x:v>
      </x:c>
      <x:c r="B3924" s="2">
        <x:v>0.69729166666666664</x:v>
      </x:c>
      <x:c r="C3924" t="s">
        <x:v>1936</x:v>
      </x:c>
      <x:c r="D3924" t="s">
        <x:v>1936</x:v>
      </x:c>
      <x:c r="E3924" t="s">
        <x:v>11</x:v>
      </x:c>
      <x:c r="F3924" t="s">
        <x:v>1937</x:v>
      </x:c>
      <x:c r="G3924" t="s">
        <x:v>13</x:v>
      </x:c>
      <x:c r="H3924">
        <x:v>200</x:v>
      </x:c>
      <x:c r="I3924">
        <x:v>1</x:v>
      </x:c>
    </x:row>
    <x:row r="3925">
      <x:c r="A3925" s="1">
        <x:v>46147</x:v>
      </x:c>
      <x:c r="B3925" s="2">
        <x:v>0.69861111111111107</x:v>
      </x:c>
      <x:c r="C3925" t="s">
        <x:v>1936</x:v>
      </x:c>
      <x:c r="D3925" t="s">
        <x:v>1936</x:v>
      </x:c>
      <x:c r="E3925" t="s">
        <x:v>11</x:v>
      </x:c>
      <x:c r="F3925" t="s">
        <x:v>1468</x:v>
      </x:c>
      <x:c r="G3925" t="s">
        <x:v>13</x:v>
      </x:c>
      <x:c r="H3925">
        <x:v>200</x:v>
      </x:c>
      <x:c r="I3925">
        <x:v>1</x:v>
      </x:c>
    </x:row>
    <x:row r="3926">
      <x:c r="A3926" s="1">
        <x:v>46147</x:v>
      </x:c>
      <x:c r="B3926" s="2">
        <x:v>0.69916666666666671</x:v>
      </x:c>
      <x:c r="C3926" t="s">
        <x:v>1936</x:v>
      </x:c>
      <x:c r="D3926" t="s">
        <x:v>1938</x:v>
      </x:c>
      <x:c r="E3926" t="s">
        <x:v>11</x:v>
      </x:c>
      <x:c r="F3926" t="s">
        <x:v>1468</x:v>
      </x:c>
      <x:c r="G3926" t="s">
        <x:v>13</x:v>
      </x:c>
      <x:c r="H3926">
        <x:v>200</x:v>
      </x:c>
      <x:c r="I3926">
        <x:v>1</x:v>
      </x:c>
    </x:row>
    <x:row r="3927">
      <x:c r="A3927" s="1">
        <x:v>46147</x:v>
      </x:c>
      <x:c r="B3927" s="2">
        <x:v>0.69931712962962955</x:v>
      </x:c>
      <x:c r="C3927" t="s">
        <x:v>1939</x:v>
      </x:c>
      <x:c r="D3927" t="s">
        <x:v>1938</x:v>
      </x:c>
      <x:c r="E3927" t="s">
        <x:v>11</x:v>
      </x:c>
      <x:c r="F3927" t="s">
        <x:v>1468</x:v>
      </x:c>
      <x:c r="G3927" t="s">
        <x:v>13</x:v>
      </x:c>
      <x:c r="H3927">
        <x:v>200</x:v>
      </x:c>
      <x:c r="I3927">
        <x:v>1</x:v>
      </x:c>
    </x:row>
    <x:row r="3928">
      <x:c r="A3928" s="1">
        <x:v>46147</x:v>
      </x:c>
      <x:c r="B3928" s="2">
        <x:v>0.70146990740740733</x:v>
      </x:c>
      <x:c r="C3928" t="s">
        <x:v>1939</x:v>
      </x:c>
      <x:c r="D3928" t="s">
        <x:v>1938</x:v>
      </x:c>
      <x:c r="E3928" t="s">
        <x:v>11</x:v>
      </x:c>
      <x:c r="F3928" t="s">
        <x:v>1077</x:v>
      </x:c>
      <x:c r="G3928" t="s">
        <x:v>13</x:v>
      </x:c>
      <x:c r="H3928">
        <x:v>200</x:v>
      </x:c>
      <x:c r="I3928">
        <x:v>1</x:v>
      </x:c>
    </x:row>
    <x:row r="3929">
      <x:c r="A3929" s="1">
        <x:v>46147</x:v>
      </x:c>
      <x:c r="B3929" s="2">
        <x:v>0.70167824074074081</x:v>
      </x:c>
      <x:c r="C3929" t="s">
        <x:v>1939</x:v>
      </x:c>
      <x:c r="D3929" t="s">
        <x:v>1938</x:v>
      </x:c>
      <x:c r="E3929" t="s">
        <x:v>11</x:v>
      </x:c>
      <x:c r="F3929" t="s">
        <x:v>1940</x:v>
      </x:c>
      <x:c r="G3929" t="s">
        <x:v>13</x:v>
      </x:c>
      <x:c r="H3929">
        <x:v>200</x:v>
      </x:c>
      <x:c r="I3929">
        <x:v>1</x:v>
      </x:c>
    </x:row>
    <x:row r="3930">
      <x:c r="A3930" s="1">
        <x:v>46147</x:v>
      </x:c>
      <x:c r="B3930" s="2">
        <x:v>0.70185185185185184</x:v>
      </x:c>
      <x:c r="C3930" t="s">
        <x:v>1939</x:v>
      </x:c>
      <x:c r="D3930" t="s">
        <x:v>1938</x:v>
      </x:c>
      <x:c r="E3930" t="s">
        <x:v>11</x:v>
      </x:c>
      <x:c r="F3930" t="s">
        <x:v>1941</x:v>
      </x:c>
      <x:c r="G3930" t="s">
        <x:v>13</x:v>
      </x:c>
      <x:c r="H3930">
        <x:v>200</x:v>
      </x:c>
      <x:c r="I3930">
        <x:v>1</x:v>
      </x:c>
    </x:row>
    <x:row r="3931">
      <x:c r="A3931" s="1">
        <x:v>46147</x:v>
      </x:c>
      <x:c r="B3931" s="2">
        <x:v>0.70208333333333339</x:v>
      </x:c>
      <x:c r="C3931" t="s">
        <x:v>1939</x:v>
      </x:c>
      <x:c r="D3931" t="s">
        <x:v>1938</x:v>
      </x:c>
      <x:c r="E3931" t="s">
        <x:v>11</x:v>
      </x:c>
      <x:c r="F3931" t="s">
        <x:v>1942</x:v>
      </x:c>
      <x:c r="G3931" t="s">
        <x:v>13</x:v>
      </x:c>
      <x:c r="H3931">
        <x:v>200</x:v>
      </x:c>
      <x:c r="I3931">
        <x:v>1</x:v>
      </x:c>
    </x:row>
    <x:row r="3932">
      <x:c r="A3932" s="1">
        <x:v>46147</x:v>
      </x:c>
      <x:c r="B3932" s="2">
        <x:v>0.70374999999999999</x:v>
      </x:c>
      <x:c r="C3932" t="s">
        <x:v>1939</x:v>
      </x:c>
      <x:c r="D3932" t="s">
        <x:v>1938</x:v>
      </x:c>
      <x:c r="E3932" t="s">
        <x:v>11</x:v>
      </x:c>
      <x:c r="F3932" t="s">
        <x:v>112</x:v>
      </x:c>
      <x:c r="G3932" t="s">
        <x:v>13</x:v>
      </x:c>
      <x:c r="H3932">
        <x:v>200</x:v>
      </x:c>
      <x:c r="I3932">
        <x:v>1</x:v>
      </x:c>
    </x:row>
    <x:row r="3933">
      <x:c r="A3933" s="1">
        <x:v>46147</x:v>
      </x:c>
      <x:c r="B3933" s="2">
        <x:v>0.70594907407407403</x:v>
      </x:c>
      <x:c r="C3933" t="s">
        <x:v>1939</x:v>
      </x:c>
      <x:c r="D3933" t="s">
        <x:v>1938</x:v>
      </x:c>
      <x:c r="E3933" t="s">
        <x:v>11</x:v>
      </x:c>
      <x:c r="F3933" t="s">
        <x:v>83</x:v>
      </x:c>
      <x:c r="G3933" t="s">
        <x:v>13</x:v>
      </x:c>
      <x:c r="H3933">
        <x:v>200</x:v>
      </x:c>
      <x:c r="I3933">
        <x:v>1</x:v>
      </x:c>
    </x:row>
    <x:row r="3934">
      <x:c r="A3934" s="1">
        <x:v>46147</x:v>
      </x:c>
      <x:c r="B3934" s="2">
        <x:v>0.70648148148148149</x:v>
      </x:c>
      <x:c r="C3934" t="s">
        <x:v>1939</x:v>
      </x:c>
      <x:c r="D3934" t="s">
        <x:v>1938</x:v>
      </x:c>
      <x:c r="E3934" t="s">
        <x:v>11</x:v>
      </x:c>
      <x:c r="F3934" t="s">
        <x:v>12</x:v>
      </x:c>
      <x:c r="G3934" t="s">
        <x:v>13</x:v>
      </x:c>
      <x:c r="H3934">
        <x:v>200</x:v>
      </x:c>
      <x:c r="I3934">
        <x:v>1</x:v>
      </x:c>
    </x:row>
    <x:row r="3935">
      <x:c r="A3935" s="1">
        <x:v>46147</x:v>
      </x:c>
      <x:c r="B3935" s="2">
        <x:v>0.70700231481481479</x:v>
      </x:c>
      <x:c r="C3935" t="s">
        <x:v>1939</x:v>
      </x:c>
      <x:c r="D3935" t="s">
        <x:v>1943</x:v>
      </x:c>
      <x:c r="E3935" t="s">
        <x:v>11</x:v>
      </x:c>
      <x:c r="F3935" t="s">
        <x:v>12</x:v>
      </x:c>
      <x:c r="G3935" t="s">
        <x:v>13</x:v>
      </x:c>
      <x:c r="H3935">
        <x:v>200</x:v>
      </x:c>
      <x:c r="I3935">
        <x:v>1</x:v>
      </x:c>
    </x:row>
    <x:row r="3936">
      <x:c r="A3936" s="1">
        <x:v>46147</x:v>
      </x:c>
      <x:c r="B3936" s="2">
        <x:v>0.70700231481481479</x:v>
      </x:c>
      <x:c r="C3936" t="s">
        <x:v>1943</x:v>
      </x:c>
      <x:c r="D3936" t="s">
        <x:v>1943</x:v>
      </x:c>
      <x:c r="E3936" t="s">
        <x:v>11</x:v>
      </x:c>
      <x:c r="F3936" t="s">
        <x:v>12</x:v>
      </x:c>
      <x:c r="G3936" t="s">
        <x:v>13</x:v>
      </x:c>
      <x:c r="H3936">
        <x:v>200</x:v>
      </x:c>
      <x:c r="I3936">
        <x:v>1</x:v>
      </x:c>
    </x:row>
    <x:row r="3937">
      <x:c r="A3937" s="1">
        <x:v>46147</x:v>
      </x:c>
      <x:c r="B3937" s="2">
        <x:v>0.70712962962962955</x:v>
      </x:c>
      <x:c r="C3937" t="s">
        <x:v>1943</x:v>
      </x:c>
      <x:c r="D3937" t="s">
        <x:v>1943</x:v>
      </x:c>
      <x:c r="E3937" t="s">
        <x:v>11</x:v>
      </x:c>
      <x:c r="F3937" t="s">
        <x:v>1944</x:v>
      </x:c>
      <x:c r="G3937" t="s">
        <x:v>13</x:v>
      </x:c>
      <x:c r="H3937">
        <x:v>200</x:v>
      </x:c>
      <x:c r="I3937">
        <x:v>1</x:v>
      </x:c>
    </x:row>
    <x:row r="3938">
      <x:c r="A3938" s="1">
        <x:v>46147</x:v>
      </x:c>
      <x:c r="B3938" s="2">
        <x:v>0.70907407407407408</x:v>
      </x:c>
      <x:c r="C3938" t="s">
        <x:v>1943</x:v>
      </x:c>
      <x:c r="D3938" t="s">
        <x:v>1943</x:v>
      </x:c>
      <x:c r="E3938" t="s">
        <x:v>11</x:v>
      </x:c>
      <x:c r="F3938" t="s">
        <x:v>282</x:v>
      </x:c>
      <x:c r="G3938" t="s">
        <x:v>13</x:v>
      </x:c>
      <x:c r="H3938">
        <x:v>200</x:v>
      </x:c>
      <x:c r="I3938">
        <x:v>1</x:v>
      </x:c>
    </x:row>
    <x:row r="3939">
      <x:c r="A3939" s="1">
        <x:v>46147</x:v>
      </x:c>
      <x:c r="B3939" s="2">
        <x:v>0.71098379629629627</x:v>
      </x:c>
      <x:c r="C3939" t="s">
        <x:v>1943</x:v>
      </x:c>
      <x:c r="D3939" t="s">
        <x:v>1943</x:v>
      </x:c>
      <x:c r="E3939" t="s">
        <x:v>11</x:v>
      </x:c>
      <x:c r="F3939" t="s">
        <x:v>1258</x:v>
      </x:c>
      <x:c r="G3939" t="s">
        <x:v>13</x:v>
      </x:c>
      <x:c r="H3939">
        <x:v>200</x:v>
      </x:c>
      <x:c r="I3939">
        <x:v>1</x:v>
      </x:c>
    </x:row>
    <x:row r="3940">
      <x:c r="A3940" s="1">
        <x:v>46147</x:v>
      </x:c>
      <x:c r="B3940" s="2">
        <x:v>0.71112268518518518</x:v>
      </x:c>
      <x:c r="C3940" t="s">
        <x:v>1943</x:v>
      </x:c>
      <x:c r="D3940" t="s">
        <x:v>1943</x:v>
      </x:c>
      <x:c r="E3940" t="s">
        <x:v>11</x:v>
      </x:c>
      <x:c r="F3940" t="s">
        <x:v>277</x:v>
      </x:c>
      <x:c r="G3940" t="s">
        <x:v>13</x:v>
      </x:c>
      <x:c r="H3940">
        <x:v>200</x:v>
      </x:c>
      <x:c r="I3940">
        <x:v>1</x:v>
      </x:c>
    </x:row>
    <x:row r="3941">
      <x:c r="A3941" s="1">
        <x:v>46147</x:v>
      </x:c>
      <x:c r="B3941" s="2">
        <x:v>0.71280092592592592</x:v>
      </x:c>
      <x:c r="C3941" t="s">
        <x:v>1943</x:v>
      </x:c>
      <x:c r="D3941" t="s">
        <x:v>1943</x:v>
      </x:c>
      <x:c r="E3941" t="s">
        <x:v>11</x:v>
      </x:c>
      <x:c r="F3941" t="s">
        <x:v>574</x:v>
      </x:c>
      <x:c r="G3941" t="s">
        <x:v>13</x:v>
      </x:c>
      <x:c r="H3941">
        <x:v>200</x:v>
      </x:c>
      <x:c r="I3941">
        <x:v>1</x:v>
      </x:c>
    </x:row>
    <x:row r="3942">
      <x:c r="A3942" s="1">
        <x:v>46147</x:v>
      </x:c>
      <x:c r="B3942" s="2">
        <x:v>0.71287037037037038</x:v>
      </x:c>
      <x:c r="C3942" t="s">
        <x:v>1943</x:v>
      </x:c>
      <x:c r="D3942" t="s">
        <x:v>1943</x:v>
      </x:c>
      <x:c r="E3942" t="s">
        <x:v>11</x:v>
      </x:c>
      <x:c r="F3942" t="s">
        <x:v>948</x:v>
      </x:c>
      <x:c r="G3942" t="s">
        <x:v>13</x:v>
      </x:c>
      <x:c r="H3942">
        <x:v>200</x:v>
      </x:c>
      <x:c r="I3942">
        <x:v>1</x:v>
      </x:c>
    </x:row>
    <x:row r="3943">
      <x:c r="A3943" s="1">
        <x:v>46147</x:v>
      </x:c>
      <x:c r="B3943" s="2">
        <x:v>0.71540509259259266</x:v>
      </x:c>
      <x:c r="C3943" t="s">
        <x:v>1943</x:v>
      </x:c>
      <x:c r="D3943" t="s">
        <x:v>1943</x:v>
      </x:c>
      <x:c r="E3943" t="s">
        <x:v>11</x:v>
      </x:c>
      <x:c r="F3943" t="s">
        <x:v>958</x:v>
      </x:c>
      <x:c r="G3943" t="s">
        <x:v>13</x:v>
      </x:c>
      <x:c r="H3943">
        <x:v>200</x:v>
      </x:c>
      <x:c r="I3943">
        <x:v>1</x:v>
      </x:c>
    </x:row>
    <x:row r="3944">
      <x:c r="A3944" s="1">
        <x:v>46147</x:v>
      </x:c>
      <x:c r="B3944" s="2">
        <x:v>0.71572916666666664</x:v>
      </x:c>
      <x:c r="C3944" t="s">
        <x:v>1943</x:v>
      </x:c>
      <x:c r="D3944" t="s">
        <x:v>1943</x:v>
      </x:c>
      <x:c r="E3944" t="s">
        <x:v>11</x:v>
      </x:c>
      <x:c r="F3944" t="s">
        <x:v>161</x:v>
      </x:c>
      <x:c r="G3944" t="s">
        <x:v>13</x:v>
      </x:c>
      <x:c r="H3944">
        <x:v>200</x:v>
      </x:c>
      <x:c r="I3944">
        <x:v>1</x:v>
      </x:c>
    </x:row>
    <x:row r="3945">
      <x:c r="A3945" s="1">
        <x:v>46147</x:v>
      </x:c>
      <x:c r="B3945" s="2">
        <x:v>0.71660879629629637</x:v>
      </x:c>
      <x:c r="C3945" t="s">
        <x:v>1943</x:v>
      </x:c>
      <x:c r="D3945" t="s">
        <x:v>1943</x:v>
      </x:c>
      <x:c r="E3945" t="s">
        <x:v>11</x:v>
      </x:c>
      <x:c r="F3945" t="s">
        <x:v>236</x:v>
      </x:c>
      <x:c r="G3945" t="s">
        <x:v>13</x:v>
      </x:c>
      <x:c r="H3945">
        <x:v>200</x:v>
      </x:c>
      <x:c r="I3945">
        <x:v>1</x:v>
      </x:c>
    </x:row>
    <x:row r="3946">
      <x:c r="A3946" s="1">
        <x:v>46147</x:v>
      </x:c>
      <x:c r="B3946" s="2">
        <x:v>0.71721064814814817</x:v>
      </x:c>
      <x:c r="C3946" t="s">
        <x:v>1943</x:v>
      </x:c>
      <x:c r="D3946" t="s">
        <x:v>1945</x:v>
      </x:c>
      <x:c r="E3946" t="s">
        <x:v>11</x:v>
      </x:c>
      <x:c r="F3946" t="s">
        <x:v>236</x:v>
      </x:c>
      <x:c r="G3946" t="s">
        <x:v>13</x:v>
      </x:c>
      <x:c r="H3946">
        <x:v>200</x:v>
      </x:c>
      <x:c r="I3946">
        <x:v>1</x:v>
      </x:c>
    </x:row>
    <x:row r="3947">
      <x:c r="A3947" s="1">
        <x:v>46147</x:v>
      </x:c>
      <x:c r="B3947" s="2">
        <x:v>0.71721064814814817</x:v>
      </x:c>
      <x:c r="C3947" t="s">
        <x:v>1946</x:v>
      </x:c>
      <x:c r="D3947" t="s">
        <x:v>1945</x:v>
      </x:c>
      <x:c r="E3947" t="s">
        <x:v>11</x:v>
      </x:c>
      <x:c r="F3947" t="s">
        <x:v>236</x:v>
      </x:c>
      <x:c r="G3947" t="s">
        <x:v>13</x:v>
      </x:c>
      <x:c r="H3947">
        <x:v>200</x:v>
      </x:c>
      <x:c r="I3947">
        <x:v>1</x:v>
      </x:c>
    </x:row>
    <x:row r="3948">
      <x:c r="A3948" s="1">
        <x:v>46147</x:v>
      </x:c>
      <x:c r="B3948" s="2">
        <x:v>0.71829861111111104</x:v>
      </x:c>
      <x:c r="C3948" t="s">
        <x:v>1946</x:v>
      </x:c>
      <x:c r="D3948" t="s">
        <x:v>1945</x:v>
      </x:c>
      <x:c r="E3948" t="s">
        <x:v>11</x:v>
      </x:c>
      <x:c r="F3948" t="s">
        <x:v>1947</x:v>
      </x:c>
      <x:c r="G3948" t="s">
        <x:v>13</x:v>
      </x:c>
      <x:c r="H3948">
        <x:v>200</x:v>
      </x:c>
      <x:c r="I3948">
        <x:v>1</x:v>
      </x:c>
    </x:row>
    <x:row r="3949">
      <x:c r="A3949" s="1">
        <x:v>46147</x:v>
      </x:c>
      <x:c r="B3949" s="2">
        <x:v>0.71840277777777783</x:v>
      </x:c>
      <x:c r="C3949" t="s">
        <x:v>1946</x:v>
      </x:c>
      <x:c r="D3949" t="s">
        <x:v>1948</x:v>
      </x:c>
      <x:c r="E3949" t="s">
        <x:v>11</x:v>
      </x:c>
      <x:c r="F3949" t="s">
        <x:v>1947</x:v>
      </x:c>
      <x:c r="G3949" t="s">
        <x:v>13</x:v>
      </x:c>
      <x:c r="H3949">
        <x:v>200</x:v>
      </x:c>
      <x:c r="I3949">
        <x:v>1</x:v>
      </x:c>
    </x:row>
    <x:row r="3950">
      <x:c r="A3950" s="1">
        <x:v>46147</x:v>
      </x:c>
      <x:c r="B3950" s="2">
        <x:v>0.71881944444444434</x:v>
      </x:c>
      <x:c r="C3950" t="s">
        <x:v>1949</x:v>
      </x:c>
      <x:c r="D3950" t="s">
        <x:v>1948</x:v>
      </x:c>
      <x:c r="E3950" t="s">
        <x:v>11</x:v>
      </x:c>
      <x:c r="F3950" t="s">
        <x:v>1947</x:v>
      </x:c>
      <x:c r="G3950" t="s">
        <x:v>13</x:v>
      </x:c>
      <x:c r="H3950">
        <x:v>200</x:v>
      </x:c>
      <x:c r="I3950">
        <x:v>1</x:v>
      </x:c>
    </x:row>
    <x:row r="3951">
      <x:c r="A3951" s="1">
        <x:v>46147</x:v>
      </x:c>
      <x:c r="B3951" s="2">
        <x:v>0.71974537037037034</x:v>
      </x:c>
      <x:c r="C3951" t="s">
        <x:v>1949</x:v>
      </x:c>
      <x:c r="D3951" t="s">
        <x:v>1948</x:v>
      </x:c>
      <x:c r="E3951" t="s">
        <x:v>11</x:v>
      </x:c>
      <x:c r="F3951" t="s">
        <x:v>1950</x:v>
      </x:c>
      <x:c r="G3951" t="s">
        <x:v>13</x:v>
      </x:c>
      <x:c r="H3951">
        <x:v>200</x:v>
      </x:c>
      <x:c r="I3951">
        <x:v>1</x:v>
      </x:c>
    </x:row>
    <x:row r="3952">
      <x:c r="A3952" s="1">
        <x:v>46147</x:v>
      </x:c>
      <x:c r="B3952" s="2">
        <x:v>0.72037037037037033</x:v>
      </x:c>
      <x:c r="C3952" t="s">
        <x:v>1949</x:v>
      </x:c>
      <x:c r="D3952" t="s">
        <x:v>1948</x:v>
      </x:c>
      <x:c r="E3952" t="s">
        <x:v>11</x:v>
      </x:c>
      <x:c r="F3952" t="s">
        <x:v>1951</x:v>
      </x:c>
      <x:c r="G3952" t="s">
        <x:v>13</x:v>
      </x:c>
      <x:c r="H3952">
        <x:v>200</x:v>
      </x:c>
      <x:c r="I3952">
        <x:v>1</x:v>
      </x:c>
    </x:row>
    <x:row r="3953">
      <x:c r="A3953" s="1">
        <x:v>46147</x:v>
      </x:c>
      <x:c r="B3953" s="2">
        <x:v>0.720636574074074</x:v>
      </x:c>
      <x:c r="C3953" t="s">
        <x:v>1949</x:v>
      </x:c>
      <x:c r="D3953" t="s">
        <x:v>1952</x:v>
      </x:c>
      <x:c r="E3953" t="s">
        <x:v>11</x:v>
      </x:c>
      <x:c r="F3953" t="s">
        <x:v>1951</x:v>
      </x:c>
      <x:c r="G3953" t="s">
        <x:v>13</x:v>
      </x:c>
      <x:c r="H3953">
        <x:v>200</x:v>
      </x:c>
      <x:c r="I3953">
        <x:v>1</x:v>
      </x:c>
    </x:row>
    <x:row r="3954">
      <x:c r="A3954" s="1">
        <x:v>46147</x:v>
      </x:c>
      <x:c r="B3954" s="2">
        <x:v>0.72072916666666664</x:v>
      </x:c>
      <x:c r="C3954" t="s">
        <x:v>1953</x:v>
      </x:c>
      <x:c r="D3954" t="s">
        <x:v>1952</x:v>
      </x:c>
      <x:c r="E3954" t="s">
        <x:v>11</x:v>
      </x:c>
      <x:c r="F3954" t="s">
        <x:v>1951</x:v>
      </x:c>
      <x:c r="G3954" t="s">
        <x:v>13</x:v>
      </x:c>
      <x:c r="H3954">
        <x:v>200</x:v>
      </x:c>
      <x:c r="I3954">
        <x:v>1</x:v>
      </x:c>
    </x:row>
    <x:row r="3955">
      <x:c r="A3955" s="1">
        <x:v>46147</x:v>
      </x:c>
      <x:c r="B3955" s="2">
        <x:v>0.72074074074074079</x:v>
      </x:c>
      <x:c r="C3955" t="s">
        <x:v>1953</x:v>
      </x:c>
      <x:c r="D3955" t="s">
        <x:v>1952</x:v>
      </x:c>
      <x:c r="E3955" t="s">
        <x:v>11</x:v>
      </x:c>
      <x:c r="F3955" t="s">
        <x:v>1954</x:v>
      </x:c>
      <x:c r="G3955" t="s">
        <x:v>13</x:v>
      </x:c>
      <x:c r="H3955">
        <x:v>200</x:v>
      </x:c>
      <x:c r="I3955">
        <x:v>1</x:v>
      </x:c>
    </x:row>
    <x:row r="3956">
      <x:c r="A3956" s="1">
        <x:v>46147</x:v>
      </x:c>
      <x:c r="B3956" s="2">
        <x:v>0.72179398148148144</x:v>
      </x:c>
      <x:c r="C3956" t="s">
        <x:v>1955</x:v>
      </x:c>
      <x:c r="D3956" t="s">
        <x:v>1952</x:v>
      </x:c>
      <x:c r="E3956" t="s">
        <x:v>11</x:v>
      </x:c>
      <x:c r="F3956" t="s">
        <x:v>1954</x:v>
      </x:c>
      <x:c r="G3956" t="s">
        <x:v>13</x:v>
      </x:c>
      <x:c r="H3956">
        <x:v>200</x:v>
      </x:c>
      <x:c r="I3956">
        <x:v>1</x:v>
      </x:c>
    </x:row>
    <x:row r="3957">
      <x:c r="A3957" s="1">
        <x:v>46147</x:v>
      </x:c>
      <x:c r="B3957" s="2">
        <x:v>0.72202546296296299</x:v>
      </x:c>
      <x:c r="C3957" t="s">
        <x:v>1956</x:v>
      </x:c>
      <x:c r="D3957" t="s">
        <x:v>1952</x:v>
      </x:c>
      <x:c r="E3957" t="s">
        <x:v>11</x:v>
      </x:c>
      <x:c r="F3957" t="s">
        <x:v>1954</x:v>
      </x:c>
      <x:c r="G3957" t="s">
        <x:v>13</x:v>
      </x:c>
      <x:c r="H3957">
        <x:v>200</x:v>
      </x:c>
      <x:c r="I3957">
        <x:v>1</x:v>
      </x:c>
    </x:row>
    <x:row r="3958">
      <x:c r="A3958" s="1">
        <x:v>46147</x:v>
      </x:c>
      <x:c r="B3958" s="2">
        <x:v>0.7221643518518519</x:v>
      </x:c>
      <x:c r="C3958" t="s">
        <x:v>1956</x:v>
      </x:c>
      <x:c r="D3958" t="s">
        <x:v>1957</x:v>
      </x:c>
      <x:c r="E3958" t="s">
        <x:v>11</x:v>
      </x:c>
      <x:c r="F3958" t="s">
        <x:v>1954</x:v>
      </x:c>
      <x:c r="G3958" t="s">
        <x:v>13</x:v>
      </x:c>
      <x:c r="H3958">
        <x:v>200</x:v>
      </x:c>
      <x:c r="I3958">
        <x:v>1</x:v>
      </x:c>
    </x:row>
    <x:row r="3959">
      <x:c r="A3959" s="1">
        <x:v>46147</x:v>
      </x:c>
      <x:c r="B3959" s="2">
        <x:v>0.72334490740740742</x:v>
      </x:c>
      <x:c r="C3959" t="s">
        <x:v>1958</x:v>
      </x:c>
      <x:c r="D3959" t="s">
        <x:v>1957</x:v>
      </x:c>
      <x:c r="E3959" t="s">
        <x:v>11</x:v>
      </x:c>
      <x:c r="F3959" t="s">
        <x:v>1954</x:v>
      </x:c>
      <x:c r="G3959" t="s">
        <x:v>13</x:v>
      </x:c>
      <x:c r="H3959">
        <x:v>200</x:v>
      </x:c>
      <x:c r="I3959">
        <x:v>1</x:v>
      </x:c>
    </x:row>
    <x:row r="3960">
      <x:c r="A3960" s="1">
        <x:v>46147</x:v>
      </x:c>
      <x:c r="B3960" s="2">
        <x:v>0.72394675925925922</x:v>
      </x:c>
      <x:c r="C3960" t="s">
        <x:v>1958</x:v>
      </x:c>
      <x:c r="D3960" t="s">
        <x:v>1959</x:v>
      </x:c>
      <x:c r="E3960" t="s">
        <x:v>11</x:v>
      </x:c>
      <x:c r="F3960" t="s">
        <x:v>1954</x:v>
      </x:c>
      <x:c r="G3960" t="s">
        <x:v>13</x:v>
      </x:c>
      <x:c r="H3960">
        <x:v>200</x:v>
      </x:c>
      <x:c r="I3960">
        <x:v>1</x:v>
      </x:c>
    </x:row>
    <x:row r="3961">
      <x:c r="A3961" s="1">
        <x:v>46147</x:v>
      </x:c>
      <x:c r="B3961" s="2">
        <x:v>0.72395833333333337</x:v>
      </x:c>
      <x:c r="C3961" t="s">
        <x:v>1958</x:v>
      </x:c>
      <x:c r="D3961" t="s">
        <x:v>1959</x:v>
      </x:c>
      <x:c r="E3961" t="s">
        <x:v>11</x:v>
      </x:c>
      <x:c r="F3961" t="s">
        <x:v>1960</x:v>
      </x:c>
      <x:c r="G3961" t="s">
        <x:v>13</x:v>
      </x:c>
      <x:c r="H3961">
        <x:v>200</x:v>
      </x:c>
      <x:c r="I3961">
        <x:v>1</x:v>
      </x:c>
    </x:row>
    <x:row r="3962">
      <x:c r="A3962" s="1">
        <x:v>46147</x:v>
      </x:c>
      <x:c r="B3962" s="2">
        <x:v>0.7243518518518518</x:v>
      </x:c>
      <x:c r="C3962" t="s">
        <x:v>1958</x:v>
      </x:c>
      <x:c r="D3962" t="s">
        <x:v>1959</x:v>
      </x:c>
      <x:c r="E3962" t="s">
        <x:v>11</x:v>
      </x:c>
      <x:c r="F3962" t="s">
        <x:v>1717</x:v>
      </x:c>
      <x:c r="G3962" t="s">
        <x:v>13</x:v>
      </x:c>
      <x:c r="H3962">
        <x:v>200</x:v>
      </x:c>
      <x:c r="I3962">
        <x:v>1</x:v>
      </x:c>
    </x:row>
    <x:row r="3963">
      <x:c r="A3963" s="1">
        <x:v>46147</x:v>
      </x:c>
      <x:c r="B3963" s="2">
        <x:v>0.72491898148148148</x:v>
      </x:c>
      <x:c r="C3963" t="s">
        <x:v>1958</x:v>
      </x:c>
      <x:c r="D3963" t="s">
        <x:v>1959</x:v>
      </x:c>
      <x:c r="E3963" t="s">
        <x:v>11</x:v>
      </x:c>
      <x:c r="F3963" t="s">
        <x:v>1961</x:v>
      </x:c>
      <x:c r="G3963" t="s">
        <x:v>13</x:v>
      </x:c>
      <x:c r="H3963">
        <x:v>200</x:v>
      </x:c>
      <x:c r="I3963">
        <x:v>1</x:v>
      </x:c>
    </x:row>
    <x:row r="3964">
      <x:c r="A3964" s="1">
        <x:v>46147</x:v>
      </x:c>
      <x:c r="B3964" s="2">
        <x:v>0.72508101851851858</x:v>
      </x:c>
      <x:c r="C3964" t="s">
        <x:v>1958</x:v>
      </x:c>
      <x:c r="D3964" t="s">
        <x:v>1959</x:v>
      </x:c>
      <x:c r="E3964" t="s">
        <x:v>11</x:v>
      </x:c>
      <x:c r="F3964" t="s">
        <x:v>1813</x:v>
      </x:c>
      <x:c r="G3964" t="s">
        <x:v>13</x:v>
      </x:c>
      <x:c r="H3964">
        <x:v>200</x:v>
      </x:c>
      <x:c r="I3964">
        <x:v>1</x:v>
      </x:c>
    </x:row>
    <x:row r="3965">
      <x:c r="A3965" s="1">
        <x:v>46147</x:v>
      </x:c>
      <x:c r="B3965" s="2">
        <x:v>0.72569444444444453</x:v>
      </x:c>
      <x:c r="C3965" t="s">
        <x:v>1962</x:v>
      </x:c>
      <x:c r="D3965" t="s">
        <x:v>1959</x:v>
      </x:c>
      <x:c r="E3965" t="s">
        <x:v>11</x:v>
      </x:c>
      <x:c r="F3965" t="s">
        <x:v>1813</x:v>
      </x:c>
      <x:c r="G3965" t="s">
        <x:v>13</x:v>
      </x:c>
      <x:c r="H3965">
        <x:v>200</x:v>
      </x:c>
      <x:c r="I3965">
        <x:v>1</x:v>
      </x:c>
    </x:row>
    <x:row r="3966">
      <x:c r="A3966" s="1">
        <x:v>46147</x:v>
      </x:c>
      <x:c r="B3966" s="2">
        <x:v>0.72680555555555559</x:v>
      </x:c>
      <x:c r="C3966" t="s">
        <x:v>1962</x:v>
      </x:c>
      <x:c r="D3966" t="s">
        <x:v>1959</x:v>
      </x:c>
      <x:c r="E3966" t="s">
        <x:v>11</x:v>
      </x:c>
      <x:c r="F3966" t="s">
        <x:v>1963</x:v>
      </x:c>
      <x:c r="G3966" t="s">
        <x:v>13</x:v>
      </x:c>
      <x:c r="H3966">
        <x:v>200</x:v>
      </x:c>
      <x:c r="I3966">
        <x:v>1</x:v>
      </x:c>
    </x:row>
    <x:row r="3967">
      <x:c r="A3967" s="1">
        <x:v>46147</x:v>
      </x:c>
      <x:c r="B3967" s="2">
        <x:v>0.72681712962962963</x:v>
      </x:c>
      <x:c r="C3967" t="s">
        <x:v>1962</x:v>
      </x:c>
      <x:c r="D3967" t="s">
        <x:v>1964</x:v>
      </x:c>
      <x:c r="E3967" t="s">
        <x:v>11</x:v>
      </x:c>
      <x:c r="F3967" t="s">
        <x:v>1963</x:v>
      </x:c>
      <x:c r="G3967" t="s">
        <x:v>13</x:v>
      </x:c>
      <x:c r="H3967">
        <x:v>200</x:v>
      </x:c>
      <x:c r="I3967">
        <x:v>1</x:v>
      </x:c>
    </x:row>
    <x:row r="3968">
      <x:c r="A3968" s="1">
        <x:v>46147</x:v>
      </x:c>
      <x:c r="B3968" s="2">
        <x:v>0.72692129629629632</x:v>
      </x:c>
      <x:c r="C3968" t="s">
        <x:v>1965</x:v>
      </x:c>
      <x:c r="D3968" t="s">
        <x:v>1964</x:v>
      </x:c>
      <x:c r="E3968" t="s">
        <x:v>11</x:v>
      </x:c>
      <x:c r="F3968" t="s">
        <x:v>1963</x:v>
      </x:c>
      <x:c r="G3968" t="s">
        <x:v>13</x:v>
      </x:c>
      <x:c r="H3968">
        <x:v>200</x:v>
      </x:c>
      <x:c r="I3968">
        <x:v>1</x:v>
      </x:c>
    </x:row>
    <x:row r="3969">
      <x:c r="A3969" s="1">
        <x:v>46147</x:v>
      </x:c>
      <x:c r="B3969" s="2">
        <x:v>0.72917824074074078</x:v>
      </x:c>
      <x:c r="C3969" t="s">
        <x:v>1966</x:v>
      </x:c>
      <x:c r="D3969" t="s">
        <x:v>1964</x:v>
      </x:c>
      <x:c r="E3969" t="s">
        <x:v>11</x:v>
      </x:c>
      <x:c r="F3969" t="s">
        <x:v>1967</x:v>
      </x:c>
      <x:c r="G3969" t="s">
        <x:v>13</x:v>
      </x:c>
      <x:c r="H3969">
        <x:v>200</x:v>
      </x:c>
      <x:c r="I3969">
        <x:v>1</x:v>
      </x:c>
    </x:row>
    <x:row r="3970">
      <x:c r="A3970" s="1">
        <x:v>46147</x:v>
      </x:c>
      <x:c r="B3970" s="2">
        <x:v>0.72920138888888886</x:v>
      </x:c>
      <x:c r="C3970" t="s">
        <x:v>1966</x:v>
      </x:c>
      <x:c r="D3970" t="s">
        <x:v>1968</x:v>
      </x:c>
      <x:c r="E3970" t="s">
        <x:v>11</x:v>
      </x:c>
      <x:c r="F3970" t="s">
        <x:v>1967</x:v>
      </x:c>
      <x:c r="G3970" t="s">
        <x:v>13</x:v>
      </x:c>
      <x:c r="H3970">
        <x:v>200</x:v>
      </x:c>
      <x:c r="I3970">
        <x:v>1</x:v>
      </x:c>
    </x:row>
    <x:row r="3971">
      <x:c r="A3971" s="1">
        <x:v>46147</x:v>
      </x:c>
      <x:c r="B3971" s="2">
        <x:v>0.72967592592592589</x:v>
      </x:c>
      <x:c r="C3971" t="s">
        <x:v>1966</x:v>
      </x:c>
      <x:c r="D3971" t="s">
        <x:v>1968</x:v>
      </x:c>
      <x:c r="E3971" t="s">
        <x:v>11</x:v>
      </x:c>
      <x:c r="F3971" t="s">
        <x:v>1525</x:v>
      </x:c>
      <x:c r="G3971" t="s">
        <x:v>13</x:v>
      </x:c>
      <x:c r="H3971">
        <x:v>200</x:v>
      </x:c>
      <x:c r="I3971">
        <x:v>1</x:v>
      </x:c>
    </x:row>
    <x:row r="3972">
      <x:c r="A3972" s="1">
        <x:v>46147</x:v>
      </x:c>
      <x:c r="B3972" s="2">
        <x:v>0.73059027777777785</x:v>
      </x:c>
      <x:c r="C3972" t="s">
        <x:v>1966</x:v>
      </x:c>
      <x:c r="D3972" t="s">
        <x:v>1968</x:v>
      </x:c>
      <x:c r="E3972" t="s">
        <x:v>11</x:v>
      </x:c>
      <x:c r="F3972" t="s">
        <x:v>1764</x:v>
      </x:c>
      <x:c r="G3972" t="s">
        <x:v>13</x:v>
      </x:c>
      <x:c r="H3972">
        <x:v>200</x:v>
      </x:c>
      <x:c r="I3972">
        <x:v>1</x:v>
      </x:c>
    </x:row>
    <x:row r="3973">
      <x:c r="A3973" s="1">
        <x:v>46147</x:v>
      </x:c>
      <x:c r="B3973" s="2">
        <x:v>0.73336805555555562</x:v>
      </x:c>
      <x:c r="C3973" t="s">
        <x:v>1966</x:v>
      </x:c>
      <x:c r="D3973" t="s">
        <x:v>1968</x:v>
      </x:c>
      <x:c r="E3973" t="s">
        <x:v>11</x:v>
      </x:c>
      <x:c r="F3973" t="s">
        <x:v>616</x:v>
      </x:c>
      <x:c r="G3973" t="s">
        <x:v>13</x:v>
      </x:c>
      <x:c r="H3973">
        <x:v>200</x:v>
      </x:c>
      <x:c r="I3973">
        <x:v>1</x:v>
      </x:c>
    </x:row>
    <x:row r="3974">
      <x:c r="A3974" s="1">
        <x:v>46147</x:v>
      </x:c>
      <x:c r="B3974" s="2">
        <x:v>0.73394675925925934</x:v>
      </x:c>
      <x:c r="C3974" t="s">
        <x:v>1969</x:v>
      </x:c>
      <x:c r="D3974" t="s">
        <x:v>1968</x:v>
      </x:c>
      <x:c r="E3974" t="s">
        <x:v>11</x:v>
      </x:c>
      <x:c r="F3974" t="s">
        <x:v>616</x:v>
      </x:c>
      <x:c r="G3974" t="s">
        <x:v>13</x:v>
      </x:c>
      <x:c r="H3974">
        <x:v>200</x:v>
      </x:c>
      <x:c r="I3974">
        <x:v>1</x:v>
      </x:c>
    </x:row>
    <x:row r="3975">
      <x:c r="A3975" s="1">
        <x:v>46147</x:v>
      </x:c>
      <x:c r="B3975" s="2">
        <x:v>0.73401620370370368</x:v>
      </x:c>
      <x:c r="C3975" t="s">
        <x:v>1969</x:v>
      </x:c>
      <x:c r="D3975" t="s">
        <x:v>1968</x:v>
      </x:c>
      <x:c r="E3975" t="s">
        <x:v>11</x:v>
      </x:c>
      <x:c r="F3975" t="s">
        <x:v>1970</x:v>
      </x:c>
      <x:c r="G3975" t="s">
        <x:v>13</x:v>
      </x:c>
      <x:c r="H3975">
        <x:v>200</x:v>
      </x:c>
      <x:c r="I3975">
        <x:v>1</x:v>
      </x:c>
    </x:row>
    <x:row r="3976">
      <x:c r="A3976" s="1">
        <x:v>46147</x:v>
      </x:c>
      <x:c r="B3976" s="2">
        <x:v>0.73420138888888886</x:v>
      </x:c>
      <x:c r="C3976" t="s">
        <x:v>1969</x:v>
      </x:c>
      <x:c r="D3976" t="s">
        <x:v>1971</x:v>
      </x:c>
      <x:c r="E3976" t="s">
        <x:v>11</x:v>
      </x:c>
      <x:c r="F3976" t="s">
        <x:v>1970</x:v>
      </x:c>
      <x:c r="G3976" t="s">
        <x:v>13</x:v>
      </x:c>
      <x:c r="H3976">
        <x:v>200</x:v>
      </x:c>
      <x:c r="I3976">
        <x:v>1</x:v>
      </x:c>
    </x:row>
    <x:row r="3977">
      <x:c r="A3977" s="1">
        <x:v>46147</x:v>
      </x:c>
      <x:c r="B3977" s="2">
        <x:v>0.73421296296296301</x:v>
      </x:c>
      <x:c r="C3977" t="s">
        <x:v>1969</x:v>
      </x:c>
      <x:c r="D3977" t="s">
        <x:v>1971</x:v>
      </x:c>
      <x:c r="E3977" t="s">
        <x:v>11</x:v>
      </x:c>
      <x:c r="F3977" t="s">
        <x:v>1972</x:v>
      </x:c>
      <x:c r="G3977" t="s">
        <x:v>13</x:v>
      </x:c>
      <x:c r="H3977">
        <x:v>200</x:v>
      </x:c>
      <x:c r="I3977">
        <x:v>1</x:v>
      </x:c>
    </x:row>
    <x:row r="3978">
      <x:c r="A3978" s="1">
        <x:v>46147</x:v>
      </x:c>
      <x:c r="B3978" s="2">
        <x:v>0.73442129629629627</x:v>
      </x:c>
      <x:c r="C3978" t="s">
        <x:v>1969</x:v>
      </x:c>
      <x:c r="D3978" t="s">
        <x:v>1971</x:v>
      </x:c>
      <x:c r="E3978" t="s">
        <x:v>11</x:v>
      </x:c>
      <x:c r="F3978" t="s">
        <x:v>968</x:v>
      </x:c>
      <x:c r="G3978" t="s">
        <x:v>13</x:v>
      </x:c>
      <x:c r="H3978">
        <x:v>200</x:v>
      </x:c>
      <x:c r="I3978">
        <x:v>1</x:v>
      </x:c>
    </x:row>
    <x:row r="3979">
      <x:c r="A3979" s="1">
        <x:v>46147</x:v>
      </x:c>
      <x:c r="B3979" s="2">
        <x:v>0.73724537037037041</x:v>
      </x:c>
      <x:c r="C3979" t="s">
        <x:v>1969</x:v>
      </x:c>
      <x:c r="D3979" t="s">
        <x:v>1971</x:v>
      </x:c>
      <x:c r="E3979" t="s">
        <x:v>11</x:v>
      </x:c>
      <x:c r="F3979" t="s">
        <x:v>529</x:v>
      </x:c>
      <x:c r="G3979" t="s">
        <x:v>13</x:v>
      </x:c>
      <x:c r="H3979">
        <x:v>200</x:v>
      </x:c>
      <x:c r="I3979">
        <x:v>1</x:v>
      </x:c>
    </x:row>
    <x:row r="3980">
      <x:c r="A3980" s="1">
        <x:v>46147</x:v>
      </x:c>
      <x:c r="B3980" s="2">
        <x:v>0.73810185185185195</x:v>
      </x:c>
      <x:c r="C3980" t="s">
        <x:v>1969</x:v>
      </x:c>
      <x:c r="D3980" t="s">
        <x:v>1971</x:v>
      </x:c>
      <x:c r="E3980" t="s">
        <x:v>11</x:v>
      </x:c>
      <x:c r="F3980" t="s">
        <x:v>27</x:v>
      </x:c>
      <x:c r="G3980" t="s">
        <x:v>13</x:v>
      </x:c>
      <x:c r="H3980">
        <x:v>200</x:v>
      </x:c>
      <x:c r="I3980">
        <x:v>1</x:v>
      </x:c>
    </x:row>
    <x:row r="3981">
      <x:c r="A3981" s="1">
        <x:v>46147</x:v>
      </x:c>
      <x:c r="B3981" s="2">
        <x:v>0.73879629629629628</x:v>
      </x:c>
      <x:c r="C3981" t="s">
        <x:v>1969</x:v>
      </x:c>
      <x:c r="D3981" t="s">
        <x:v>1971</x:v>
      </x:c>
      <x:c r="E3981" t="s">
        <x:v>11</x:v>
      </x:c>
      <x:c r="F3981" t="s">
        <x:v>965</x:v>
      </x:c>
      <x:c r="G3981" t="s">
        <x:v>13</x:v>
      </x:c>
      <x:c r="H3981">
        <x:v>200</x:v>
      </x:c>
      <x:c r="I3981">
        <x:v>1</x:v>
      </x:c>
    </x:row>
    <x:row r="3982">
      <x:c r="A3982" s="1">
        <x:v>46147</x:v>
      </x:c>
      <x:c r="B3982" s="2">
        <x:v>0.73893518518518519</x:v>
      </x:c>
      <x:c r="C3982" t="s">
        <x:v>1969</x:v>
      </x:c>
      <x:c r="D3982" t="s">
        <x:v>1971</x:v>
      </x:c>
      <x:c r="E3982" t="s">
        <x:v>11</x:v>
      </x:c>
      <x:c r="F3982" t="s">
        <x:v>72</x:v>
      </x:c>
      <x:c r="G3982" t="s">
        <x:v>13</x:v>
      </x:c>
      <x:c r="H3982">
        <x:v>200</x:v>
      </x:c>
      <x:c r="I3982">
        <x:v>1</x:v>
      </x:c>
    </x:row>
    <x:row r="3983">
      <x:c r="A3983" s="1">
        <x:v>46147</x:v>
      </x:c>
      <x:c r="B3983" s="2">
        <x:v>0.74012731481481486</x:v>
      </x:c>
      <x:c r="C3983" t="s">
        <x:v>1969</x:v>
      </x:c>
      <x:c r="D3983" t="s">
        <x:v>1971</x:v>
      </x:c>
      <x:c r="E3983" t="s">
        <x:v>11</x:v>
      </x:c>
      <x:c r="F3983" t="s">
        <x:v>30</x:v>
      </x:c>
      <x:c r="G3983" t="s">
        <x:v>13</x:v>
      </x:c>
      <x:c r="H3983">
        <x:v>200</x:v>
      </x:c>
      <x:c r="I3983">
        <x:v>1</x:v>
      </x:c>
    </x:row>
    <x:row r="3984">
      <x:c r="A3984" s="1">
        <x:v>46147</x:v>
      </x:c>
      <x:c r="B3984" s="2">
        <x:v>0.74328703703703702</x:v>
      </x:c>
      <x:c r="C3984" t="s">
        <x:v>1969</x:v>
      </x:c>
      <x:c r="D3984" t="s">
        <x:v>1971</x:v>
      </x:c>
      <x:c r="E3984" t="s">
        <x:v>11</x:v>
      </x:c>
      <x:c r="F3984" t="s">
        <x:v>1608</x:v>
      </x:c>
      <x:c r="G3984" t="s">
        <x:v>13</x:v>
      </x:c>
      <x:c r="H3984">
        <x:v>200</x:v>
      </x:c>
      <x:c r="I3984">
        <x:v>1</x:v>
      </x:c>
    </x:row>
    <x:row r="3985">
      <x:c r="A3985" s="1">
        <x:v>46147</x:v>
      </x:c>
      <x:c r="B3985" s="2">
        <x:v>0.74365740740740749</x:v>
      </x:c>
      <x:c r="C3985" t="s">
        <x:v>1969</x:v>
      </x:c>
      <x:c r="D3985" t="s">
        <x:v>1971</x:v>
      </x:c>
      <x:c r="E3985" t="s">
        <x:v>11</x:v>
      </x:c>
      <x:c r="F3985" t="s">
        <x:v>206</x:v>
      </x:c>
      <x:c r="G3985" t="s">
        <x:v>13</x:v>
      </x:c>
      <x:c r="H3985">
        <x:v>200</x:v>
      </x:c>
      <x:c r="I3985">
        <x:v>1</x:v>
      </x:c>
    </x:row>
    <x:row r="3986">
      <x:c r="A3986" s="1">
        <x:v>46147</x:v>
      </x:c>
      <x:c r="B3986" s="2">
        <x:v>0.74472222222222229</x:v>
      </x:c>
      <x:c r="C3986" t="s">
        <x:v>1969</x:v>
      </x:c>
      <x:c r="D3986" t="s">
        <x:v>1971</x:v>
      </x:c>
      <x:c r="E3986" t="s">
        <x:v>11</x:v>
      </x:c>
      <x:c r="F3986" t="s">
        <x:v>575</x:v>
      </x:c>
      <x:c r="G3986" t="s">
        <x:v>13</x:v>
      </x:c>
      <x:c r="H3986">
        <x:v>200</x:v>
      </x:c>
      <x:c r="I3986">
        <x:v>1</x:v>
      </x:c>
    </x:row>
    <x:row r="3987">
      <x:c r="A3987" s="1">
        <x:v>46147</x:v>
      </x:c>
      <x:c r="B3987" s="2">
        <x:v>0.74495370370370362</x:v>
      </x:c>
      <x:c r="C3987" t="s">
        <x:v>1969</x:v>
      </x:c>
      <x:c r="D3987" t="s">
        <x:v>1971</x:v>
      </x:c>
      <x:c r="E3987" t="s">
        <x:v>11</x:v>
      </x:c>
      <x:c r="F3987" t="s">
        <x:v>744</x:v>
      </x:c>
      <x:c r="G3987" t="s">
        <x:v>13</x:v>
      </x:c>
      <x:c r="H3987">
        <x:v>200</x:v>
      </x:c>
      <x:c r="I3987">
        <x:v>1</x:v>
      </x:c>
    </x:row>
    <x:row r="3988">
      <x:c r="A3988" s="1">
        <x:v>46147</x:v>
      </x:c>
      <x:c r="B3988" s="2">
        <x:v>0.74788194444444445</x:v>
      </x:c>
      <x:c r="C3988" t="s">
        <x:v>1969</x:v>
      </x:c>
      <x:c r="D3988" t="s">
        <x:v>1971</x:v>
      </x:c>
      <x:c r="E3988" t="s">
        <x:v>11</x:v>
      </x:c>
      <x:c r="F3988" t="s">
        <x:v>1071</x:v>
      </x:c>
      <x:c r="G3988" t="s">
        <x:v>13</x:v>
      </x:c>
      <x:c r="H3988">
        <x:v>200</x:v>
      </x:c>
      <x:c r="I3988">
        <x:v>1</x:v>
      </x:c>
    </x:row>
    <x:row r="3989">
      <x:c r="A3989" s="1">
        <x:v>46147</x:v>
      </x:c>
      <x:c r="B3989" s="2">
        <x:v>0.74803240740740751</x:v>
      </x:c>
      <x:c r="C3989" t="s">
        <x:v>1969</x:v>
      </x:c>
      <x:c r="D3989" t="s">
        <x:v>1971</x:v>
      </x:c>
      <x:c r="E3989" t="s">
        <x:v>11</x:v>
      </x:c>
      <x:c r="F3989" t="s">
        <x:v>135</x:v>
      </x:c>
      <x:c r="G3989" t="s">
        <x:v>13</x:v>
      </x:c>
      <x:c r="H3989">
        <x:v>200</x:v>
      </x:c>
      <x:c r="I3989">
        <x:v>1</x:v>
      </x:c>
    </x:row>
    <x:row r="3990">
      <x:c r="A3990" s="1">
        <x:v>46147</x:v>
      </x:c>
      <x:c r="B3990" s="2">
        <x:v>0.75150462962962961</x:v>
      </x:c>
      <x:c r="C3990" t="s">
        <x:v>1969</x:v>
      </x:c>
      <x:c r="D3990" t="s">
        <x:v>1971</x:v>
      </x:c>
      <x:c r="E3990" t="s">
        <x:v>11</x:v>
      </x:c>
      <x:c r="F3990" t="s">
        <x:v>1973</x:v>
      </x:c>
      <x:c r="G3990" t="s">
        <x:v>13</x:v>
      </x:c>
      <x:c r="H3990">
        <x:v>200</x:v>
      </x:c>
      <x:c r="I3990">
        <x:v>1</x:v>
      </x:c>
    </x:row>
    <x:row r="3991">
      <x:c r="A3991" s="1">
        <x:v>46147</x:v>
      </x:c>
      <x:c r="B3991" s="2">
        <x:v>0.75199074074074079</x:v>
      </x:c>
      <x:c r="C3991" t="s">
        <x:v>1969</x:v>
      </x:c>
      <x:c r="D3991" t="s">
        <x:v>1971</x:v>
      </x:c>
      <x:c r="E3991" t="s">
        <x:v>11</x:v>
      </x:c>
      <x:c r="F3991" t="s">
        <x:v>310</x:v>
      </x:c>
      <x:c r="G3991" t="s">
        <x:v>13</x:v>
      </x:c>
      <x:c r="H3991">
        <x:v>200</x:v>
      </x:c>
      <x:c r="I3991">
        <x:v>1</x:v>
      </x:c>
    </x:row>
    <x:row r="3992">
      <x:c r="A3992" s="1">
        <x:v>46147</x:v>
      </x:c>
      <x:c r="B3992" s="2">
        <x:v>0.75245370370370368</x:v>
      </x:c>
      <x:c r="C3992" t="s">
        <x:v>1969</x:v>
      </x:c>
      <x:c r="D3992" t="s">
        <x:v>1971</x:v>
      </x:c>
      <x:c r="E3992" t="s">
        <x:v>11</x:v>
      </x:c>
      <x:c r="F3992" t="s">
        <x:v>572</x:v>
      </x:c>
      <x:c r="G3992" t="s">
        <x:v>13</x:v>
      </x:c>
      <x:c r="H3992">
        <x:v>200</x:v>
      </x:c>
      <x:c r="I3992">
        <x:v>1</x:v>
      </x:c>
    </x:row>
    <x:row r="3993">
      <x:c r="A3993" s="1">
        <x:v>46147</x:v>
      </x:c>
      <x:c r="B3993" s="2">
        <x:v>0.75276620370370362</x:v>
      </x:c>
      <x:c r="C3993" t="s">
        <x:v>1969</x:v>
      </x:c>
      <x:c r="D3993" t="s">
        <x:v>1971</x:v>
      </x:c>
      <x:c r="E3993" t="s">
        <x:v>11</x:v>
      </x:c>
      <x:c r="F3993" t="s">
        <x:v>863</x:v>
      </x:c>
      <x:c r="G3993" t="s">
        <x:v>13</x:v>
      </x:c>
      <x:c r="H3993">
        <x:v>200</x:v>
      </x:c>
      <x:c r="I3993">
        <x:v>1</x:v>
      </x:c>
    </x:row>
    <x:row r="3994">
      <x:c r="A3994" s="1">
        <x:v>46147</x:v>
      </x:c>
      <x:c r="B3994" s="2">
        <x:v>0.75438657407407417</x:v>
      </x:c>
      <x:c r="C3994" t="s">
        <x:v>1969</x:v>
      </x:c>
      <x:c r="D3994" t="s">
        <x:v>1971</x:v>
      </x:c>
      <x:c r="E3994" t="s">
        <x:v>11</x:v>
      </x:c>
      <x:c r="F3994" t="s">
        <x:v>948</x:v>
      </x:c>
      <x:c r="G3994" t="s">
        <x:v>13</x:v>
      </x:c>
      <x:c r="H3994">
        <x:v>200</x:v>
      </x:c>
      <x:c r="I3994">
        <x:v>1</x:v>
      </x:c>
    </x:row>
    <x:row r="3995">
      <x:c r="A3995" s="1">
        <x:v>46147</x:v>
      </x:c>
      <x:c r="B3995" s="2">
        <x:v>0.75607638888888884</x:v>
      </x:c>
      <x:c r="C3995" t="s">
        <x:v>1969</x:v>
      </x:c>
      <x:c r="D3995" t="s">
        <x:v>1971</x:v>
      </x:c>
      <x:c r="E3995" t="s">
        <x:v>11</x:v>
      </x:c>
      <x:c r="F3995" t="s">
        <x:v>543</x:v>
      </x:c>
      <x:c r="G3995" t="s">
        <x:v>13</x:v>
      </x:c>
      <x:c r="H3995">
        <x:v>200</x:v>
      </x:c>
      <x:c r="I3995">
        <x:v>1</x:v>
      </x:c>
    </x:row>
    <x:row r="3996">
      <x:c r="A3996" s="1">
        <x:v>46147</x:v>
      </x:c>
      <x:c r="B3996" s="2">
        <x:v>0.7571296296296296</x:v>
      </x:c>
      <x:c r="C3996" t="s">
        <x:v>1969</x:v>
      </x:c>
      <x:c r="D3996" t="s">
        <x:v>1971</x:v>
      </x:c>
      <x:c r="E3996" t="s">
        <x:v>11</x:v>
      </x:c>
      <x:c r="F3996" t="s">
        <x:v>301</x:v>
      </x:c>
      <x:c r="G3996" t="s">
        <x:v>13</x:v>
      </x:c>
      <x:c r="H3996">
        <x:v>200</x:v>
      </x:c>
      <x:c r="I3996">
        <x:v>1</x:v>
      </x:c>
    </x:row>
    <x:row r="3997">
      <x:c r="A3997" s="1">
        <x:v>46147</x:v>
      </x:c>
      <x:c r="B3997" s="2">
        <x:v>0.75749999999999995</x:v>
      </x:c>
      <x:c r="C3997" t="s">
        <x:v>1969</x:v>
      </x:c>
      <x:c r="D3997" t="s">
        <x:v>1971</x:v>
      </x:c>
      <x:c r="E3997" t="s">
        <x:v>11</x:v>
      </x:c>
      <x:c r="F3997" t="s">
        <x:v>522</x:v>
      </x:c>
      <x:c r="G3997" t="s">
        <x:v>13</x:v>
      </x:c>
      <x:c r="H3997">
        <x:v>200</x:v>
      </x:c>
      <x:c r="I3997">
        <x:v>1</x:v>
      </x:c>
    </x:row>
    <x:row r="3998">
      <x:c r="A3998" s="1">
        <x:v>46147</x:v>
      </x:c>
      <x:c r="B3998" s="2">
        <x:v>0.75777777777777777</x:v>
      </x:c>
      <x:c r="C3998" t="s">
        <x:v>1969</x:v>
      </x:c>
      <x:c r="D3998" t="s">
        <x:v>1971</x:v>
      </x:c>
      <x:c r="E3998" t="s">
        <x:v>11</x:v>
      </x:c>
      <x:c r="F3998" t="s">
        <x:v>1528</x:v>
      </x:c>
      <x:c r="G3998" t="s">
        <x:v>13</x:v>
      </x:c>
      <x:c r="H3998">
        <x:v>200</x:v>
      </x:c>
      <x:c r="I3998">
        <x:v>1</x:v>
      </x:c>
    </x:row>
    <x:row r="3999">
      <x:c r="A3999" s="1">
        <x:v>46147</x:v>
      </x:c>
      <x:c r="B3999" s="2">
        <x:v>0.76174768518518521</x:v>
      </x:c>
      <x:c r="C3999" t="s">
        <x:v>1969</x:v>
      </x:c>
      <x:c r="D3999" t="s">
        <x:v>1971</x:v>
      </x:c>
      <x:c r="E3999" t="s">
        <x:v>11</x:v>
      </x:c>
      <x:c r="F3999" t="s">
        <x:v>1074</x:v>
      </x:c>
      <x:c r="G3999" t="s">
        <x:v>13</x:v>
      </x:c>
      <x:c r="H3999">
        <x:v>200</x:v>
      </x:c>
      <x:c r="I3999">
        <x:v>1</x:v>
      </x:c>
    </x:row>
    <x:row r="4000">
      <x:c r="A4000" s="1">
        <x:v>46147</x:v>
      </x:c>
      <x:c r="B4000" s="2">
        <x:v>0.76180555555555562</x:v>
      </x:c>
      <x:c r="C4000" t="s">
        <x:v>1969</x:v>
      </x:c>
      <x:c r="D4000" t="s">
        <x:v>1971</x:v>
      </x:c>
      <x:c r="E4000" t="s">
        <x:v>11</x:v>
      </x:c>
      <x:c r="F4000" t="s">
        <x:v>874</x:v>
      </x:c>
      <x:c r="G4000" t="s">
        <x:v>13</x:v>
      </x:c>
      <x:c r="H4000">
        <x:v>200</x:v>
      </x:c>
      <x:c r="I4000">
        <x:v>1</x:v>
      </x:c>
    </x:row>
    <x:row r="4001">
      <x:c r="A4001" s="1">
        <x:v>46147</x:v>
      </x:c>
      <x:c r="B4001" s="2">
        <x:v>0.76187499999999997</x:v>
      </x:c>
      <x:c r="C4001" t="s">
        <x:v>1969</x:v>
      </x:c>
      <x:c r="D4001" t="s">
        <x:v>1971</x:v>
      </x:c>
      <x:c r="E4001" t="s">
        <x:v>11</x:v>
      </x:c>
      <x:c r="F4001" t="s">
        <x:v>1023</x:v>
      </x:c>
      <x:c r="G4001" t="s">
        <x:v>13</x:v>
      </x:c>
      <x:c r="H4001">
        <x:v>200</x:v>
      </x:c>
      <x:c r="I4001">
        <x:v>1</x:v>
      </x:c>
    </x:row>
    <x:row r="4002">
      <x:c r="A4002" s="1">
        <x:v>46147</x:v>
      </x:c>
      <x:c r="B4002" s="2">
        <x:v>0.76618055555555553</x:v>
      </x:c>
      <x:c r="C4002" t="s">
        <x:v>1969</x:v>
      </x:c>
      <x:c r="D4002" t="s">
        <x:v>1971</x:v>
      </x:c>
      <x:c r="E4002" t="s">
        <x:v>11</x:v>
      </x:c>
      <x:c r="F4002" t="s">
        <x:v>366</x:v>
      </x:c>
      <x:c r="G4002" t="s">
        <x:v>13</x:v>
      </x:c>
      <x:c r="H4002">
        <x:v>200</x:v>
      </x:c>
      <x:c r="I4002">
        <x:v>1</x:v>
      </x:c>
    </x:row>
    <x:row r="4003">
      <x:c r="A4003" s="1">
        <x:v>46147</x:v>
      </x:c>
      <x:c r="B4003" s="2">
        <x:v>0.76652777777777781</x:v>
      </x:c>
      <x:c r="C4003" t="s">
        <x:v>1969</x:v>
      </x:c>
      <x:c r="D4003" t="s">
        <x:v>1971</x:v>
      </x:c>
      <x:c r="E4003" t="s">
        <x:v>11</x:v>
      </x:c>
      <x:c r="F4003" t="s">
        <x:v>305</x:v>
      </x:c>
      <x:c r="G4003" t="s">
        <x:v>13</x:v>
      </x:c>
      <x:c r="H4003">
        <x:v>200</x:v>
      </x:c>
      <x:c r="I4003">
        <x:v>1</x:v>
      </x:c>
    </x:row>
    <x:row r="4004">
      <x:c r="A4004" s="1">
        <x:v>46147</x:v>
      </x:c>
      <x:c r="B4004" s="2">
        <x:v>0.77015046296296286</x:v>
      </x:c>
      <x:c r="C4004" t="s">
        <x:v>1969</x:v>
      </x:c>
      <x:c r="D4004" t="s">
        <x:v>1971</x:v>
      </x:c>
      <x:c r="E4004" t="s">
        <x:v>11</x:v>
      </x:c>
      <x:c r="F4004" t="s">
        <x:v>733</x:v>
      </x:c>
      <x:c r="G4004" t="s">
        <x:v>13</x:v>
      </x:c>
      <x:c r="H4004">
        <x:v>200</x:v>
      </x:c>
      <x:c r="I4004">
        <x:v>1</x:v>
      </x:c>
    </x:row>
    <x:row r="4005">
      <x:c r="A4005" s="1">
        <x:v>46147</x:v>
      </x:c>
      <x:c r="B4005" s="2">
        <x:v>0.77077546296296295</x:v>
      </x:c>
      <x:c r="C4005" t="s">
        <x:v>1969</x:v>
      </x:c>
      <x:c r="D4005" t="s">
        <x:v>1971</x:v>
      </x:c>
      <x:c r="E4005" t="s">
        <x:v>11</x:v>
      </x:c>
      <x:c r="F4005" t="s">
        <x:v>394</x:v>
      </x:c>
      <x:c r="G4005" t="s">
        <x:v>13</x:v>
      </x:c>
      <x:c r="H4005">
        <x:v>200</x:v>
      </x:c>
      <x:c r="I4005">
        <x:v>1</x:v>
      </x:c>
    </x:row>
    <x:row r="4006">
      <x:c r="A4006" s="1">
        <x:v>46147</x:v>
      </x:c>
      <x:c r="B4006" s="2">
        <x:v>0.77083333333333337</x:v>
      </x:c>
      <x:c r="C4006" t="s">
        <x:v>1969</x:v>
      </x:c>
      <x:c r="D4006" t="s">
        <x:v>1971</x:v>
      </x:c>
      <x:c r="E4006" t="s">
        <x:v>11</x:v>
      </x:c>
      <x:c r="F4006" t="s">
        <x:v>122</x:v>
      </x:c>
      <x:c r="G4006" t="s">
        <x:v>13</x:v>
      </x:c>
      <x:c r="H4006">
        <x:v>200</x:v>
      </x:c>
      <x:c r="I4006">
        <x:v>1</x:v>
      </x:c>
    </x:row>
    <x:row r="4007">
      <x:c r="A4007" s="1">
        <x:v>46147</x:v>
      </x:c>
      <x:c r="B4007" s="2">
        <x:v>0.77121527777777776</x:v>
      </x:c>
      <x:c r="C4007" t="s">
        <x:v>1969</x:v>
      </x:c>
      <x:c r="D4007" t="s">
        <x:v>1971</x:v>
      </x:c>
      <x:c r="E4007" t="s">
        <x:v>11</x:v>
      </x:c>
      <x:c r="F4007" t="s">
        <x:v>1974</x:v>
      </x:c>
      <x:c r="G4007" t="s">
        <x:v>13</x:v>
      </x:c>
      <x:c r="H4007">
        <x:v>200</x:v>
      </x:c>
      <x:c r="I4007">
        <x:v>1</x:v>
      </x:c>
    </x:row>
    <x:row r="4008">
      <x:c r="A4008" s="1">
        <x:v>46147</x:v>
      </x:c>
      <x:c r="B4008" s="2">
        <x:v>0.77339120370370373</x:v>
      </x:c>
      <x:c r="C4008" t="s">
        <x:v>1969</x:v>
      </x:c>
      <x:c r="D4008" t="s">
        <x:v>1971</x:v>
      </x:c>
      <x:c r="E4008" t="s">
        <x:v>11</x:v>
      </x:c>
      <x:c r="F4008" t="s">
        <x:v>195</x:v>
      </x:c>
      <x:c r="G4008" t="s">
        <x:v>13</x:v>
      </x:c>
      <x:c r="H4008">
        <x:v>200</x:v>
      </x:c>
      <x:c r="I4008">
        <x:v>1</x:v>
      </x:c>
    </x:row>
    <x:row r="4009">
      <x:c r="A4009" s="1">
        <x:v>46147</x:v>
      </x:c>
      <x:c r="B4009" s="2">
        <x:v>0.77481481481481485</x:v>
      </x:c>
      <x:c r="C4009" t="s">
        <x:v>1969</x:v>
      </x:c>
      <x:c r="D4009" t="s">
        <x:v>1971</x:v>
      </x:c>
      <x:c r="E4009" t="s">
        <x:v>11</x:v>
      </x:c>
      <x:c r="F4009" t="s">
        <x:v>1326</x:v>
      </x:c>
      <x:c r="G4009" t="s">
        <x:v>13</x:v>
      </x:c>
      <x:c r="H4009">
        <x:v>200</x:v>
      </x:c>
      <x:c r="I4009">
        <x:v>1</x:v>
      </x:c>
    </x:row>
    <x:row r="4010">
      <x:c r="A4010" s="1">
        <x:v>46147</x:v>
      </x:c>
      <x:c r="B4010" s="2">
        <x:v>0.77547453703703706</x:v>
      </x:c>
      <x:c r="C4010" t="s">
        <x:v>1969</x:v>
      </x:c>
      <x:c r="D4010" t="s">
        <x:v>1971</x:v>
      </x:c>
      <x:c r="E4010" t="s">
        <x:v>11</x:v>
      </x:c>
      <x:c r="F4010" t="s">
        <x:v>1305</x:v>
      </x:c>
      <x:c r="G4010" t="s">
        <x:v>13</x:v>
      </x:c>
      <x:c r="H4010">
        <x:v>200</x:v>
      </x:c>
      <x:c r="I4010">
        <x:v>1</x:v>
      </x:c>
    </x:row>
    <x:row r="4011">
      <x:c r="A4011" s="1">
        <x:v>46147</x:v>
      </x:c>
      <x:c r="B4011" s="2">
        <x:v>0.77570601851851861</x:v>
      </x:c>
      <x:c r="C4011" t="s">
        <x:v>1969</x:v>
      </x:c>
      <x:c r="D4011" t="s">
        <x:v>1971</x:v>
      </x:c>
      <x:c r="E4011" t="s">
        <x:v>11</x:v>
      </x:c>
      <x:c r="F4011" t="s">
        <x:v>1975</x:v>
      </x:c>
      <x:c r="G4011" t="s">
        <x:v>13</x:v>
      </x:c>
      <x:c r="H4011">
        <x:v>200</x:v>
      </x:c>
      <x:c r="I4011">
        <x:v>1</x:v>
      </x:c>
    </x:row>
    <x:row r="4012">
      <x:c r="A4012" s="1">
        <x:v>46147</x:v>
      </x:c>
      <x:c r="B4012" s="2">
        <x:v>0.77929398148148143</x:v>
      </x:c>
      <x:c r="C4012" t="s">
        <x:v>1969</x:v>
      </x:c>
      <x:c r="D4012" t="s">
        <x:v>1971</x:v>
      </x:c>
      <x:c r="E4012" t="s">
        <x:v>11</x:v>
      </x:c>
      <x:c r="F4012" t="s">
        <x:v>1976</x:v>
      </x:c>
      <x:c r="G4012" t="s">
        <x:v>13</x:v>
      </x:c>
      <x:c r="H4012">
        <x:v>200</x:v>
      </x:c>
      <x:c r="I4012">
        <x:v>1</x:v>
      </x:c>
    </x:row>
    <x:row r="4013">
      <x:c r="A4013" s="1">
        <x:v>46147</x:v>
      </x:c>
      <x:c r="B4013" s="2">
        <x:v>0.77998842592592599</x:v>
      </x:c>
      <x:c r="C4013" t="s">
        <x:v>1969</x:v>
      </x:c>
      <x:c r="D4013" t="s">
        <x:v>1971</x:v>
      </x:c>
      <x:c r="E4013" t="s">
        <x:v>11</x:v>
      </x:c>
      <x:c r="F4013" t="s">
        <x:v>208</x:v>
      </x:c>
      <x:c r="G4013" t="s">
        <x:v>13</x:v>
      </x:c>
      <x:c r="H4013">
        <x:v>200</x:v>
      </x:c>
      <x:c r="I4013">
        <x:v>1</x:v>
      </x:c>
    </x:row>
    <x:row r="4014">
      <x:c r="A4014" s="1">
        <x:v>46147</x:v>
      </x:c>
      <x:c r="B4014" s="2">
        <x:v>0.78004629629629629</x:v>
      </x:c>
      <x:c r="C4014" t="s">
        <x:v>1969</x:v>
      </x:c>
      <x:c r="D4014" t="s">
        <x:v>1971</x:v>
      </x:c>
      <x:c r="E4014" t="s">
        <x:v>11</x:v>
      </x:c>
      <x:c r="F4014" t="s">
        <x:v>903</x:v>
      </x:c>
      <x:c r="G4014" t="s">
        <x:v>13</x:v>
      </x:c>
      <x:c r="H4014">
        <x:v>200</x:v>
      </x:c>
      <x:c r="I4014">
        <x:v>1</x:v>
      </x:c>
    </x:row>
    <x:row r="4015">
      <x:c r="A4015" s="1">
        <x:v>46147</x:v>
      </x:c>
      <x:c r="B4015" s="2">
        <x:v>0.78053240740740737</x:v>
      </x:c>
      <x:c r="C4015" t="s">
        <x:v>1969</x:v>
      </x:c>
      <x:c r="D4015" t="s">
        <x:v>1971</x:v>
      </x:c>
      <x:c r="E4015" t="s">
        <x:v>11</x:v>
      </x:c>
      <x:c r="F4015" t="s">
        <x:v>821</x:v>
      </x:c>
      <x:c r="G4015" t="s">
        <x:v>13</x:v>
      </x:c>
      <x:c r="H4015">
        <x:v>200</x:v>
      </x:c>
      <x:c r="I4015">
        <x:v>1</x:v>
      </x:c>
    </x:row>
    <x:row r="4016">
      <x:c r="A4016" s="1">
        <x:v>46147</x:v>
      </x:c>
      <x:c r="B4016" s="2">
        <x:v>0.7817708333333333</x:v>
      </x:c>
      <x:c r="C4016" t="s">
        <x:v>1969</x:v>
      </x:c>
      <x:c r="D4016" t="s">
        <x:v>1971</x:v>
      </x:c>
      <x:c r="E4016" t="s">
        <x:v>11</x:v>
      </x:c>
      <x:c r="F4016" t="s">
        <x:v>837</x:v>
      </x:c>
      <x:c r="G4016" t="s">
        <x:v>13</x:v>
      </x:c>
      <x:c r="H4016">
        <x:v>200</x:v>
      </x:c>
      <x:c r="I4016">
        <x:v>1</x:v>
      </x:c>
    </x:row>
    <x:row r="4017">
      <x:c r="A4017" s="1">
        <x:v>46147</x:v>
      </x:c>
      <x:c r="B4017" s="2">
        <x:v>0.78280092592592598</x:v>
      </x:c>
      <x:c r="C4017" t="s">
        <x:v>1969</x:v>
      </x:c>
      <x:c r="D4017" t="s">
        <x:v>1977</x:v>
      </x:c>
      <x:c r="E4017" t="s">
        <x:v>11</x:v>
      </x:c>
      <x:c r="F4017" t="s">
        <x:v>837</x:v>
      </x:c>
      <x:c r="G4017" t="s">
        <x:v>13</x:v>
      </x:c>
      <x:c r="H4017">
        <x:v>200</x:v>
      </x:c>
      <x:c r="I4017">
        <x:v>1</x:v>
      </x:c>
    </x:row>
    <x:row r="4018">
      <x:c r="A4018" s="1">
        <x:v>46147</x:v>
      </x:c>
      <x:c r="B4018" s="2">
        <x:v>0.78351851851851861</x:v>
      </x:c>
      <x:c r="C4018" t="s">
        <x:v>1978</x:v>
      </x:c>
      <x:c r="D4018" t="s">
        <x:v>1977</x:v>
      </x:c>
      <x:c r="E4018" t="s">
        <x:v>11</x:v>
      </x:c>
      <x:c r="F4018" t="s">
        <x:v>837</x:v>
      </x:c>
      <x:c r="G4018" t="s">
        <x:v>13</x:v>
      </x:c>
      <x:c r="H4018">
        <x:v>200</x:v>
      </x:c>
      <x:c r="I4018">
        <x:v>1</x:v>
      </x:c>
    </x:row>
    <x:row r="4019">
      <x:c r="A4019" s="1">
        <x:v>46147</x:v>
      </x:c>
      <x:c r="B4019" s="2">
        <x:v>0.78405092592592596</x:v>
      </x:c>
      <x:c r="C4019" t="s">
        <x:v>1978</x:v>
      </x:c>
      <x:c r="D4019" t="s">
        <x:v>1977</x:v>
      </x:c>
      <x:c r="E4019" t="s">
        <x:v>11</x:v>
      </x:c>
      <x:c r="F4019" t="s">
        <x:v>1979</x:v>
      </x:c>
      <x:c r="G4019" t="s">
        <x:v>13</x:v>
      </x:c>
      <x:c r="H4019">
        <x:v>200</x:v>
      </x:c>
      <x:c r="I4019">
        <x:v>1</x:v>
      </x:c>
    </x:row>
    <x:row r="4020">
      <x:c r="A4020" s="1">
        <x:v>46147</x:v>
      </x:c>
      <x:c r="B4020" s="2">
        <x:v>0.78461805555555564</x:v>
      </x:c>
      <x:c r="C4020" t="s">
        <x:v>1978</x:v>
      </x:c>
      <x:c r="D4020" t="s">
        <x:v>1977</x:v>
      </x:c>
      <x:c r="E4020" t="s">
        <x:v>11</x:v>
      </x:c>
      <x:c r="F4020" t="s">
        <x:v>435</x:v>
      </x:c>
      <x:c r="G4020" t="s">
        <x:v>13</x:v>
      </x:c>
      <x:c r="H4020">
        <x:v>200</x:v>
      </x:c>
      <x:c r="I4020">
        <x:v>1</x:v>
      </x:c>
    </x:row>
    <x:row r="4021">
      <x:c r="A4021" s="1">
        <x:v>46147</x:v>
      </x:c>
      <x:c r="B4021" s="2">
        <x:v>0.78493055555555558</x:v>
      </x:c>
      <x:c r="C4021" t="s">
        <x:v>1978</x:v>
      </x:c>
      <x:c r="D4021" t="s">
        <x:v>1977</x:v>
      </x:c>
      <x:c r="E4021" t="s">
        <x:v>11</x:v>
      </x:c>
      <x:c r="F4021" t="s">
        <x:v>1980</x:v>
      </x:c>
      <x:c r="G4021" t="s">
        <x:v>13</x:v>
      </x:c>
      <x:c r="H4021">
        <x:v>200</x:v>
      </x:c>
      <x:c r="I4021">
        <x:v>1</x:v>
      </x:c>
    </x:row>
    <x:row r="4022">
      <x:c r="A4022" s="1">
        <x:v>46147</x:v>
      </x:c>
      <x:c r="B4022" s="2">
        <x:v>0.78583333333333327</x:v>
      </x:c>
      <x:c r="C4022" t="s">
        <x:v>1978</x:v>
      </x:c>
      <x:c r="D4022" t="s">
        <x:v>1981</x:v>
      </x:c>
      <x:c r="E4022" t="s">
        <x:v>11</x:v>
      </x:c>
      <x:c r="F4022" t="s">
        <x:v>1980</x:v>
      </x:c>
      <x:c r="G4022" t="s">
        <x:v>13</x:v>
      </x:c>
      <x:c r="H4022">
        <x:v>200</x:v>
      </x:c>
      <x:c r="I4022">
        <x:v>1</x:v>
      </x:c>
    </x:row>
    <x:row r="4023">
      <x:c r="A4023" s="1">
        <x:v>46147</x:v>
      </x:c>
      <x:c r="B4023" s="2">
        <x:v>0.78583333333333327</x:v>
      </x:c>
      <x:c r="C4023" t="s">
        <x:v>1982</x:v>
      </x:c>
      <x:c r="D4023" t="s">
        <x:v>1981</x:v>
      </x:c>
      <x:c r="E4023" t="s">
        <x:v>11</x:v>
      </x:c>
      <x:c r="F4023" t="s">
        <x:v>1980</x:v>
      </x:c>
      <x:c r="G4023" t="s">
        <x:v>13</x:v>
      </x:c>
      <x:c r="H4023">
        <x:v>200</x:v>
      </x:c>
      <x:c r="I4023">
        <x:v>1</x:v>
      </x:c>
    </x:row>
    <x:row r="4024">
      <x:c r="A4024" s="1">
        <x:v>46147</x:v>
      </x:c>
      <x:c r="B4024" s="2">
        <x:v>0.78730324074074076</x:v>
      </x:c>
      <x:c r="C4024" t="s">
        <x:v>1982</x:v>
      </x:c>
      <x:c r="D4024" t="s">
        <x:v>1981</x:v>
      </x:c>
      <x:c r="E4024" t="s">
        <x:v>11</x:v>
      </x:c>
      <x:c r="F4024" t="s">
        <x:v>1983</x:v>
      </x:c>
      <x:c r="G4024" t="s">
        <x:v>13</x:v>
      </x:c>
      <x:c r="H4024">
        <x:v>200</x:v>
      </x:c>
      <x:c r="I4024">
        <x:v>1</x:v>
      </x:c>
    </x:row>
    <x:row r="4025">
      <x:c r="A4025" s="1">
        <x:v>46147</x:v>
      </x:c>
      <x:c r="B4025" s="2">
        <x:v>0.78734953703703703</x:v>
      </x:c>
      <x:c r="C4025" t="s">
        <x:v>1984</x:v>
      </x:c>
      <x:c r="D4025" t="s">
        <x:v>1981</x:v>
      </x:c>
      <x:c r="E4025" t="s">
        <x:v>11</x:v>
      </x:c>
      <x:c r="F4025" t="s">
        <x:v>1983</x:v>
      </x:c>
      <x:c r="G4025" t="s">
        <x:v>13</x:v>
      </x:c>
      <x:c r="H4025">
        <x:v>200</x:v>
      </x:c>
      <x:c r="I4025">
        <x:v>1</x:v>
      </x:c>
    </x:row>
    <x:row r="4026">
      <x:c r="A4026" s="1">
        <x:v>46147</x:v>
      </x:c>
      <x:c r="B4026" s="2">
        <x:v>0.78736111111111118</x:v>
      </x:c>
      <x:c r="C4026" t="s">
        <x:v>1984</x:v>
      </x:c>
      <x:c r="D4026" t="s">
        <x:v>1981</x:v>
      </x:c>
      <x:c r="E4026" t="s">
        <x:v>11</x:v>
      </x:c>
      <x:c r="F4026" t="s">
        <x:v>1985</x:v>
      </x:c>
      <x:c r="G4026" t="s">
        <x:v>13</x:v>
      </x:c>
      <x:c r="H4026">
        <x:v>200</x:v>
      </x:c>
      <x:c r="I4026">
        <x:v>1</x:v>
      </x:c>
    </x:row>
    <x:row r="4027">
      <x:c r="A4027" s="1">
        <x:v>46147</x:v>
      </x:c>
      <x:c r="B4027" s="2">
        <x:v>0.78738425925925926</x:v>
      </x:c>
      <x:c r="C4027" t="s">
        <x:v>1984</x:v>
      </x:c>
      <x:c r="D4027" t="s">
        <x:v>1986</x:v>
      </x:c>
      <x:c r="E4027" t="s">
        <x:v>11</x:v>
      </x:c>
      <x:c r="F4027" t="s">
        <x:v>1985</x:v>
      </x:c>
      <x:c r="G4027" t="s">
        <x:v>13</x:v>
      </x:c>
      <x:c r="H4027">
        <x:v>200</x:v>
      </x:c>
      <x:c r="I4027">
        <x:v>1</x:v>
      </x:c>
    </x:row>
    <x:row r="4028">
      <x:c r="A4028" s="1">
        <x:v>46147</x:v>
      </x:c>
      <x:c r="B4028" s="2">
        <x:v>0.78931712962962963</x:v>
      </x:c>
      <x:c r="C4028" t="s">
        <x:v>1984</x:v>
      </x:c>
      <x:c r="D4028" t="s">
        <x:v>1986</x:v>
      </x:c>
      <x:c r="E4028" t="s">
        <x:v>11</x:v>
      </x:c>
      <x:c r="F4028" t="s">
        <x:v>132</x:v>
      </x:c>
      <x:c r="G4028" t="s">
        <x:v>13</x:v>
      </x:c>
      <x:c r="H4028">
        <x:v>200</x:v>
      </x:c>
      <x:c r="I4028">
        <x:v>1</x:v>
      </x:c>
    </x:row>
    <x:row r="4029">
      <x:c r="A4029" s="1">
        <x:v>46147</x:v>
      </x:c>
      <x:c r="B4029" s="2">
        <x:v>0.78946759259259258</x:v>
      </x:c>
      <x:c r="C4029" t="s">
        <x:v>1984</x:v>
      </x:c>
      <x:c r="D4029" t="s">
        <x:v>1986</x:v>
      </x:c>
      <x:c r="E4029" t="s">
        <x:v>11</x:v>
      </x:c>
      <x:c r="F4029" t="s">
        <x:v>1987</x:v>
      </x:c>
      <x:c r="G4029" t="s">
        <x:v>13</x:v>
      </x:c>
      <x:c r="H4029">
        <x:v>200</x:v>
      </x:c>
      <x:c r="I4029">
        <x:v>1</x:v>
      </x:c>
    </x:row>
    <x:row r="4030">
      <x:c r="A4030" s="1">
        <x:v>46147</x:v>
      </x:c>
      <x:c r="B4030" s="2">
        <x:v>0.79008101851851853</x:v>
      </x:c>
      <x:c r="C4030" t="s">
        <x:v>1984</x:v>
      </x:c>
      <x:c r="D4030" t="s">
        <x:v>1986</x:v>
      </x:c>
      <x:c r="E4030" t="s">
        <x:v>11</x:v>
      </x:c>
      <x:c r="F4030" t="s">
        <x:v>1988</x:v>
      </x:c>
      <x:c r="G4030" t="s">
        <x:v>13</x:v>
      </x:c>
      <x:c r="H4030">
        <x:v>200</x:v>
      </x:c>
      <x:c r="I4030">
        <x:v>1</x:v>
      </x:c>
    </x:row>
    <x:row r="4031">
      <x:c r="A4031" s="1">
        <x:v>46147</x:v>
      </x:c>
      <x:c r="B4031" s="2">
        <x:v>0.7931597222222222</x:v>
      </x:c>
      <x:c r="C4031" t="s">
        <x:v>1984</x:v>
      </x:c>
      <x:c r="D4031" t="s">
        <x:v>1986</x:v>
      </x:c>
      <x:c r="E4031" t="s">
        <x:v>11</x:v>
      </x:c>
      <x:c r="F4031" t="s">
        <x:v>30</x:v>
      </x:c>
      <x:c r="G4031" t="s">
        <x:v>13</x:v>
      </x:c>
      <x:c r="H4031">
        <x:v>200</x:v>
      </x:c>
      <x:c r="I4031">
        <x:v>1</x:v>
      </x:c>
    </x:row>
    <x:row r="4032">
      <x:c r="A4032" s="1">
        <x:v>46147</x:v>
      </x:c>
      <x:c r="B4032" s="2">
        <x:v>0.79383101851851856</x:v>
      </x:c>
      <x:c r="C4032" t="s">
        <x:v>1984</x:v>
      </x:c>
      <x:c r="D4032" t="s">
        <x:v>1986</x:v>
      </x:c>
      <x:c r="E4032" t="s">
        <x:v>11</x:v>
      </x:c>
      <x:c r="F4032" t="s">
        <x:v>181</x:v>
      </x:c>
      <x:c r="G4032" t="s">
        <x:v>13</x:v>
      </x:c>
      <x:c r="H4032">
        <x:v>200</x:v>
      </x:c>
      <x:c r="I4032">
        <x:v>1</x:v>
      </x:c>
    </x:row>
    <x:row r="4033">
      <x:c r="A4033" s="1">
        <x:v>46147</x:v>
      </x:c>
      <x:c r="B4033" s="2">
        <x:v>0.79435185185185186</x:v>
      </x:c>
      <x:c r="C4033" t="s">
        <x:v>1984</x:v>
      </x:c>
      <x:c r="D4033" t="s">
        <x:v>1986</x:v>
      </x:c>
      <x:c r="E4033" t="s">
        <x:v>11</x:v>
      </x:c>
      <x:c r="F4033" t="s">
        <x:v>1989</x:v>
      </x:c>
      <x:c r="G4033" t="s">
        <x:v>13</x:v>
      </x:c>
      <x:c r="H4033">
        <x:v>200</x:v>
      </x:c>
      <x:c r="I4033">
        <x:v>1</x:v>
      </x:c>
    </x:row>
    <x:row r="4034">
      <x:c r="A4034" s="1">
        <x:v>46147</x:v>
      </x:c>
      <x:c r="B4034" s="2">
        <x:v>0.79753472222222221</x:v>
      </x:c>
      <x:c r="C4034" t="s">
        <x:v>1984</x:v>
      </x:c>
      <x:c r="D4034" t="s">
        <x:v>1986</x:v>
      </x:c>
      <x:c r="E4034" t="s">
        <x:v>11</x:v>
      </x:c>
      <x:c r="F4034" t="s">
        <x:v>1990</x:v>
      </x:c>
      <x:c r="G4034" t="s">
        <x:v>13</x:v>
      </x:c>
      <x:c r="H4034">
        <x:v>200</x:v>
      </x:c>
      <x:c r="I4034">
        <x:v>1</x:v>
      </x:c>
    </x:row>
    <x:row r="4035">
      <x:c r="A4035" s="1">
        <x:v>46147</x:v>
      </x:c>
      <x:c r="B4035" s="2">
        <x:v>0.79805555555555552</x:v>
      </x:c>
      <x:c r="C4035" t="s">
        <x:v>1991</x:v>
      </x:c>
      <x:c r="D4035" t="s">
        <x:v>1992</x:v>
      </x:c>
      <x:c r="E4035" t="s">
        <x:v>11</x:v>
      </x:c>
      <x:c r="F4035" t="s">
        <x:v>1990</x:v>
      </x:c>
      <x:c r="G4035" t="s">
        <x:v>13</x:v>
      </x:c>
      <x:c r="H4035">
        <x:v>200</x:v>
      </x:c>
      <x:c r="I4035">
        <x:v>1</x:v>
      </x:c>
    </x:row>
    <x:row r="4036">
      <x:c r="A4036" s="1">
        <x:v>46147</x:v>
      </x:c>
      <x:c r="B4036" s="2">
        <x:v>0.79855324074074074</x:v>
      </x:c>
      <x:c r="C4036" t="s">
        <x:v>1991</x:v>
      </x:c>
      <x:c r="D4036" t="s">
        <x:v>1992</x:v>
      </x:c>
      <x:c r="E4036" t="s">
        <x:v>11</x:v>
      </x:c>
      <x:c r="F4036" t="s">
        <x:v>1993</x:v>
      </x:c>
      <x:c r="G4036" t="s">
        <x:v>13</x:v>
      </x:c>
      <x:c r="H4036">
        <x:v>200</x:v>
      </x:c>
      <x:c r="I4036">
        <x:v>1</x:v>
      </x:c>
    </x:row>
    <x:row r="4037">
      <x:c r="A4037" s="1">
        <x:v>46147</x:v>
      </x:c>
      <x:c r="B4037" s="2">
        <x:v>0.79861111111111116</x:v>
      </x:c>
      <x:c r="C4037" t="s">
        <x:v>1991</x:v>
      </x:c>
      <x:c r="D4037" t="s">
        <x:v>1992</x:v>
      </x:c>
      <x:c r="E4037" t="s">
        <x:v>11</x:v>
      </x:c>
      <x:c r="F4037" t="s">
        <x:v>1994</x:v>
      </x:c>
      <x:c r="G4037" t="s">
        <x:v>13</x:v>
      </x:c>
      <x:c r="H4037">
        <x:v>200</x:v>
      </x:c>
      <x:c r="I4037">
        <x:v>1</x:v>
      </x:c>
    </x:row>
    <x:row r="4038">
      <x:c r="A4038" s="1">
        <x:v>46147</x:v>
      </x:c>
      <x:c r="B4038" s="2">
        <x:v>0.79905092592592597</x:v>
      </x:c>
      <x:c r="C4038" t="s">
        <x:v>1991</x:v>
      </x:c>
      <x:c r="D4038" t="s">
        <x:v>1992</x:v>
      </x:c>
      <x:c r="E4038" t="s">
        <x:v>11</x:v>
      </x:c>
      <x:c r="F4038" t="s">
        <x:v>1995</x:v>
      </x:c>
      <x:c r="G4038" t="s">
        <x:v>13</x:v>
      </x:c>
      <x:c r="H4038">
        <x:v>200</x:v>
      </x:c>
      <x:c r="I4038">
        <x:v>1</x:v>
      </x:c>
    </x:row>
    <x:row r="4039">
      <x:c r="A4039" s="1">
        <x:v>46147</x:v>
      </x:c>
      <x:c r="B4039" s="2">
        <x:v>0.7993865740740741</x:v>
      </x:c>
      <x:c r="C4039" t="s">
        <x:v>1991</x:v>
      </x:c>
      <x:c r="D4039" t="s">
        <x:v>1992</x:v>
      </x:c>
      <x:c r="E4039" t="s">
        <x:v>11</x:v>
      </x:c>
      <x:c r="F4039" t="s">
        <x:v>374</x:v>
      </x:c>
      <x:c r="G4039" t="s">
        <x:v>13</x:v>
      </x:c>
      <x:c r="H4039">
        <x:v>200</x:v>
      </x:c>
      <x:c r="I4039">
        <x:v>1</x:v>
      </x:c>
    </x:row>
    <x:row r="4040">
      <x:c r="A4040" s="1">
        <x:v>46147</x:v>
      </x:c>
      <x:c r="B4040" s="2">
        <x:v>0.80063657407407407</x:v>
      </x:c>
      <x:c r="C4040" t="s">
        <x:v>1991</x:v>
      </x:c>
      <x:c r="D4040" t="s">
        <x:v>1992</x:v>
      </x:c>
      <x:c r="E4040" t="s">
        <x:v>11</x:v>
      </x:c>
      <x:c r="F4040" t="s">
        <x:v>1996</x:v>
      </x:c>
      <x:c r="G4040" t="s">
        <x:v>13</x:v>
      </x:c>
      <x:c r="H4040">
        <x:v>200</x:v>
      </x:c>
      <x:c r="I4040">
        <x:v>1</x:v>
      </x:c>
    </x:row>
    <x:row r="4041">
      <x:c r="A4041" s="1">
        <x:v>46147</x:v>
      </x:c>
      <x:c r="B4041" s="2">
        <x:v>0.80292824074074076</x:v>
      </x:c>
      <x:c r="C4041" t="s">
        <x:v>1991</x:v>
      </x:c>
      <x:c r="D4041" t="s">
        <x:v>1997</x:v>
      </x:c>
      <x:c r="E4041" t="s">
        <x:v>11</x:v>
      </x:c>
      <x:c r="F4041" t="s">
        <x:v>1996</x:v>
      </x:c>
      <x:c r="G4041" t="s">
        <x:v>13</x:v>
      </x:c>
      <x:c r="H4041">
        <x:v>200</x:v>
      </x:c>
      <x:c r="I4041">
        <x:v>1</x:v>
      </x:c>
    </x:row>
    <x:row r="4042">
      <x:c r="A4042" s="1">
        <x:v>46147</x:v>
      </x:c>
      <x:c r="B4042" s="2">
        <x:v>0.80292824074074076</x:v>
      </x:c>
      <x:c r="C4042" t="s">
        <x:v>1991</x:v>
      </x:c>
      <x:c r="D4042" t="s">
        <x:v>1997</x:v>
      </x:c>
      <x:c r="E4042" t="s">
        <x:v>11</x:v>
      </x:c>
      <x:c r="F4042" t="s">
        <x:v>1998</x:v>
      </x:c>
      <x:c r="G4042" t="s">
        <x:v>13</x:v>
      </x:c>
      <x:c r="H4042">
        <x:v>200</x:v>
      </x:c>
      <x:c r="I4042">
        <x:v>1</x:v>
      </x:c>
    </x:row>
    <x:row r="4043">
      <x:c r="A4043" s="1">
        <x:v>46147</x:v>
      </x:c>
      <x:c r="B4043" s="2">
        <x:v>0.80336805555555557</x:v>
      </x:c>
      <x:c r="C4043" t="s">
        <x:v>1991</x:v>
      </x:c>
      <x:c r="D4043" t="s">
        <x:v>1997</x:v>
      </x:c>
      <x:c r="E4043" t="s">
        <x:v>11</x:v>
      </x:c>
      <x:c r="F4043" t="s">
        <x:v>1999</x:v>
      </x:c>
      <x:c r="G4043" t="s">
        <x:v>13</x:v>
      </x:c>
      <x:c r="H4043">
        <x:v>200</x:v>
      </x:c>
      <x:c r="I4043">
        <x:v>1</x:v>
      </x:c>
    </x:row>
    <x:row r="4044">
      <x:c r="A4044" s="1">
        <x:v>46147</x:v>
      </x:c>
      <x:c r="B4044" s="2">
        <x:v>0.80405092592592586</x:v>
      </x:c>
      <x:c r="C4044" t="s">
        <x:v>1991</x:v>
      </x:c>
      <x:c r="D4044" t="s">
        <x:v>2000</x:v>
      </x:c>
      <x:c r="E4044" t="s">
        <x:v>11</x:v>
      </x:c>
      <x:c r="F4044" t="s">
        <x:v>1999</x:v>
      </x:c>
      <x:c r="G4044" t="s">
        <x:v>13</x:v>
      </x:c>
      <x:c r="H4044">
        <x:v>200</x:v>
      </x:c>
      <x:c r="I4044">
        <x:v>1</x:v>
      </x:c>
    </x:row>
    <x:row r="4045">
      <x:c r="A4045" s="1">
        <x:v>46147</x:v>
      </x:c>
      <x:c r="B4045" s="2">
        <x:v>0.80672453703703706</x:v>
      </x:c>
      <x:c r="C4045" t="s">
        <x:v>1991</x:v>
      </x:c>
      <x:c r="D4045" t="s">
        <x:v>2001</x:v>
      </x:c>
      <x:c r="E4045" t="s">
        <x:v>11</x:v>
      </x:c>
      <x:c r="F4045" t="s">
        <x:v>1999</x:v>
      </x:c>
      <x:c r="G4045" t="s">
        <x:v>13</x:v>
      </x:c>
      <x:c r="H4045">
        <x:v>200</x:v>
      </x:c>
      <x:c r="I4045">
        <x:v>1</x:v>
      </x:c>
    </x:row>
    <x:row r="4046">
      <x:c r="A4046" s="1">
        <x:v>46147</x:v>
      </x:c>
      <x:c r="B4046" s="2">
        <x:v>0.80688657407407405</x:v>
      </x:c>
      <x:c r="C4046" t="s">
        <x:v>2002</x:v>
      </x:c>
      <x:c r="D4046" t="s">
        <x:v>2001</x:v>
      </x:c>
      <x:c r="E4046" t="s">
        <x:v>11</x:v>
      </x:c>
      <x:c r="F4046" t="s">
        <x:v>2003</x:v>
      </x:c>
      <x:c r="G4046" t="s">
        <x:v>13</x:v>
      </x:c>
      <x:c r="H4046">
        <x:v>200</x:v>
      </x:c>
      <x:c r="I4046">
        <x:v>1</x:v>
      </x:c>
    </x:row>
    <x:row r="4047">
      <x:c r="A4047" s="1">
        <x:v>46147</x:v>
      </x:c>
      <x:c r="B4047" s="2">
        <x:v>0.80743055555555554</x:v>
      </x:c>
      <x:c r="C4047" t="s">
        <x:v>2002</x:v>
      </x:c>
      <x:c r="D4047" t="s">
        <x:v>2001</x:v>
      </x:c>
      <x:c r="E4047" t="s">
        <x:v>11</x:v>
      </x:c>
      <x:c r="F4047" t="s">
        <x:v>154</x:v>
      </x:c>
      <x:c r="G4047" t="s">
        <x:v>13</x:v>
      </x:c>
      <x:c r="H4047">
        <x:v>200</x:v>
      </x:c>
      <x:c r="I4047">
        <x:v>1</x:v>
      </x:c>
    </x:row>
    <x:row r="4048">
      <x:c r="A4048" s="1">
        <x:v>46147</x:v>
      </x:c>
      <x:c r="B4048" s="2">
        <x:v>0.80775462962962974</x:v>
      </x:c>
      <x:c r="C4048" t="s">
        <x:v>2002</x:v>
      </x:c>
      <x:c r="D4048" t="s">
        <x:v>2001</x:v>
      </x:c>
      <x:c r="E4048" t="s">
        <x:v>11</x:v>
      </x:c>
      <x:c r="F4048" t="s">
        <x:v>2004</x:v>
      </x:c>
      <x:c r="G4048" t="s">
        <x:v>13</x:v>
      </x:c>
      <x:c r="H4048">
        <x:v>200</x:v>
      </x:c>
      <x:c r="I4048">
        <x:v>1</x:v>
      </x:c>
    </x:row>
    <x:row r="4049">
      <x:c r="A4049" s="1">
        <x:v>46147</x:v>
      </x:c>
      <x:c r="B4049" s="2">
        <x:v>0.80796296296296299</x:v>
      </x:c>
      <x:c r="C4049" t="s">
        <x:v>2005</x:v>
      </x:c>
      <x:c r="D4049" t="s">
        <x:v>2001</x:v>
      </x:c>
      <x:c r="E4049" t="s">
        <x:v>11</x:v>
      </x:c>
      <x:c r="F4049" t="s">
        <x:v>2004</x:v>
      </x:c>
      <x:c r="G4049" t="s">
        <x:v>13</x:v>
      </x:c>
      <x:c r="H4049">
        <x:v>200</x:v>
      </x:c>
      <x:c r="I4049">
        <x:v>1</x:v>
      </x:c>
    </x:row>
    <x:row r="4050">
      <x:c r="A4050" s="1">
        <x:v>46147</x:v>
      </x:c>
      <x:c r="B4050" s="2">
        <x:v>0.80800925925925926</x:v>
      </x:c>
      <x:c r="C4050" t="s">
        <x:v>2005</x:v>
      </x:c>
      <x:c r="D4050" t="s">
        <x:v>2001</x:v>
      </x:c>
      <x:c r="E4050" t="s">
        <x:v>11</x:v>
      </x:c>
      <x:c r="F4050" t="s">
        <x:v>37</x:v>
      </x:c>
      <x:c r="G4050" t="s">
        <x:v>13</x:v>
      </x:c>
      <x:c r="H4050">
        <x:v>200</x:v>
      </x:c>
      <x:c r="I4050">
        <x:v>1</x:v>
      </x:c>
    </x:row>
    <x:row r="4051">
      <x:c r="A4051" s="1">
        <x:v>46147</x:v>
      </x:c>
      <x:c r="B4051" s="2">
        <x:v>0.80881944444444442</x:v>
      </x:c>
      <x:c r="C4051" t="s">
        <x:v>2005</x:v>
      </x:c>
      <x:c r="D4051" t="s">
        <x:v>2001</x:v>
      </x:c>
      <x:c r="E4051" t="s">
        <x:v>11</x:v>
      </x:c>
      <x:c r="F4051" t="s">
        <x:v>2006</x:v>
      </x:c>
      <x:c r="G4051" t="s">
        <x:v>13</x:v>
      </x:c>
      <x:c r="H4051">
        <x:v>200</x:v>
      </x:c>
      <x:c r="I4051">
        <x:v>1</x:v>
      </x:c>
    </x:row>
    <x:row r="4052">
      <x:c r="A4052" s="1">
        <x:v>46147</x:v>
      </x:c>
      <x:c r="B4052" s="2">
        <x:v>0.81055555555555558</x:v>
      </x:c>
      <x:c r="C4052" t="s">
        <x:v>2005</x:v>
      </x:c>
      <x:c r="D4052" t="s">
        <x:v>2001</x:v>
      </x:c>
      <x:c r="E4052" t="s">
        <x:v>11</x:v>
      </x:c>
      <x:c r="F4052" t="s">
        <x:v>23</x:v>
      </x:c>
      <x:c r="G4052" t="s">
        <x:v>13</x:v>
      </x:c>
      <x:c r="H4052">
        <x:v>200</x:v>
      </x:c>
      <x:c r="I4052">
        <x:v>1</x:v>
      </x:c>
    </x:row>
    <x:row r="4053">
      <x:c r="A4053" s="1">
        <x:v>46147</x:v>
      </x:c>
      <x:c r="B4053" s="2">
        <x:v>0.81056712962962962</x:v>
      </x:c>
      <x:c r="C4053" t="s">
        <x:v>2005</x:v>
      </x:c>
      <x:c r="D4053" t="s">
        <x:v>2007</x:v>
      </x:c>
      <x:c r="E4053" t="s">
        <x:v>11</x:v>
      </x:c>
      <x:c r="F4053" t="s">
        <x:v>23</x:v>
      </x:c>
      <x:c r="G4053" t="s">
        <x:v>13</x:v>
      </x:c>
      <x:c r="H4053">
        <x:v>200</x:v>
      </x:c>
      <x:c r="I4053">
        <x:v>1</x:v>
      </x:c>
    </x:row>
    <x:row r="4054">
      <x:c r="A4054" s="1">
        <x:v>46147</x:v>
      </x:c>
      <x:c r="B4054" s="2">
        <x:v>0.8112152777777778</x:v>
      </x:c>
      <x:c r="C4054" t="s">
        <x:v>2005</x:v>
      </x:c>
      <x:c r="D4054" t="s">
        <x:v>2008</x:v>
      </x:c>
      <x:c r="E4054" t="s">
        <x:v>11</x:v>
      </x:c>
      <x:c r="F4054" t="s">
        <x:v>23</x:v>
      </x:c>
      <x:c r="G4054" t="s">
        <x:v>13</x:v>
      </x:c>
      <x:c r="H4054">
        <x:v>200</x:v>
      </x:c>
      <x:c r="I4054">
        <x:v>1</x:v>
      </x:c>
    </x:row>
    <x:row r="4055">
      <x:c r="A4055" s="1">
        <x:v>46147</x:v>
      </x:c>
      <x:c r="B4055" s="2">
        <x:v>0.81152777777777774</x:v>
      </x:c>
      <x:c r="C4055" t="s">
        <x:v>2005</x:v>
      </x:c>
      <x:c r="D4055" t="s">
        <x:v>2009</x:v>
      </x:c>
      <x:c r="E4055" t="s">
        <x:v>11</x:v>
      </x:c>
      <x:c r="F4055" t="s">
        <x:v>23</x:v>
      </x:c>
      <x:c r="G4055" t="s">
        <x:v>13</x:v>
      </x:c>
      <x:c r="H4055">
        <x:v>200</x:v>
      </x:c>
      <x:c r="I4055">
        <x:v>1</x:v>
      </x:c>
    </x:row>
    <x:row r="4056">
      <x:c r="A4056" s="1">
        <x:v>46147</x:v>
      </x:c>
      <x:c r="B4056" s="2">
        <x:v>0.81175925925925929</x:v>
      </x:c>
      <x:c r="C4056" t="s">
        <x:v>2005</x:v>
      </x:c>
      <x:c r="D4056" t="s">
        <x:v>1060</x:v>
      </x:c>
      <x:c r="E4056" t="s">
        <x:v>11</x:v>
      </x:c>
      <x:c r="F4056" t="s">
        <x:v>23</x:v>
      </x:c>
      <x:c r="G4056" t="s">
        <x:v>13</x:v>
      </x:c>
      <x:c r="H4056">
        <x:v>200</x:v>
      </x:c>
      <x:c r="I4056">
        <x:v>1</x:v>
      </x:c>
    </x:row>
    <x:row r="4057">
      <x:c r="A4057" s="1">
        <x:v>46147</x:v>
      </x:c>
      <x:c r="B4057" s="2">
        <x:v>0.81240740740740736</x:v>
      </x:c>
      <x:c r="C4057" t="s">
        <x:v>2005</x:v>
      </x:c>
      <x:c r="D4057" t="s">
        <x:v>1060</x:v>
      </x:c>
      <x:c r="E4057" t="s">
        <x:v>11</x:v>
      </x:c>
      <x:c r="F4057" t="s">
        <x:v>326</x:v>
      </x:c>
      <x:c r="G4057" t="s">
        <x:v>13</x:v>
      </x:c>
      <x:c r="H4057">
        <x:v>200</x:v>
      </x:c>
      <x:c r="I4057">
        <x:v>1</x:v>
      </x:c>
    </x:row>
    <x:row r="4058">
      <x:c r="A4058" s="1">
        <x:v>46147</x:v>
      </x:c>
      <x:c r="B4058" s="2">
        <x:v>0.81254629629629627</x:v>
      </x:c>
      <x:c r="C4058" t="s">
        <x:v>2005</x:v>
      </x:c>
      <x:c r="D4058" t="s">
        <x:v>1060</x:v>
      </x:c>
      <x:c r="E4058" t="s">
        <x:v>11</x:v>
      </x:c>
      <x:c r="F4058" t="s">
        <x:v>220</x:v>
      </x:c>
      <x:c r="G4058" t="s">
        <x:v>13</x:v>
      </x:c>
      <x:c r="H4058">
        <x:v>200</x:v>
      </x:c>
      <x:c r="I4058">
        <x:v>1</x:v>
      </x:c>
    </x:row>
    <x:row r="4059">
      <x:c r="A4059" s="1">
        <x:v>46147</x:v>
      </x:c>
      <x:c r="B4059" s="2">
        <x:v>0.81284722222222217</x:v>
      </x:c>
      <x:c r="C4059" t="s">
        <x:v>2010</x:v>
      </x:c>
      <x:c r="D4059" t="s">
        <x:v>1060</x:v>
      </x:c>
      <x:c r="E4059" t="s">
        <x:v>11</x:v>
      </x:c>
      <x:c r="F4059" t="s">
        <x:v>220</x:v>
      </x:c>
      <x:c r="G4059" t="s">
        <x:v>13</x:v>
      </x:c>
      <x:c r="H4059">
        <x:v>200</x:v>
      </x:c>
      <x:c r="I4059">
        <x:v>1</x:v>
      </x:c>
    </x:row>
    <x:row r="4060">
      <x:c r="A4060" s="1">
        <x:v>46147</x:v>
      </x:c>
      <x:c r="B4060" s="2">
        <x:v>0.81384259259259262</x:v>
      </x:c>
      <x:c r="C4060" t="s">
        <x:v>2010</x:v>
      </x:c>
      <x:c r="D4060" t="s">
        <x:v>1060</x:v>
      </x:c>
      <x:c r="E4060" t="s">
        <x:v>11</x:v>
      </x:c>
      <x:c r="F4060" t="s">
        <x:v>1151</x:v>
      </x:c>
      <x:c r="G4060" t="s">
        <x:v>13</x:v>
      </x:c>
      <x:c r="H4060">
        <x:v>200</x:v>
      </x:c>
      <x:c r="I4060">
        <x:v>1</x:v>
      </x:c>
    </x:row>
    <x:row r="4061">
      <x:c r="A4061" s="1">
        <x:v>46147</x:v>
      </x:c>
      <x:c r="B4061" s="2">
        <x:v>0.81704861111111116</x:v>
      </x:c>
      <x:c r="C4061" t="s">
        <x:v>2011</x:v>
      </x:c>
      <x:c r="D4061" t="s">
        <x:v>1060</x:v>
      </x:c>
      <x:c r="E4061" t="s">
        <x:v>11</x:v>
      </x:c>
      <x:c r="F4061" t="s">
        <x:v>1151</x:v>
      </x:c>
      <x:c r="G4061" t="s">
        <x:v>13</x:v>
      </x:c>
      <x:c r="H4061">
        <x:v>200</x:v>
      </x:c>
      <x:c r="I4061">
        <x:v>1</x:v>
      </x:c>
    </x:row>
    <x:row r="4062">
      <x:c r="A4062" s="1">
        <x:v>46147</x:v>
      </x:c>
      <x:c r="B4062" s="2">
        <x:v>0.81706018518518519</x:v>
      </x:c>
      <x:c r="C4062" t="s">
        <x:v>2011</x:v>
      </x:c>
      <x:c r="D4062" t="s">
        <x:v>1060</x:v>
      </x:c>
      <x:c r="E4062" t="s">
        <x:v>11</x:v>
      </x:c>
      <x:c r="F4062" t="s">
        <x:v>1110</x:v>
      </x:c>
      <x:c r="G4062" t="s">
        <x:v>13</x:v>
      </x:c>
      <x:c r="H4062">
        <x:v>200</x:v>
      </x:c>
      <x:c r="I4062">
        <x:v>1</x:v>
      </x:c>
    </x:row>
    <x:row r="4063">
      <x:c r="A4063" s="1">
        <x:v>46147</x:v>
      </x:c>
      <x:c r="B4063" s="2">
        <x:v>0.81733796296296291</x:v>
      </x:c>
      <x:c r="C4063" t="s">
        <x:v>2011</x:v>
      </x:c>
      <x:c r="D4063" t="s">
        <x:v>1060</x:v>
      </x:c>
      <x:c r="E4063" t="s">
        <x:v>11</x:v>
      </x:c>
      <x:c r="F4063" t="s">
        <x:v>315</x:v>
      </x:c>
      <x:c r="G4063" t="s">
        <x:v>13</x:v>
      </x:c>
      <x:c r="H4063">
        <x:v>200</x:v>
      </x:c>
      <x:c r="I4063">
        <x:v>1</x:v>
      </x:c>
    </x:row>
    <x:row r="4064">
      <x:c r="A4064" s="1">
        <x:v>46147</x:v>
      </x:c>
      <x:c r="B4064" s="2">
        <x:v>0.81751157407407404</x:v>
      </x:c>
      <x:c r="C4064" t="s">
        <x:v>2011</x:v>
      </x:c>
      <x:c r="D4064" t="s">
        <x:v>1060</x:v>
      </x:c>
      <x:c r="E4064" t="s">
        <x:v>11</x:v>
      </x:c>
      <x:c r="F4064" t="s">
        <x:v>1324</x:v>
      </x:c>
      <x:c r="G4064" t="s">
        <x:v>13</x:v>
      </x:c>
      <x:c r="H4064">
        <x:v>200</x:v>
      </x:c>
      <x:c r="I4064">
        <x:v>1</x:v>
      </x:c>
    </x:row>
    <x:row r="4065">
      <x:c r="A4065" s="1">
        <x:v>46147</x:v>
      </x:c>
      <x:c r="B4065" s="2">
        <x:v>0.81883101851851858</x:v>
      </x:c>
      <x:c r="C4065" t="s">
        <x:v>2011</x:v>
      </x:c>
      <x:c r="D4065" t="s">
        <x:v>1060</x:v>
      </x:c>
      <x:c r="E4065" t="s">
        <x:v>11</x:v>
      </x:c>
      <x:c r="F4065" t="s">
        <x:v>1361</x:v>
      </x:c>
      <x:c r="G4065" t="s">
        <x:v>13</x:v>
      </x:c>
      <x:c r="H4065">
        <x:v>200</x:v>
      </x:c>
      <x:c r="I4065">
        <x:v>1</x:v>
      </x:c>
    </x:row>
    <x:row r="4066">
      <x:c r="A4066" s="1">
        <x:v>46147</x:v>
      </x:c>
      <x:c r="B4066" s="2">
        <x:v>0.81891203703703708</x:v>
      </x:c>
      <x:c r="C4066" t="s">
        <x:v>2011</x:v>
      </x:c>
      <x:c r="D4066" t="s">
        <x:v>254</x:v>
      </x:c>
      <x:c r="E4066" t="s">
        <x:v>11</x:v>
      </x:c>
      <x:c r="F4066" t="s">
        <x:v>1361</x:v>
      </x:c>
      <x:c r="G4066" t="s">
        <x:v>13</x:v>
      </x:c>
      <x:c r="H4066">
        <x:v>200</x:v>
      </x:c>
      <x:c r="I4066">
        <x:v>1</x:v>
      </x:c>
    </x:row>
    <x:row r="4067">
      <x:c r="A4067" s="1">
        <x:v>46147</x:v>
      </x:c>
      <x:c r="B4067" s="2">
        <x:v>0.82165509259259262</x:v>
      </x:c>
      <x:c r="C4067" t="s">
        <x:v>2011</x:v>
      </x:c>
      <x:c r="D4067" t="s">
        <x:v>254</x:v>
      </x:c>
      <x:c r="E4067" t="s">
        <x:v>11</x:v>
      </x:c>
      <x:c r="F4067" t="s">
        <x:v>105</x:v>
      </x:c>
      <x:c r="G4067" t="s">
        <x:v>13</x:v>
      </x:c>
      <x:c r="H4067">
        <x:v>200</x:v>
      </x:c>
      <x:c r="I4067">
        <x:v>1</x:v>
      </x:c>
    </x:row>
    <x:row r="4068">
      <x:c r="A4068" s="1">
        <x:v>46147</x:v>
      </x:c>
      <x:c r="B4068" s="2">
        <x:v>0.82188657407407406</x:v>
      </x:c>
      <x:c r="C4068" t="s">
        <x:v>2011</x:v>
      </x:c>
      <x:c r="D4068" t="s">
        <x:v>254</x:v>
      </x:c>
      <x:c r="E4068" t="s">
        <x:v>11</x:v>
      </x:c>
      <x:c r="F4068" t="s">
        <x:v>426</x:v>
      </x:c>
      <x:c r="G4068" t="s">
        <x:v>13</x:v>
      </x:c>
      <x:c r="H4068">
        <x:v>200</x:v>
      </x:c>
      <x:c r="I4068">
        <x:v>1</x:v>
      </x:c>
    </x:row>
    <x:row r="4069">
      <x:c r="A4069" s="1">
        <x:v>46147</x:v>
      </x:c>
      <x:c r="B4069" s="2">
        <x:v>0.82461805555555545</x:v>
      </x:c>
      <x:c r="C4069" t="s">
        <x:v>2011</x:v>
      </x:c>
      <x:c r="D4069" t="s">
        <x:v>254</x:v>
      </x:c>
      <x:c r="E4069" t="s">
        <x:v>11</x:v>
      </x:c>
      <x:c r="F4069" t="s">
        <x:v>212</x:v>
      </x:c>
      <x:c r="G4069" t="s">
        <x:v>13</x:v>
      </x:c>
      <x:c r="H4069">
        <x:v>200</x:v>
      </x:c>
      <x:c r="I4069">
        <x:v>1</x:v>
      </x:c>
    </x:row>
    <x:row r="4070">
      <x:c r="A4070" s="1">
        <x:v>46147</x:v>
      </x:c>
      <x:c r="B4070" s="2">
        <x:v>0.82578703703703704</x:v>
      </x:c>
      <x:c r="C4070" t="s">
        <x:v>2011</x:v>
      </x:c>
      <x:c r="D4070" t="s">
        <x:v>254</x:v>
      </x:c>
      <x:c r="E4070" t="s">
        <x:v>11</x:v>
      </x:c>
      <x:c r="F4070" t="s">
        <x:v>2012</x:v>
      </x:c>
      <x:c r="G4070" t="s">
        <x:v>13</x:v>
      </x:c>
      <x:c r="H4070">
        <x:v>200</x:v>
      </x:c>
      <x:c r="I4070">
        <x:v>1</x:v>
      </x:c>
    </x:row>
    <x:row r="4071">
      <x:c r="A4071" s="1">
        <x:v>46147</x:v>
      </x:c>
      <x:c r="B4071" s="2">
        <x:v>0.82618055555555558</x:v>
      </x:c>
      <x:c r="C4071" t="s">
        <x:v>2011</x:v>
      </x:c>
      <x:c r="D4071" t="s">
        <x:v>254</x:v>
      </x:c>
      <x:c r="E4071" t="s">
        <x:v>11</x:v>
      </x:c>
      <x:c r="F4071" t="s">
        <x:v>1798</x:v>
      </x:c>
      <x:c r="G4071" t="s">
        <x:v>13</x:v>
      </x:c>
      <x:c r="H4071">
        <x:v>200</x:v>
      </x:c>
      <x:c r="I4071">
        <x:v>1</x:v>
      </x:c>
    </x:row>
    <x:row r="4072">
      <x:c r="A4072" s="1">
        <x:v>46147</x:v>
      </x:c>
      <x:c r="B4072" s="2">
        <x:v>0.82650462962962967</x:v>
      </x:c>
      <x:c r="C4072" t="s">
        <x:v>2011</x:v>
      </x:c>
      <x:c r="D4072" t="s">
        <x:v>254</x:v>
      </x:c>
      <x:c r="E4072" t="s">
        <x:v>11</x:v>
      </x:c>
      <x:c r="F4072" t="s">
        <x:v>185</x:v>
      </x:c>
      <x:c r="G4072" t="s">
        <x:v>13</x:v>
      </x:c>
      <x:c r="H4072">
        <x:v>200</x:v>
      </x:c>
      <x:c r="I4072">
        <x:v>1</x:v>
      </x:c>
    </x:row>
    <x:row r="4073">
      <x:c r="A4073" s="1">
        <x:v>46147</x:v>
      </x:c>
      <x:c r="B4073" s="2">
        <x:v>0.82663194444444443</x:v>
      </x:c>
      <x:c r="C4073" t="s">
        <x:v>2011</x:v>
      </x:c>
      <x:c r="D4073" t="s">
        <x:v>254</x:v>
      </x:c>
      <x:c r="E4073" t="s">
        <x:v>11</x:v>
      </x:c>
      <x:c r="F4073" t="s">
        <x:v>2013</x:v>
      </x:c>
      <x:c r="G4073" t="s">
        <x:v>13</x:v>
      </x:c>
      <x:c r="H4073">
        <x:v>200</x:v>
      </x:c>
      <x:c r="I4073">
        <x:v>1</x:v>
      </x:c>
    </x:row>
    <x:row r="4074">
      <x:c r="A4074" s="1">
        <x:v>46147</x:v>
      </x:c>
      <x:c r="B4074" s="2">
        <x:v>0.82937500000000008</x:v>
      </x:c>
      <x:c r="C4074" t="s">
        <x:v>2011</x:v>
      </x:c>
      <x:c r="D4074" t="s">
        <x:v>254</x:v>
      </x:c>
      <x:c r="E4074" t="s">
        <x:v>11</x:v>
      </x:c>
      <x:c r="F4074" t="s">
        <x:v>1029</x:v>
      </x:c>
      <x:c r="G4074" t="s">
        <x:v>13</x:v>
      </x:c>
      <x:c r="H4074">
        <x:v>200</x:v>
      </x:c>
      <x:c r="I4074">
        <x:v>1</x:v>
      </x:c>
    </x:row>
    <x:row r="4075">
      <x:c r="A4075" s="1">
        <x:v>46147</x:v>
      </x:c>
      <x:c r="B4075" s="2">
        <x:v>0.83075231481481471</x:v>
      </x:c>
      <x:c r="C4075" t="s">
        <x:v>2011</x:v>
      </x:c>
      <x:c r="D4075" t="s">
        <x:v>254</x:v>
      </x:c>
      <x:c r="E4075" t="s">
        <x:v>11</x:v>
      </x:c>
      <x:c r="F4075" t="s">
        <x:v>1725</x:v>
      </x:c>
      <x:c r="G4075" t="s">
        <x:v>13</x:v>
      </x:c>
      <x:c r="H4075">
        <x:v>200</x:v>
      </x:c>
      <x:c r="I4075">
        <x:v>1</x:v>
      </x:c>
    </x:row>
    <x:row r="4076">
      <x:c r="A4076" s="1">
        <x:v>46147</x:v>
      </x:c>
      <x:c r="B4076" s="2">
        <x:v>0.83103009259259253</x:v>
      </x:c>
      <x:c r="C4076" t="s">
        <x:v>2011</x:v>
      </x:c>
      <x:c r="D4076" t="s">
        <x:v>254</x:v>
      </x:c>
      <x:c r="E4076" t="s">
        <x:v>11</x:v>
      </x:c>
      <x:c r="F4076" t="s">
        <x:v>1306</x:v>
      </x:c>
      <x:c r="G4076" t="s">
        <x:v>13</x:v>
      </x:c>
      <x:c r="H4076">
        <x:v>200</x:v>
      </x:c>
      <x:c r="I4076">
        <x:v>1</x:v>
      </x:c>
    </x:row>
    <x:row r="4077">
      <x:c r="A4077" s="1">
        <x:v>46147</x:v>
      </x:c>
      <x:c r="B4077" s="2">
        <x:v>0.83420138888888884</x:v>
      </x:c>
      <x:c r="C4077" t="s">
        <x:v>2014</x:v>
      </x:c>
      <x:c r="D4077" t="s">
        <x:v>254</x:v>
      </x:c>
      <x:c r="E4077" t="s">
        <x:v>11</x:v>
      </x:c>
      <x:c r="F4077" t="s">
        <x:v>715</x:v>
      </x:c>
      <x:c r="G4077" t="s">
        <x:v>13</x:v>
      </x:c>
      <x:c r="H4077">
        <x:v>200</x:v>
      </x:c>
      <x:c r="I4077">
        <x:v>1</x:v>
      </x:c>
    </x:row>
    <x:row r="4078">
      <x:c r="A4078" s="1">
        <x:v>46147</x:v>
      </x:c>
      <x:c r="B4078" s="2">
        <x:v>0.83444444444444443</x:v>
      </x:c>
      <x:c r="C4078" t="s">
        <x:v>2014</x:v>
      </x:c>
      <x:c r="D4078" t="s">
        <x:v>254</x:v>
      </x:c>
      <x:c r="E4078" t="s">
        <x:v>11</x:v>
      </x:c>
      <x:c r="F4078" t="s">
        <x:v>1078</x:v>
      </x:c>
      <x:c r="G4078" t="s">
        <x:v>13</x:v>
      </x:c>
      <x:c r="H4078">
        <x:v>200</x:v>
      </x:c>
      <x:c r="I4078">
        <x:v>1</x:v>
      </x:c>
    </x:row>
    <x:row r="4079">
      <x:c r="A4079" s="1">
        <x:v>46147</x:v>
      </x:c>
      <x:c r="B4079" s="2">
        <x:v>0.83526620370370364</x:v>
      </x:c>
      <x:c r="C4079" t="s">
        <x:v>2014</x:v>
      </x:c>
      <x:c r="D4079" t="s">
        <x:v>254</x:v>
      </x:c>
      <x:c r="E4079" t="s">
        <x:v>11</x:v>
      </x:c>
      <x:c r="F4079" t="s">
        <x:v>121</x:v>
      </x:c>
      <x:c r="G4079" t="s">
        <x:v>13</x:v>
      </x:c>
      <x:c r="H4079">
        <x:v>200</x:v>
      </x:c>
      <x:c r="I4079">
        <x:v>1</x:v>
      </x:c>
    </x:row>
    <x:row r="4080">
      <x:c r="A4080" s="1">
        <x:v>46147</x:v>
      </x:c>
      <x:c r="B4080" s="2">
        <x:v>0.83560185185185187</x:v>
      </x:c>
      <x:c r="C4080" t="s">
        <x:v>2014</x:v>
      </x:c>
      <x:c r="D4080" t="s">
        <x:v>254</x:v>
      </x:c>
      <x:c r="E4080" t="s">
        <x:v>11</x:v>
      </x:c>
      <x:c r="F4080" t="s">
        <x:v>337</x:v>
      </x:c>
      <x:c r="G4080" t="s">
        <x:v>13</x:v>
      </x:c>
      <x:c r="H4080">
        <x:v>200</x:v>
      </x:c>
      <x:c r="I4080">
        <x:v>1</x:v>
      </x:c>
    </x:row>
    <x:row r="4081">
      <x:c r="A4081" s="1">
        <x:v>46147</x:v>
      </x:c>
      <x:c r="B4081" s="2">
        <x:v>0.83572916666666675</x:v>
      </x:c>
      <x:c r="C4081" t="s">
        <x:v>2015</x:v>
      </x:c>
      <x:c r="D4081" t="s">
        <x:v>254</x:v>
      </x:c>
      <x:c r="E4081" t="s">
        <x:v>11</x:v>
      </x:c>
      <x:c r="F4081" t="s">
        <x:v>337</x:v>
      </x:c>
      <x:c r="G4081" t="s">
        <x:v>13</x:v>
      </x:c>
      <x:c r="H4081">
        <x:v>200</x:v>
      </x:c>
      <x:c r="I4081">
        <x:v>1</x:v>
      </x:c>
    </x:row>
    <x:row r="4082">
      <x:c r="A4082" s="1">
        <x:v>46147</x:v>
      </x:c>
      <x:c r="B4082" s="2">
        <x:v>0.8359375</x:v>
      </x:c>
      <x:c r="C4082" t="s">
        <x:v>2015</x:v>
      </x:c>
      <x:c r="D4082" t="s">
        <x:v>254</x:v>
      </x:c>
      <x:c r="E4082" t="s">
        <x:v>11</x:v>
      </x:c>
      <x:c r="F4082" t="s">
        <x:v>299</x:v>
      </x:c>
      <x:c r="G4082" t="s">
        <x:v>13</x:v>
      </x:c>
      <x:c r="H4082">
        <x:v>200</x:v>
      </x:c>
      <x:c r="I4082">
        <x:v>1</x:v>
      </x:c>
    </x:row>
    <x:row r="4083">
      <x:c r="A4083" s="1">
        <x:v>46147</x:v>
      </x:c>
      <x:c r="B4083" s="2">
        <x:v>0.83768518518518509</x:v>
      </x:c>
      <x:c r="C4083" t="s">
        <x:v>2015</x:v>
      </x:c>
      <x:c r="D4083" t="s">
        <x:v>254</x:v>
      </x:c>
      <x:c r="E4083" t="s">
        <x:v>11</x:v>
      </x:c>
      <x:c r="F4083" t="s">
        <x:v>449</x:v>
      </x:c>
      <x:c r="G4083" t="s">
        <x:v>13</x:v>
      </x:c>
      <x:c r="H4083">
        <x:v>200</x:v>
      </x:c>
      <x:c r="I4083">
        <x:v>1</x:v>
      </x:c>
    </x:row>
    <x:row r="4084">
      <x:c r="A4084" s="1">
        <x:v>46147</x:v>
      </x:c>
      <x:c r="B4084" s="2">
        <x:v>0.83773148148148147</x:v>
      </x:c>
      <x:c r="C4084" t="s">
        <x:v>2016</x:v>
      </x:c>
      <x:c r="D4084" t="s">
        <x:v>254</x:v>
      </x:c>
      <x:c r="E4084" t="s">
        <x:v>11</x:v>
      </x:c>
      <x:c r="F4084" t="s">
        <x:v>449</x:v>
      </x:c>
      <x:c r="G4084" t="s">
        <x:v>13</x:v>
      </x:c>
      <x:c r="H4084">
        <x:v>200</x:v>
      </x:c>
      <x:c r="I4084">
        <x:v>1</x:v>
      </x:c>
    </x:row>
    <x:row r="4085">
      <x:c r="A4085" s="1">
        <x:v>46147</x:v>
      </x:c>
      <x:c r="B4085" s="2">
        <x:v>0.84011574074074069</x:v>
      </x:c>
      <x:c r="C4085" t="s">
        <x:v>2016</x:v>
      </x:c>
      <x:c r="D4085" t="s">
        <x:v>254</x:v>
      </x:c>
      <x:c r="E4085" t="s">
        <x:v>11</x:v>
      </x:c>
      <x:c r="F4085" t="s">
        <x:v>1072</x:v>
      </x:c>
      <x:c r="G4085" t="s">
        <x:v>13</x:v>
      </x:c>
      <x:c r="H4085">
        <x:v>200</x:v>
      </x:c>
      <x:c r="I4085">
        <x:v>1</x:v>
      </x:c>
    </x:row>
    <x:row r="4086">
      <x:c r="A4086" s="1">
        <x:v>46147</x:v>
      </x:c>
      <x:c r="B4086" s="2">
        <x:v>0.84050925925925923</x:v>
      </x:c>
      <x:c r="C4086" t="s">
        <x:v>2016</x:v>
      </x:c>
      <x:c r="D4086" t="s">
        <x:v>254</x:v>
      </x:c>
      <x:c r="E4086" t="s">
        <x:v>11</x:v>
      </x:c>
      <x:c r="F4086" t="s">
        <x:v>908</x:v>
      </x:c>
      <x:c r="G4086" t="s">
        <x:v>13</x:v>
      </x:c>
      <x:c r="H4086">
        <x:v>200</x:v>
      </x:c>
      <x:c r="I4086">
        <x:v>1</x:v>
      </x:c>
    </x:row>
    <x:row r="4087">
      <x:c r="A4087" s="1">
        <x:v>46147</x:v>
      </x:c>
      <x:c r="B4087" s="2">
        <x:v>0.84163194444444445</x:v>
      </x:c>
      <x:c r="C4087" t="s">
        <x:v>2016</x:v>
      </x:c>
      <x:c r="D4087" t="s">
        <x:v>254</x:v>
      </x:c>
      <x:c r="E4087" t="s">
        <x:v>11</x:v>
      </x:c>
      <x:c r="F4087" t="s">
        <x:v>819</x:v>
      </x:c>
      <x:c r="G4087" t="s">
        <x:v>13</x:v>
      </x:c>
      <x:c r="H4087">
        <x:v>200</x:v>
      </x:c>
      <x:c r="I4087">
        <x:v>1</x:v>
      </x:c>
    </x:row>
    <x:row r="4088">
      <x:c r="A4088" s="1">
        <x:v>46147</x:v>
      </x:c>
      <x:c r="B4088" s="2">
        <x:v>0.84468750000000004</x:v>
      </x:c>
      <x:c r="C4088" t="s">
        <x:v>2016</x:v>
      </x:c>
      <x:c r="D4088" t="s">
        <x:v>254</x:v>
      </x:c>
      <x:c r="E4088" t="s">
        <x:v>11</x:v>
      </x:c>
      <x:c r="F4088" t="s">
        <x:v>99</x:v>
      </x:c>
      <x:c r="G4088" t="s">
        <x:v>13</x:v>
      </x:c>
      <x:c r="H4088">
        <x:v>200</x:v>
      </x:c>
      <x:c r="I4088">
        <x:v>1</x:v>
      </x:c>
    </x:row>
    <x:row r="4089">
      <x:c r="A4089" s="1">
        <x:v>46147</x:v>
      </x:c>
      <x:c r="B4089" s="2">
        <x:v>0.84490740740740744</x:v>
      </x:c>
      <x:c r="C4089" t="s">
        <x:v>2016</x:v>
      </x:c>
      <x:c r="D4089" t="s">
        <x:v>254</x:v>
      </x:c>
      <x:c r="E4089" t="s">
        <x:v>11</x:v>
      </x:c>
      <x:c r="F4089" t="s">
        <x:v>318</x:v>
      </x:c>
      <x:c r="G4089" t="s">
        <x:v>13</x:v>
      </x:c>
      <x:c r="H4089">
        <x:v>200</x:v>
      </x:c>
      <x:c r="I4089">
        <x:v>1</x:v>
      </x:c>
    </x:row>
    <x:row r="4090">
      <x:c r="A4090" s="1">
        <x:v>46147</x:v>
      </x:c>
      <x:c r="B4090" s="2">
        <x:v>0.8455787037037038</x:v>
      </x:c>
      <x:c r="C4090" t="s">
        <x:v>2017</x:v>
      </x:c>
      <x:c r="D4090" t="s">
        <x:v>254</x:v>
      </x:c>
      <x:c r="E4090" t="s">
        <x:v>11</x:v>
      </x:c>
      <x:c r="F4090" t="s">
        <x:v>318</x:v>
      </x:c>
      <x:c r="G4090" t="s">
        <x:v>13</x:v>
      </x:c>
      <x:c r="H4090">
        <x:v>200</x:v>
      </x:c>
      <x:c r="I4090">
        <x:v>1</x:v>
      </x:c>
    </x:row>
    <x:row r="4091">
      <x:c r="A4091" s="1">
        <x:v>46147</x:v>
      </x:c>
      <x:c r="B4091" s="2">
        <x:v>0.84858796296296291</x:v>
      </x:c>
      <x:c r="C4091" t="s">
        <x:v>2017</x:v>
      </x:c>
      <x:c r="D4091" t="s">
        <x:v>254</x:v>
      </x:c>
      <x:c r="E4091" t="s">
        <x:v>11</x:v>
      </x:c>
      <x:c r="F4091" t="s">
        <x:v>313</x:v>
      </x:c>
      <x:c r="G4091" t="s">
        <x:v>13</x:v>
      </x:c>
      <x:c r="H4091">
        <x:v>200</x:v>
      </x:c>
      <x:c r="I4091">
        <x:v>1</x:v>
      </x:c>
    </x:row>
    <x:row r="4092">
      <x:c r="A4092" s="1">
        <x:v>46147</x:v>
      </x:c>
      <x:c r="B4092" s="2">
        <x:v>0.84898148148148145</x:v>
      </x:c>
      <x:c r="C4092" t="s">
        <x:v>2017</x:v>
      </x:c>
      <x:c r="D4092" t="s">
        <x:v>254</x:v>
      </x:c>
      <x:c r="E4092" t="s">
        <x:v>11</x:v>
      </x:c>
      <x:c r="F4092" t="s">
        <x:v>141</x:v>
      </x:c>
      <x:c r="G4092" t="s">
        <x:v>13</x:v>
      </x:c>
      <x:c r="H4092">
        <x:v>200</x:v>
      </x:c>
      <x:c r="I4092">
        <x:v>1</x:v>
      </x:c>
    </x:row>
    <x:row r="4093">
      <x:c r="A4093" s="1">
        <x:v>46147</x:v>
      </x:c>
      <x:c r="B4093" s="2">
        <x:v>0.84939814814814818</x:v>
      </x:c>
      <x:c r="C4093" t="s">
        <x:v>2017</x:v>
      </x:c>
      <x:c r="D4093" t="s">
        <x:v>254</x:v>
      </x:c>
      <x:c r="E4093" t="s">
        <x:v>11</x:v>
      </x:c>
      <x:c r="F4093" t="s">
        <x:v>1321</x:v>
      </x:c>
      <x:c r="G4093" t="s">
        <x:v>13</x:v>
      </x:c>
      <x:c r="H4093">
        <x:v>200</x:v>
      </x:c>
      <x:c r="I4093">
        <x:v>1</x:v>
      </x:c>
    </x:row>
    <x:row r="4094">
      <x:c r="A4094" s="1">
        <x:v>46147</x:v>
      </x:c>
      <x:c r="B4094" s="2">
        <x:v>0.849675925925926</x:v>
      </x:c>
      <x:c r="C4094" t="s">
        <x:v>2017</x:v>
      </x:c>
      <x:c r="D4094" t="s">
        <x:v>254</x:v>
      </x:c>
      <x:c r="E4094" t="s">
        <x:v>11</x:v>
      </x:c>
      <x:c r="F4094" t="s">
        <x:v>1180</x:v>
      </x:c>
      <x:c r="G4094" t="s">
        <x:v>13</x:v>
      </x:c>
      <x:c r="H4094">
        <x:v>200</x:v>
      </x:c>
      <x:c r="I4094">
        <x:v>1</x:v>
      </x:c>
    </x:row>
    <x:row r="4095">
      <x:c r="A4095" s="1">
        <x:v>46147</x:v>
      </x:c>
      <x:c r="B4095" s="2">
        <x:v>0.85038194444444448</x:v>
      </x:c>
      <x:c r="C4095" t="s">
        <x:v>2017</x:v>
      </x:c>
      <x:c r="D4095" t="s">
        <x:v>254</x:v>
      </x:c>
      <x:c r="E4095" t="s">
        <x:v>11</x:v>
      </x:c>
      <x:c r="F4095" t="s">
        <x:v>555</x:v>
      </x:c>
      <x:c r="G4095" t="s">
        <x:v>13</x:v>
      </x:c>
      <x:c r="H4095">
        <x:v>200</x:v>
      </x:c>
      <x:c r="I4095">
        <x:v>1</x:v>
      </x:c>
    </x:row>
    <x:row r="4096">
      <x:c r="A4096" s="1">
        <x:v>46147</x:v>
      </x:c>
      <x:c r="B4096" s="2">
        <x:v>0.85054398148148147</x:v>
      </x:c>
      <x:c r="C4096" t="s">
        <x:v>2017</x:v>
      </x:c>
      <x:c r="D4096" t="s">
        <x:v>254</x:v>
      </x:c>
      <x:c r="E4096" t="s">
        <x:v>11</x:v>
      </x:c>
      <x:c r="F4096" t="s">
        <x:v>546</x:v>
      </x:c>
      <x:c r="G4096" t="s">
        <x:v>13</x:v>
      </x:c>
      <x:c r="H4096">
        <x:v>200</x:v>
      </x:c>
      <x:c r="I4096">
        <x:v>1</x:v>
      </x:c>
    </x:row>
    <x:row r="4097">
      <x:c r="A4097" s="1">
        <x:v>46147</x:v>
      </x:c>
      <x:c r="B4097" s="2">
        <x:v>0.85357638888888887</x:v>
      </x:c>
      <x:c r="C4097" t="s">
        <x:v>2017</x:v>
      </x:c>
      <x:c r="D4097" t="s">
        <x:v>254</x:v>
      </x:c>
      <x:c r="E4097" t="s">
        <x:v>11</x:v>
      </x:c>
      <x:c r="F4097" t="s">
        <x:v>887</x:v>
      </x:c>
      <x:c r="G4097" t="s">
        <x:v>13</x:v>
      </x:c>
      <x:c r="H4097">
        <x:v>200</x:v>
      </x:c>
      <x:c r="I4097">
        <x:v>1</x:v>
      </x:c>
    </x:row>
    <x:row r="4098">
      <x:c r="A4098" s="1">
        <x:v>46147</x:v>
      </x:c>
      <x:c r="B4098" s="2">
        <x:v>0.85391203703703711</x:v>
      </x:c>
      <x:c r="C4098" t="s">
        <x:v>2018</x:v>
      </x:c>
      <x:c r="D4098" t="s">
        <x:v>254</x:v>
      </x:c>
      <x:c r="E4098" t="s">
        <x:v>11</x:v>
      </x:c>
      <x:c r="F4098" t="s">
        <x:v>887</x:v>
      </x:c>
      <x:c r="G4098" t="s">
        <x:v>13</x:v>
      </x:c>
      <x:c r="H4098">
        <x:v>200</x:v>
      </x:c>
      <x:c r="I4098">
        <x:v>1</x:v>
      </x:c>
    </x:row>
    <x:row r="4099">
      <x:c r="A4099" s="1">
        <x:v>46147</x:v>
      </x:c>
      <x:c r="B4099" s="2">
        <x:v>0.85424768518518512</x:v>
      </x:c>
      <x:c r="C4099" t="s">
        <x:v>2018</x:v>
      </x:c>
      <x:c r="D4099" t="s">
        <x:v>254</x:v>
      </x:c>
      <x:c r="E4099" t="s">
        <x:v>11</x:v>
      </x:c>
      <x:c r="F4099" t="s">
        <x:v>483</x:v>
      </x:c>
      <x:c r="G4099" t="s">
        <x:v>13</x:v>
      </x:c>
      <x:c r="H4099">
        <x:v>200</x:v>
      </x:c>
      <x:c r="I4099">
        <x:v>1</x:v>
      </x:c>
    </x:row>
    <x:row r="4100">
      <x:c r="A4100" s="1">
        <x:v>46147</x:v>
      </x:c>
      <x:c r="B4100" s="2">
        <x:v>0.85501157407407413</x:v>
      </x:c>
      <x:c r="C4100" t="s">
        <x:v>2018</x:v>
      </x:c>
      <x:c r="D4100" t="s">
        <x:v>254</x:v>
      </x:c>
      <x:c r="E4100" t="s">
        <x:v>11</x:v>
      </x:c>
      <x:c r="F4100" t="s">
        <x:v>594</x:v>
      </x:c>
      <x:c r="G4100" t="s">
        <x:v>13</x:v>
      </x:c>
      <x:c r="H4100">
        <x:v>200</x:v>
      </x:c>
      <x:c r="I4100">
        <x:v>1</x:v>
      </x:c>
    </x:row>
    <x:row r="4101">
      <x:c r="A4101" s="1">
        <x:v>46147</x:v>
      </x:c>
      <x:c r="B4101" s="2">
        <x:v>0.85673611111111114</x:v>
      </x:c>
      <x:c r="C4101" t="s">
        <x:v>2018</x:v>
      </x:c>
      <x:c r="D4101" t="s">
        <x:v>254</x:v>
      </x:c>
      <x:c r="E4101" t="s">
        <x:v>11</x:v>
      </x:c>
      <x:c r="F4101" t="s">
        <x:v>616</x:v>
      </x:c>
      <x:c r="G4101" t="s">
        <x:v>13</x:v>
      </x:c>
      <x:c r="H4101">
        <x:v>200</x:v>
      </x:c>
      <x:c r="I4101">
        <x:v>1</x:v>
      </x:c>
    </x:row>
    <x:row r="4102">
      <x:c r="A4102" s="1">
        <x:v>46147</x:v>
      </x:c>
      <x:c r="B4102" s="2">
        <x:v>0.85736111111111113</x:v>
      </x:c>
      <x:c r="C4102" t="s">
        <x:v>2018</x:v>
      </x:c>
      <x:c r="D4102" t="s">
        <x:v>254</x:v>
      </x:c>
      <x:c r="E4102" t="s">
        <x:v>11</x:v>
      </x:c>
      <x:c r="F4102" t="s">
        <x:v>212</x:v>
      </x:c>
      <x:c r="G4102" t="s">
        <x:v>13</x:v>
      </x:c>
      <x:c r="H4102">
        <x:v>200</x:v>
      </x:c>
      <x:c r="I4102">
        <x:v>1</x:v>
      </x:c>
    </x:row>
    <x:row r="4103">
      <x:c r="A4103" s="1">
        <x:v>46147</x:v>
      </x:c>
      <x:c r="B4103" s="2">
        <x:v>0.85768518518518511</x:v>
      </x:c>
      <x:c r="C4103" t="s">
        <x:v>2018</x:v>
      </x:c>
      <x:c r="D4103" t="s">
        <x:v>254</x:v>
      </x:c>
      <x:c r="E4103" t="s">
        <x:v>11</x:v>
      </x:c>
      <x:c r="F4103" t="s">
        <x:v>579</x:v>
      </x:c>
      <x:c r="G4103" t="s">
        <x:v>13</x:v>
      </x:c>
      <x:c r="H4103">
        <x:v>200</x:v>
      </x:c>
      <x:c r="I4103">
        <x:v>1</x:v>
      </x:c>
    </x:row>
    <x:row r="4104">
      <x:c r="A4104" s="1">
        <x:v>46147</x:v>
      </x:c>
      <x:c r="B4104" s="2">
        <x:v>0.85782407407407402</x:v>
      </x:c>
      <x:c r="C4104" t="s">
        <x:v>2018</x:v>
      </x:c>
      <x:c r="D4104" t="s">
        <x:v>254</x:v>
      </x:c>
      <x:c r="E4104" t="s">
        <x:v>11</x:v>
      </x:c>
      <x:c r="F4104" t="s">
        <x:v>263</x:v>
      </x:c>
      <x:c r="G4104" t="s">
        <x:v>13</x:v>
      </x:c>
      <x:c r="H4104">
        <x:v>200</x:v>
      </x:c>
      <x:c r="I4104">
        <x:v>1</x:v>
      </x:c>
    </x:row>
    <x:row r="4105">
      <x:c r="A4105" s="1">
        <x:v>46147</x:v>
      </x:c>
      <x:c r="B4105" s="2">
        <x:v>0.85840277777777774</x:v>
      </x:c>
      <x:c r="C4105" t="s">
        <x:v>2018</x:v>
      </x:c>
      <x:c r="D4105" t="s">
        <x:v>254</x:v>
      </x:c>
      <x:c r="E4105" t="s">
        <x:v>11</x:v>
      </x:c>
      <x:c r="F4105" t="s">
        <x:v>136</x:v>
      </x:c>
      <x:c r="G4105" t="s">
        <x:v>13</x:v>
      </x:c>
      <x:c r="H4105">
        <x:v>200</x:v>
      </x:c>
      <x:c r="I4105">
        <x:v>1</x:v>
      </x:c>
    </x:row>
    <x:row r="4106">
      <x:c r="A4106" s="1">
        <x:v>46147</x:v>
      </x:c>
      <x:c r="B4106" s="2">
        <x:v>0.85873842592592586</x:v>
      </x:c>
      <x:c r="C4106" t="s">
        <x:v>2018</x:v>
      </x:c>
      <x:c r="D4106" t="s">
        <x:v>254</x:v>
      </x:c>
      <x:c r="E4106" t="s">
        <x:v>11</x:v>
      </x:c>
      <x:c r="F4106" t="s">
        <x:v>777</x:v>
      </x:c>
      <x:c r="G4106" t="s">
        <x:v>13</x:v>
      </x:c>
      <x:c r="H4106">
        <x:v>200</x:v>
      </x:c>
      <x:c r="I4106">
        <x:v>1</x:v>
      </x:c>
    </x:row>
    <x:row r="4107">
      <x:c r="A4107" s="1">
        <x:v>46147</x:v>
      </x:c>
      <x:c r="B4107" s="2">
        <x:v>0.85965277777777782</x:v>
      </x:c>
      <x:c r="C4107" t="s">
        <x:v>2018</x:v>
      </x:c>
      <x:c r="D4107" t="s">
        <x:v>254</x:v>
      </x:c>
      <x:c r="E4107" t="s">
        <x:v>11</x:v>
      </x:c>
      <x:c r="F4107" t="s">
        <x:v>140</x:v>
      </x:c>
      <x:c r="G4107" t="s">
        <x:v>13</x:v>
      </x:c>
      <x:c r="H4107">
        <x:v>200</x:v>
      </x:c>
      <x:c r="I4107">
        <x:v>1</x:v>
      </x:c>
    </x:row>
    <x:row r="4108">
      <x:c r="A4108" s="1">
        <x:v>46147</x:v>
      </x:c>
      <x:c r="B4108" s="2">
        <x:v>0.86276620370370372</x:v>
      </x:c>
      <x:c r="C4108" t="s">
        <x:v>2018</x:v>
      </x:c>
      <x:c r="D4108" t="s">
        <x:v>254</x:v>
      </x:c>
      <x:c r="E4108" t="s">
        <x:v>11</x:v>
      </x:c>
      <x:c r="F4108" t="s">
        <x:v>51</x:v>
      </x:c>
      <x:c r="G4108" t="s">
        <x:v>13</x:v>
      </x:c>
      <x:c r="H4108">
        <x:v>200</x:v>
      </x:c>
      <x:c r="I4108">
        <x:v>1</x:v>
      </x:c>
    </x:row>
    <x:row r="4109">
      <x:c r="A4109" s="1">
        <x:v>46147</x:v>
      </x:c>
      <x:c r="B4109" s="2">
        <x:v>0.86322916666666671</x:v>
      </x:c>
      <x:c r="C4109" t="s">
        <x:v>2018</x:v>
      </x:c>
      <x:c r="D4109" t="s">
        <x:v>254</x:v>
      </x:c>
      <x:c r="E4109" t="s">
        <x:v>11</x:v>
      </x:c>
      <x:c r="F4109" t="s">
        <x:v>511</x:v>
      </x:c>
      <x:c r="G4109" t="s">
        <x:v>13</x:v>
      </x:c>
      <x:c r="H4109">
        <x:v>200</x:v>
      </x:c>
      <x:c r="I4109">
        <x:v>1</x:v>
      </x:c>
    </x:row>
    <x:row r="4110">
      <x:c r="A4110" s="1">
        <x:v>46147</x:v>
      </x:c>
      <x:c r="B4110" s="2">
        <x:v>0.86371527777777779</x:v>
      </x:c>
      <x:c r="C4110" t="s">
        <x:v>2018</x:v>
      </x:c>
      <x:c r="D4110" t="s">
        <x:v>254</x:v>
      </x:c>
      <x:c r="E4110" t="s">
        <x:v>11</x:v>
      </x:c>
      <x:c r="F4110" t="s">
        <x:v>717</x:v>
      </x:c>
      <x:c r="G4110" t="s">
        <x:v>13</x:v>
      </x:c>
      <x:c r="H4110">
        <x:v>200</x:v>
      </x:c>
      <x:c r="I4110">
        <x:v>1</x:v>
      </x:c>
    </x:row>
    <x:row r="4111">
      <x:c r="A4111" s="1">
        <x:v>46147</x:v>
      </x:c>
      <x:c r="B4111" s="2">
        <x:v>0.86396990740740742</x:v>
      </x:c>
      <x:c r="C4111" t="s">
        <x:v>2018</x:v>
      </x:c>
      <x:c r="D4111" t="s">
        <x:v>254</x:v>
      </x:c>
      <x:c r="E4111" t="s">
        <x:v>11</x:v>
      </x:c>
      <x:c r="F4111" t="s">
        <x:v>207</x:v>
      </x:c>
      <x:c r="G4111" t="s">
        <x:v>13</x:v>
      </x:c>
      <x:c r="H4111">
        <x:v>200</x:v>
      </x:c>
      <x:c r="I4111">
        <x:v>1</x:v>
      </x:c>
    </x:row>
    <x:row r="4112">
      <x:c r="A4112" s="1">
        <x:v>46147</x:v>
      </x:c>
      <x:c r="B4112" s="2">
        <x:v>0.86729166666666668</x:v>
      </x:c>
      <x:c r="C4112" t="s">
        <x:v>2018</x:v>
      </x:c>
      <x:c r="D4112" t="s">
        <x:v>254</x:v>
      </x:c>
      <x:c r="E4112" t="s">
        <x:v>11</x:v>
      </x:c>
      <x:c r="F4112" t="s">
        <x:v>1800</x:v>
      </x:c>
      <x:c r="G4112" t="s">
        <x:v>13</x:v>
      </x:c>
      <x:c r="H4112">
        <x:v>200</x:v>
      </x:c>
      <x:c r="I4112">
        <x:v>1</x:v>
      </x:c>
    </x:row>
    <x:row r="4113">
      <x:c r="A4113" s="1">
        <x:v>46147</x:v>
      </x:c>
      <x:c r="B4113" s="2">
        <x:v>0.8678703703703704</x:v>
      </x:c>
      <x:c r="C4113" t="s">
        <x:v>2018</x:v>
      </x:c>
      <x:c r="D4113" t="s">
        <x:v>254</x:v>
      </x:c>
      <x:c r="E4113" t="s">
        <x:v>11</x:v>
      </x:c>
      <x:c r="F4113" t="s">
        <x:v>1709</x:v>
      </x:c>
      <x:c r="G4113" t="s">
        <x:v>13</x:v>
      </x:c>
      <x:c r="H4113">
        <x:v>200</x:v>
      </x:c>
      <x:c r="I4113">
        <x:v>1</x:v>
      </x:c>
    </x:row>
    <x:row r="4114">
      <x:c r="A4114" s="1">
        <x:v>46147</x:v>
      </x:c>
      <x:c r="B4114" s="2">
        <x:v>0.86814814814814811</x:v>
      </x:c>
      <x:c r="C4114" t="s">
        <x:v>2018</x:v>
      </x:c>
      <x:c r="D4114" t="s">
        <x:v>254</x:v>
      </x:c>
      <x:c r="E4114" t="s">
        <x:v>11</x:v>
      </x:c>
      <x:c r="F4114" t="s">
        <x:v>521</x:v>
      </x:c>
      <x:c r="G4114" t="s">
        <x:v>13</x:v>
      </x:c>
      <x:c r="H4114">
        <x:v>200</x:v>
      </x:c>
      <x:c r="I4114">
        <x:v>1</x:v>
      </x:c>
    </x:row>
    <x:row r="4115">
      <x:c r="A4115" s="1">
        <x:v>46147</x:v>
      </x:c>
      <x:c r="B4115" s="2">
        <x:v>0.87129629629629635</x:v>
      </x:c>
      <x:c r="C4115" t="s">
        <x:v>2018</x:v>
      </x:c>
      <x:c r="D4115" t="s">
        <x:v>254</x:v>
      </x:c>
      <x:c r="E4115" t="s">
        <x:v>11</x:v>
      </x:c>
      <x:c r="F4115" t="s">
        <x:v>1742</x:v>
      </x:c>
      <x:c r="G4115" t="s">
        <x:v>13</x:v>
      </x:c>
      <x:c r="H4115">
        <x:v>200</x:v>
      </x:c>
      <x:c r="I4115">
        <x:v>1</x:v>
      </x:c>
    </x:row>
    <x:row r="4116">
      <x:c r="A4116" s="1">
        <x:v>46147</x:v>
      </x:c>
      <x:c r="B4116" s="2">
        <x:v>0.87221064814814808</x:v>
      </x:c>
      <x:c r="C4116" t="s">
        <x:v>2018</x:v>
      </x:c>
      <x:c r="D4116" t="s">
        <x:v>254</x:v>
      </x:c>
      <x:c r="E4116" t="s">
        <x:v>11</x:v>
      </x:c>
      <x:c r="F4116" t="s">
        <x:v>132</x:v>
      </x:c>
      <x:c r="G4116" t="s">
        <x:v>13</x:v>
      </x:c>
      <x:c r="H4116">
        <x:v>200</x:v>
      </x:c>
      <x:c r="I4116">
        <x:v>1</x:v>
      </x:c>
    </x:row>
    <x:row r="4117">
      <x:c r="A4117" s="1">
        <x:v>46147</x:v>
      </x:c>
      <x:c r="B4117" s="2">
        <x:v>0.87241898148148145</x:v>
      </x:c>
      <x:c r="C4117" t="s">
        <x:v>2018</x:v>
      </x:c>
      <x:c r="D4117" t="s">
        <x:v>254</x:v>
      </x:c>
      <x:c r="E4117" t="s">
        <x:v>11</x:v>
      </x:c>
      <x:c r="F4117" t="s">
        <x:v>831</x:v>
      </x:c>
      <x:c r="G4117" t="s">
        <x:v>13</x:v>
      </x:c>
      <x:c r="H4117">
        <x:v>200</x:v>
      </x:c>
      <x:c r="I4117">
        <x:v>1</x:v>
      </x:c>
    </x:row>
    <x:row r="4118">
      <x:c r="A4118" s="1">
        <x:v>46147</x:v>
      </x:c>
      <x:c r="B4118" s="2">
        <x:v>0.87276620370370372</x:v>
      </x:c>
      <x:c r="C4118" t="s">
        <x:v>2018</x:v>
      </x:c>
      <x:c r="D4118" t="s">
        <x:v>254</x:v>
      </x:c>
      <x:c r="E4118" t="s">
        <x:v>11</x:v>
      </x:c>
      <x:c r="F4118" t="s">
        <x:v>1611</x:v>
      </x:c>
      <x:c r="G4118" t="s">
        <x:v>13</x:v>
      </x:c>
      <x:c r="H4118">
        <x:v>200</x:v>
      </x:c>
      <x:c r="I4118">
        <x:v>1</x:v>
      </x:c>
    </x:row>
    <x:row r="4119">
      <x:c r="A4119" s="1">
        <x:v>46147</x:v>
      </x:c>
      <x:c r="B4119" s="2">
        <x:v>0.87288194444444445</x:v>
      </x:c>
      <x:c r="C4119" t="s">
        <x:v>2018</x:v>
      </x:c>
      <x:c r="D4119" t="s">
        <x:v>254</x:v>
      </x:c>
      <x:c r="E4119" t="s">
        <x:v>11</x:v>
      </x:c>
      <x:c r="F4119" t="s">
        <x:v>1701</x:v>
      </x:c>
      <x:c r="G4119" t="s">
        <x:v>13</x:v>
      </x:c>
      <x:c r="H4119">
        <x:v>200</x:v>
      </x:c>
      <x:c r="I4119">
        <x:v>1</x:v>
      </x:c>
    </x:row>
    <x:row r="4120">
      <x:c r="A4120" s="1">
        <x:v>46147</x:v>
      </x:c>
      <x:c r="B4120" s="2">
        <x:v>0.87306712962962962</x:v>
      </x:c>
      <x:c r="C4120" t="s">
        <x:v>2018</x:v>
      </x:c>
      <x:c r="D4120" t="s">
        <x:v>254</x:v>
      </x:c>
      <x:c r="E4120" t="s">
        <x:v>11</x:v>
      </x:c>
      <x:c r="F4120" t="s">
        <x:v>449</x:v>
      </x:c>
      <x:c r="G4120" t="s">
        <x:v>13</x:v>
      </x:c>
      <x:c r="H4120">
        <x:v>200</x:v>
      </x:c>
      <x:c r="I4120">
        <x:v>1</x:v>
      </x:c>
    </x:row>
    <x:row r="4121">
      <x:c r="A4121" s="1">
        <x:v>46147</x:v>
      </x:c>
      <x:c r="B4121" s="2">
        <x:v>0.8768287037037038</x:v>
      </x:c>
      <x:c r="C4121" t="s">
        <x:v>2018</x:v>
      </x:c>
      <x:c r="D4121" t="s">
        <x:v>254</x:v>
      </x:c>
      <x:c r="E4121" t="s">
        <x:v>11</x:v>
      </x:c>
      <x:c r="F4121" t="s">
        <x:v>1005</x:v>
      </x:c>
      <x:c r="G4121" t="s">
        <x:v>13</x:v>
      </x:c>
      <x:c r="H4121">
        <x:v>200</x:v>
      </x:c>
      <x:c r="I4121">
        <x:v>1</x:v>
      </x:c>
    </x:row>
    <x:row r="4122">
      <x:c r="A4122" s="1">
        <x:v>46147</x:v>
      </x:c>
      <x:c r="B4122" s="2">
        <x:v>0.87738425925925922</x:v>
      </x:c>
      <x:c r="C4122" t="s">
        <x:v>2018</x:v>
      </x:c>
      <x:c r="D4122" t="s">
        <x:v>254</x:v>
      </x:c>
      <x:c r="E4122" t="s">
        <x:v>11</x:v>
      </x:c>
      <x:c r="F4122" t="s">
        <x:v>2019</x:v>
      </x:c>
      <x:c r="G4122" t="s">
        <x:v>13</x:v>
      </x:c>
      <x:c r="H4122">
        <x:v>200</x:v>
      </x:c>
      <x:c r="I4122">
        <x:v>1</x:v>
      </x:c>
    </x:row>
    <x:row r="4123">
      <x:c r="A4123" s="1">
        <x:v>46147</x:v>
      </x:c>
      <x:c r="B4123" s="2">
        <x:v>0.87800925925925932</x:v>
      </x:c>
      <x:c r="C4123" t="s">
        <x:v>2020</x:v>
      </x:c>
      <x:c r="D4123" t="s">
        <x:v>254</x:v>
      </x:c>
      <x:c r="E4123" t="s">
        <x:v>11</x:v>
      </x:c>
      <x:c r="F4123" t="s">
        <x:v>2019</x:v>
      </x:c>
      <x:c r="G4123" t="s">
        <x:v>13</x:v>
      </x:c>
      <x:c r="H4123">
        <x:v>200</x:v>
      </x:c>
      <x:c r="I4123">
        <x:v>1</x:v>
      </x:c>
    </x:row>
    <x:row r="4124">
      <x:c r="A4124" s="1">
        <x:v>46147</x:v>
      </x:c>
      <x:c r="B4124" s="2">
        <x:v>0.87894675925925936</x:v>
      </x:c>
      <x:c r="C4124" t="s">
        <x:v>2020</x:v>
      </x:c>
      <x:c r="D4124" t="s">
        <x:v>254</x:v>
      </x:c>
      <x:c r="E4124" t="s">
        <x:v>11</x:v>
      </x:c>
      <x:c r="F4124" t="s">
        <x:v>1474</x:v>
      </x:c>
      <x:c r="G4124" t="s">
        <x:v>13</x:v>
      </x:c>
      <x:c r="H4124">
        <x:v>200</x:v>
      </x:c>
      <x:c r="I4124">
        <x:v>1</x:v>
      </x:c>
    </x:row>
    <x:row r="4125">
      <x:c r="A4125" s="1">
        <x:v>46147</x:v>
      </x:c>
      <x:c r="B4125" s="2">
        <x:v>0.87962962962962965</x:v>
      </x:c>
      <x:c r="C4125" t="s">
        <x:v>2020</x:v>
      </x:c>
      <x:c r="D4125" t="s">
        <x:v>254</x:v>
      </x:c>
      <x:c r="E4125" t="s">
        <x:v>11</x:v>
      </x:c>
      <x:c r="F4125" t="s">
        <x:v>2021</x:v>
      </x:c>
      <x:c r="G4125" t="s">
        <x:v>13</x:v>
      </x:c>
      <x:c r="H4125">
        <x:v>200</x:v>
      </x:c>
      <x:c r="I4125">
        <x:v>1</x:v>
      </x:c>
    </x:row>
    <x:row r="4126">
      <x:c r="A4126" s="1">
        <x:v>46147</x:v>
      </x:c>
      <x:c r="B4126" s="2">
        <x:v>0.88150462962962972</x:v>
      </x:c>
      <x:c r="C4126" t="s">
        <x:v>2020</x:v>
      </x:c>
      <x:c r="D4126" t="s">
        <x:v>254</x:v>
      </x:c>
      <x:c r="E4126" t="s">
        <x:v>11</x:v>
      </x:c>
      <x:c r="F4126" t="s">
        <x:v>1133</x:v>
      </x:c>
      <x:c r="G4126" t="s">
        <x:v>13</x:v>
      </x:c>
      <x:c r="H4126">
        <x:v>200</x:v>
      </x:c>
      <x:c r="I4126">
        <x:v>1</x:v>
      </x:c>
    </x:row>
    <x:row r="4127">
      <x:c r="A4127" s="1">
        <x:v>46147</x:v>
      </x:c>
      <x:c r="B4127" s="2">
        <x:v>0.88190972222222219</x:v>
      </x:c>
      <x:c r="C4127" t="s">
        <x:v>2020</x:v>
      </x:c>
      <x:c r="D4127" t="s">
        <x:v>254</x:v>
      </x:c>
      <x:c r="E4127" t="s">
        <x:v>11</x:v>
      </x:c>
      <x:c r="F4127" t="s">
        <x:v>1522</x:v>
      </x:c>
      <x:c r="G4127" t="s">
        <x:v>13</x:v>
      </x:c>
      <x:c r="H4127">
        <x:v>200</x:v>
      </x:c>
      <x:c r="I4127">
        <x:v>1</x:v>
      </x:c>
    </x:row>
    <x:row r="4128">
      <x:c r="A4128" s="1">
        <x:v>46147</x:v>
      </x:c>
      <x:c r="B4128" s="2">
        <x:v>0.8861458333333333</x:v>
      </x:c>
      <x:c r="C4128" t="s">
        <x:v>2020</x:v>
      </x:c>
      <x:c r="D4128" t="s">
        <x:v>254</x:v>
      </x:c>
      <x:c r="E4128" t="s">
        <x:v>11</x:v>
      </x:c>
      <x:c r="F4128" t="s">
        <x:v>877</x:v>
      </x:c>
      <x:c r="G4128" t="s">
        <x:v>13</x:v>
      </x:c>
      <x:c r="H4128">
        <x:v>200</x:v>
      </x:c>
      <x:c r="I4128">
        <x:v>1</x:v>
      </x:c>
    </x:row>
    <x:row r="4129">
      <x:c r="A4129" s="1">
        <x:v>46147</x:v>
      </x:c>
      <x:c r="B4129" s="2">
        <x:v>0.88627314814814817</x:v>
      </x:c>
      <x:c r="C4129" t="s">
        <x:v>2020</x:v>
      </x:c>
      <x:c r="D4129" t="s">
        <x:v>2022</x:v>
      </x:c>
      <x:c r="E4129" t="s">
        <x:v>11</x:v>
      </x:c>
      <x:c r="F4129" t="s">
        <x:v>877</x:v>
      </x:c>
      <x:c r="G4129" t="s">
        <x:v>13</x:v>
      </x:c>
      <x:c r="H4129">
        <x:v>200</x:v>
      </x:c>
      <x:c r="I4129">
        <x:v>1</x:v>
      </x:c>
    </x:row>
    <x:row r="4130">
      <x:c r="A4130" s="1">
        <x:v>46147</x:v>
      </x:c>
      <x:c r="B4130" s="2">
        <x:v>0.8863078703703704</x:v>
      </x:c>
      <x:c r="C4130" t="s">
        <x:v>2020</x:v>
      </x:c>
      <x:c r="D4130" t="s">
        <x:v>2022</x:v>
      </x:c>
      <x:c r="E4130" t="s">
        <x:v>11</x:v>
      </x:c>
      <x:c r="F4130" t="s">
        <x:v>2023</x:v>
      </x:c>
      <x:c r="G4130" t="s">
        <x:v>13</x:v>
      </x:c>
      <x:c r="H4130">
        <x:v>200</x:v>
      </x:c>
      <x:c r="I4130">
        <x:v>1</x:v>
      </x:c>
    </x:row>
    <x:row r="4131">
      <x:c r="A4131" s="1">
        <x:v>46147</x:v>
      </x:c>
      <x:c r="B4131" s="2">
        <x:v>0.88677083333333329</x:v>
      </x:c>
      <x:c r="C4131" t="s">
        <x:v>2020</x:v>
      </x:c>
      <x:c r="D4131" t="s">
        <x:v>2022</x:v>
      </x:c>
      <x:c r="E4131" t="s">
        <x:v>11</x:v>
      </x:c>
      <x:c r="F4131" t="s">
        <x:v>541</x:v>
      </x:c>
      <x:c r="G4131" t="s">
        <x:v>13</x:v>
      </x:c>
      <x:c r="H4131">
        <x:v>200</x:v>
      </x:c>
      <x:c r="I4131">
        <x:v>1</x:v>
      </x:c>
    </x:row>
    <x:row r="4132">
      <x:c r="A4132" s="1">
        <x:v>46147</x:v>
      </x:c>
      <x:c r="B4132" s="2">
        <x:v>0.8868287037037037</x:v>
      </x:c>
      <x:c r="C4132" t="s">
        <x:v>2020</x:v>
      </x:c>
      <x:c r="D4132" t="s">
        <x:v>2022</x:v>
      </x:c>
      <x:c r="E4132" t="s">
        <x:v>11</x:v>
      </x:c>
      <x:c r="F4132" t="s">
        <x:v>462</x:v>
      </x:c>
      <x:c r="G4132" t="s">
        <x:v>13</x:v>
      </x:c>
      <x:c r="H4132">
        <x:v>200</x:v>
      </x:c>
      <x:c r="I4132">
        <x:v>1</x:v>
      </x:c>
    </x:row>
    <x:row r="4133">
      <x:c r="A4133" s="1">
        <x:v>46147</x:v>
      </x:c>
      <x:c r="B4133" s="2">
        <x:v>0.88902777777777775</x:v>
      </x:c>
      <x:c r="C4133" t="s">
        <x:v>2020</x:v>
      </x:c>
      <x:c r="D4133" t="s">
        <x:v>2022</x:v>
      </x:c>
      <x:c r="E4133" t="s">
        <x:v>11</x:v>
      </x:c>
      <x:c r="F4133" t="s">
        <x:v>691</x:v>
      </x:c>
      <x:c r="G4133" t="s">
        <x:v>13</x:v>
      </x:c>
      <x:c r="H4133">
        <x:v>200</x:v>
      </x:c>
      <x:c r="I4133">
        <x:v>1</x:v>
      </x:c>
    </x:row>
    <x:row r="4134">
      <x:c r="A4134" s="1">
        <x:v>46147</x:v>
      </x:c>
      <x:c r="B4134" s="2">
        <x:v>0.89068287037037042</x:v>
      </x:c>
      <x:c r="C4134" t="s">
        <x:v>2020</x:v>
      </x:c>
      <x:c r="D4134" t="s">
        <x:v>2022</x:v>
      </x:c>
      <x:c r="E4134" t="s">
        <x:v>11</x:v>
      </x:c>
      <x:c r="F4134" t="s">
        <x:v>133</x:v>
      </x:c>
      <x:c r="G4134" t="s">
        <x:v>13</x:v>
      </x:c>
      <x:c r="H4134">
        <x:v>200</x:v>
      </x:c>
      <x:c r="I4134">
        <x:v>1</x:v>
      </x:c>
    </x:row>
    <x:row r="4135">
      <x:c r="A4135" s="1">
        <x:v>46147</x:v>
      </x:c>
      <x:c r="B4135" s="2">
        <x:v>0.89098379629629632</x:v>
      </x:c>
      <x:c r="C4135" t="s">
        <x:v>2020</x:v>
      </x:c>
      <x:c r="D4135" t="s">
        <x:v>2022</x:v>
      </x:c>
      <x:c r="E4135" t="s">
        <x:v>11</x:v>
      </x:c>
      <x:c r="F4135" t="s">
        <x:v>1395</x:v>
      </x:c>
      <x:c r="G4135" t="s">
        <x:v>13</x:v>
      </x:c>
      <x:c r="H4135">
        <x:v>200</x:v>
      </x:c>
      <x:c r="I4135">
        <x:v>1</x:v>
      </x:c>
    </x:row>
    <x:row r="4136">
      <x:c r="A4136" s="1">
        <x:v>46147</x:v>
      </x:c>
      <x:c r="B4136" s="2">
        <x:v>0.89109953703703704</x:v>
      </x:c>
      <x:c r="C4136" t="s">
        <x:v>2020</x:v>
      </x:c>
      <x:c r="D4136" t="s">
        <x:v>2022</x:v>
      </x:c>
      <x:c r="E4136" t="s">
        <x:v>11</x:v>
      </x:c>
      <x:c r="F4136" t="s">
        <x:v>48</x:v>
      </x:c>
      <x:c r="G4136" t="s">
        <x:v>13</x:v>
      </x:c>
      <x:c r="H4136">
        <x:v>200</x:v>
      </x:c>
      <x:c r="I4136">
        <x:v>1</x:v>
      </x:c>
    </x:row>
    <x:row r="4137">
      <x:c r="A4137" s="1">
        <x:v>46147</x:v>
      </x:c>
      <x:c r="B4137" s="2">
        <x:v>0.89317129629629621</x:v>
      </x:c>
      <x:c r="C4137" t="s">
        <x:v>2020</x:v>
      </x:c>
      <x:c r="D4137" t="s">
        <x:v>2024</x:v>
      </x:c>
      <x:c r="E4137" t="s">
        <x:v>11</x:v>
      </x:c>
      <x:c r="F4137" t="s">
        <x:v>48</x:v>
      </x:c>
      <x:c r="G4137" t="s">
        <x:v>13</x:v>
      </x:c>
      <x:c r="H4137">
        <x:v>200</x:v>
      </x:c>
      <x:c r="I4137">
        <x:v>1</x:v>
      </x:c>
    </x:row>
    <x:row r="4138">
      <x:c r="A4138" s="1">
        <x:v>46147</x:v>
      </x:c>
      <x:c r="B4138" s="2">
        <x:v>0.89337962962962969</x:v>
      </x:c>
      <x:c r="C4138" t="s">
        <x:v>2025</x:v>
      </x:c>
      <x:c r="D4138" t="s">
        <x:v>2024</x:v>
      </x:c>
      <x:c r="E4138" t="s">
        <x:v>11</x:v>
      </x:c>
      <x:c r="F4138" t="s">
        <x:v>48</x:v>
      </x:c>
      <x:c r="G4138" t="s">
        <x:v>13</x:v>
      </x:c>
      <x:c r="H4138">
        <x:v>200</x:v>
      </x:c>
      <x:c r="I4138">
        <x:v>1</x:v>
      </x:c>
    </x:row>
    <x:row r="4139">
      <x:c r="A4139" s="1">
        <x:v>46147</x:v>
      </x:c>
      <x:c r="B4139" s="2">
        <x:v>0.89337962962962969</x:v>
      </x:c>
      <x:c r="C4139" t="s">
        <x:v>2025</x:v>
      </x:c>
      <x:c r="D4139" t="s">
        <x:v>2024</x:v>
      </x:c>
      <x:c r="E4139" t="s">
        <x:v>11</x:v>
      </x:c>
      <x:c r="F4139" t="s">
        <x:v>2026</x:v>
      </x:c>
      <x:c r="G4139" t="s">
        <x:v>13</x:v>
      </x:c>
      <x:c r="H4139">
        <x:v>200</x:v>
      </x:c>
      <x:c r="I4139">
        <x:v>1</x:v>
      </x:c>
    </x:row>
    <x:row r="4140">
      <x:c r="A4140" s="1">
        <x:v>46147</x:v>
      </x:c>
      <x:c r="B4140" s="2">
        <x:v>0.89361111111111102</x:v>
      </x:c>
      <x:c r="C4140" t="s">
        <x:v>1588</x:v>
      </x:c>
      <x:c r="D4140" t="s">
        <x:v>2024</x:v>
      </x:c>
      <x:c r="E4140" t="s">
        <x:v>11</x:v>
      </x:c>
      <x:c r="F4140" t="s">
        <x:v>2026</x:v>
      </x:c>
      <x:c r="G4140" t="s">
        <x:v>13</x:v>
      </x:c>
      <x:c r="H4140">
        <x:v>200</x:v>
      </x:c>
      <x:c r="I4140">
        <x:v>1</x:v>
      </x:c>
    </x:row>
    <x:row r="4141">
      <x:c r="A4141" s="1">
        <x:v>46147</x:v>
      </x:c>
      <x:c r="B4141" s="2">
        <x:v>0.89518518518518519</x:v>
      </x:c>
      <x:c r="C4141" t="s">
        <x:v>1588</x:v>
      </x:c>
      <x:c r="D4141" t="s">
        <x:v>2024</x:v>
      </x:c>
      <x:c r="E4141" t="s">
        <x:v>11</x:v>
      </x:c>
      <x:c r="F4141" t="s">
        <x:v>1342</x:v>
      </x:c>
      <x:c r="G4141" t="s">
        <x:v>13</x:v>
      </x:c>
      <x:c r="H4141">
        <x:v>200</x:v>
      </x:c>
      <x:c r="I4141">
        <x:v>1</x:v>
      </x:c>
    </x:row>
    <x:row r="4142">
      <x:c r="A4142" s="1">
        <x:v>46147</x:v>
      </x:c>
      <x:c r="B4142" s="2">
        <x:v>0.89578703703703699</x:v>
      </x:c>
      <x:c r="C4142" t="s">
        <x:v>1588</x:v>
      </x:c>
      <x:c r="D4142" t="s">
        <x:v>2024</x:v>
      </x:c>
      <x:c r="E4142" t="s">
        <x:v>11</x:v>
      </x:c>
      <x:c r="F4142" t="s">
        <x:v>140</x:v>
      </x:c>
      <x:c r="G4142" t="s">
        <x:v>13</x:v>
      </x:c>
      <x:c r="H4142">
        <x:v>200</x:v>
      </x:c>
      <x:c r="I4142">
        <x:v>1</x:v>
      </x:c>
    </x:row>
    <x:row r="4143">
      <x:c r="A4143" s="1">
        <x:v>46147</x:v>
      </x:c>
      <x:c r="B4143" s="2">
        <x:v>0.89703703703703708</x:v>
      </x:c>
      <x:c r="C4143" t="s">
        <x:v>2027</x:v>
      </x:c>
      <x:c r="D4143" t="s">
        <x:v>2024</x:v>
      </x:c>
      <x:c r="E4143" t="s">
        <x:v>11</x:v>
      </x:c>
      <x:c r="F4143" t="s">
        <x:v>140</x:v>
      </x:c>
      <x:c r="G4143" t="s">
        <x:v>13</x:v>
      </x:c>
      <x:c r="H4143">
        <x:v>200</x:v>
      </x:c>
      <x:c r="I4143">
        <x:v>1</x:v>
      </x:c>
    </x:row>
    <x:row r="4144">
      <x:c r="A4144" s="1">
        <x:v>46147</x:v>
      </x:c>
      <x:c r="B4144" s="2">
        <x:v>0.89802083333333327</x:v>
      </x:c>
      <x:c r="C4144" t="s">
        <x:v>2027</x:v>
      </x:c>
      <x:c r="D4144" t="s">
        <x:v>2028</x:v>
      </x:c>
      <x:c r="E4144" t="s">
        <x:v>11</x:v>
      </x:c>
      <x:c r="F4144" t="s">
        <x:v>140</x:v>
      </x:c>
      <x:c r="G4144" t="s">
        <x:v>13</x:v>
      </x:c>
      <x:c r="H4144">
        <x:v>200</x:v>
      </x:c>
      <x:c r="I4144">
        <x:v>1</x:v>
      </x:c>
    </x:row>
    <x:row r="4145">
      <x:c r="A4145" s="1">
        <x:v>46147</x:v>
      </x:c>
      <x:c r="B4145" s="2">
        <x:v>0.89807870370370368</x:v>
      </x:c>
      <x:c r="C4145" t="s">
        <x:v>2027</x:v>
      </x:c>
      <x:c r="D4145" t="s">
        <x:v>2028</x:v>
      </x:c>
      <x:c r="E4145" t="s">
        <x:v>11</x:v>
      </x:c>
      <x:c r="F4145" t="s">
        <x:v>2029</x:v>
      </x:c>
      <x:c r="G4145" t="s">
        <x:v>13</x:v>
      </x:c>
      <x:c r="H4145">
        <x:v>200</x:v>
      </x:c>
      <x:c r="I4145">
        <x:v>1</x:v>
      </x:c>
    </x:row>
    <x:row r="4146">
      <x:c r="A4146" s="1">
        <x:v>46147</x:v>
      </x:c>
      <x:c r="B4146" s="2">
        <x:v>0.89940972222222226</x:v>
      </x:c>
      <x:c r="C4146" t="s">
        <x:v>2027</x:v>
      </x:c>
      <x:c r="D4146" t="s">
        <x:v>184</x:v>
      </x:c>
      <x:c r="E4146" t="s">
        <x:v>11</x:v>
      </x:c>
      <x:c r="F4146" t="s">
        <x:v>2029</x:v>
      </x:c>
      <x:c r="G4146" t="s">
        <x:v>13</x:v>
      </x:c>
      <x:c r="H4146">
        <x:v>200</x:v>
      </x:c>
      <x:c r="I4146">
        <x:v>1</x:v>
      </x:c>
    </x:row>
    <x:row r="4147">
      <x:c r="A4147" s="1">
        <x:v>46147</x:v>
      </x:c>
      <x:c r="B4147" s="2">
        <x:v>0.89953703703703702</x:v>
      </x:c>
      <x:c r="C4147" t="s">
        <x:v>2027</x:v>
      </x:c>
      <x:c r="D4147" t="s">
        <x:v>184</x:v>
      </x:c>
      <x:c r="E4147" t="s">
        <x:v>11</x:v>
      </x:c>
      <x:c r="F4147" t="s">
        <x:v>1743</x:v>
      </x:c>
      <x:c r="G4147" t="s">
        <x:v>13</x:v>
      </x:c>
      <x:c r="H4147">
        <x:v>200</x:v>
      </x:c>
      <x:c r="I4147">
        <x:v>1</x:v>
      </x:c>
    </x:row>
    <x:row r="4148">
      <x:c r="A4148" s="1">
        <x:v>46147</x:v>
      </x:c>
      <x:c r="B4148" s="2">
        <x:v>0.89966435185185178</x:v>
      </x:c>
      <x:c r="C4148" t="s">
        <x:v>2027</x:v>
      </x:c>
      <x:c r="D4148" t="s">
        <x:v>184</x:v>
      </x:c>
      <x:c r="E4148" t="s">
        <x:v>11</x:v>
      </x:c>
      <x:c r="F4148" t="s">
        <x:v>848</x:v>
      </x:c>
      <x:c r="G4148" t="s">
        <x:v>13</x:v>
      </x:c>
      <x:c r="H4148">
        <x:v>200</x:v>
      </x:c>
      <x:c r="I4148">
        <x:v>1</x:v>
      </x:c>
    </x:row>
    <x:row r="4149">
      <x:c r="A4149" s="1">
        <x:v>46147</x:v>
      </x:c>
      <x:c r="B4149" s="2">
        <x:v>0.90030092592592592</x:v>
      </x:c>
      <x:c r="C4149" t="s">
        <x:v>2027</x:v>
      </x:c>
      <x:c r="D4149" t="s">
        <x:v>184</x:v>
      </x:c>
      <x:c r="E4149" t="s">
        <x:v>11</x:v>
      </x:c>
      <x:c r="F4149" t="s">
        <x:v>674</x:v>
      </x:c>
      <x:c r="G4149" t="s">
        <x:v>13</x:v>
      </x:c>
      <x:c r="H4149">
        <x:v>200</x:v>
      </x:c>
      <x:c r="I4149">
        <x:v>1</x:v>
      </x:c>
    </x:row>
    <x:row r="4150">
      <x:c r="A4150" s="1">
        <x:v>46147</x:v>
      </x:c>
      <x:c r="B4150" s="2">
        <x:v>0.90091435185185187</x:v>
      </x:c>
      <x:c r="C4150" t="s">
        <x:v>2027</x:v>
      </x:c>
      <x:c r="D4150" t="s">
        <x:v>184</x:v>
      </x:c>
      <x:c r="E4150" t="s">
        <x:v>11</x:v>
      </x:c>
      <x:c r="F4150" t="s">
        <x:v>1416</x:v>
      </x:c>
      <x:c r="G4150" t="s">
        <x:v>13</x:v>
      </x:c>
      <x:c r="H4150">
        <x:v>200</x:v>
      </x:c>
      <x:c r="I4150">
        <x:v>1</x:v>
      </x:c>
    </x:row>
    <x:row r="4151">
      <x:c r="A4151" s="1">
        <x:v>46147</x:v>
      </x:c>
      <x:c r="B4151" s="2">
        <x:v>0.90210648148148154</x:v>
      </x:c>
      <x:c r="C4151" t="s">
        <x:v>2030</x:v>
      </x:c>
      <x:c r="D4151" t="s">
        <x:v>184</x:v>
      </x:c>
      <x:c r="E4151" t="s">
        <x:v>11</x:v>
      </x:c>
      <x:c r="F4151" t="s">
        <x:v>1416</x:v>
      </x:c>
      <x:c r="G4151" t="s">
        <x:v>13</x:v>
      </x:c>
      <x:c r="H4151">
        <x:v>200</x:v>
      </x:c>
      <x:c r="I4151">
        <x:v>1</x:v>
      </x:c>
    </x:row>
    <x:row r="4152">
      <x:c r="A4152" s="1">
        <x:v>46147</x:v>
      </x:c>
      <x:c r="B4152" s="2">
        <x:v>0.90428240740740751</x:v>
      </x:c>
      <x:c r="C4152" t="s">
        <x:v>2030</x:v>
      </x:c>
      <x:c r="D4152" t="s">
        <x:v>184</x:v>
      </x:c>
      <x:c r="E4152" t="s">
        <x:v>11</x:v>
      </x:c>
      <x:c r="F4152" t="s">
        <x:v>106</x:v>
      </x:c>
      <x:c r="G4152" t="s">
        <x:v>13</x:v>
      </x:c>
      <x:c r="H4152">
        <x:v>200</x:v>
      </x:c>
      <x:c r="I4152">
        <x:v>1</x:v>
      </x:c>
    </x:row>
    <x:row r="4153">
      <x:c r="A4153" s="1">
        <x:v>46147</x:v>
      </x:c>
      <x:c r="B4153" s="2">
        <x:v>0.90469907407407402</x:v>
      </x:c>
      <x:c r="C4153" t="s">
        <x:v>2030</x:v>
      </x:c>
      <x:c r="D4153" t="s">
        <x:v>184</x:v>
      </x:c>
      <x:c r="E4153" t="s">
        <x:v>11</x:v>
      </x:c>
      <x:c r="F4153" t="s">
        <x:v>320</x:v>
      </x:c>
      <x:c r="G4153" t="s">
        <x:v>13</x:v>
      </x:c>
      <x:c r="H4153">
        <x:v>200</x:v>
      </x:c>
      <x:c r="I4153">
        <x:v>1</x:v>
      </x:c>
    </x:row>
    <x:row r="4154">
      <x:c r="A4154" s="1">
        <x:v>46147</x:v>
      </x:c>
      <x:c r="B4154" s="2">
        <x:v>0.90527777777777774</x:v>
      </x:c>
      <x:c r="C4154" t="s">
        <x:v>2030</x:v>
      </x:c>
      <x:c r="D4154" t="s">
        <x:v>184</x:v>
      </x:c>
      <x:c r="E4154" t="s">
        <x:v>11</x:v>
      </x:c>
      <x:c r="F4154" t="s">
        <x:v>2031</x:v>
      </x:c>
      <x:c r="G4154" t="s">
        <x:v>13</x:v>
      </x:c>
      <x:c r="H4154">
        <x:v>200</x:v>
      </x:c>
      <x:c r="I4154">
        <x:v>1</x:v>
      </x:c>
    </x:row>
    <x:row r="4155">
      <x:c r="A4155" s="1">
        <x:v>46147</x:v>
      </x:c>
      <x:c r="B4155" s="2">
        <x:v>0.90569444444444447</x:v>
      </x:c>
      <x:c r="C4155" t="s">
        <x:v>2030</x:v>
      </x:c>
      <x:c r="D4155" t="s">
        <x:v>2032</x:v>
      </x:c>
      <x:c r="E4155" t="s">
        <x:v>11</x:v>
      </x:c>
      <x:c r="F4155" t="s">
        <x:v>705</x:v>
      </x:c>
      <x:c r="G4155" t="s">
        <x:v>13</x:v>
      </x:c>
      <x:c r="H4155">
        <x:v>200</x:v>
      </x:c>
      <x:c r="I4155">
        <x:v>1</x:v>
      </x:c>
    </x:row>
    <x:row r="4156">
      <x:c r="A4156" s="1">
        <x:v>46147</x:v>
      </x:c>
      <x:c r="B4156" s="2">
        <x:v>0.90935185185185186</x:v>
      </x:c>
      <x:c r="C4156" t="s">
        <x:v>2030</x:v>
      </x:c>
      <x:c r="D4156" t="s">
        <x:v>2032</x:v>
      </x:c>
      <x:c r="E4156" t="s">
        <x:v>11</x:v>
      </x:c>
      <x:c r="F4156" t="s">
        <x:v>185</x:v>
      </x:c>
      <x:c r="G4156" t="s">
        <x:v>13</x:v>
      </x:c>
      <x:c r="H4156">
        <x:v>200</x:v>
      </x:c>
      <x:c r="I4156">
        <x:v>1</x:v>
      </x:c>
    </x:row>
    <x:row r="4157">
      <x:c r="A4157" s="1">
        <x:v>46147</x:v>
      </x:c>
      <x:c r="B4157" s="2">
        <x:v>0.90940972222222216</x:v>
      </x:c>
      <x:c r="C4157" t="s">
        <x:v>2030</x:v>
      </x:c>
      <x:c r="D4157" t="s">
        <x:v>2032</x:v>
      </x:c>
      <x:c r="E4157" t="s">
        <x:v>11</x:v>
      </x:c>
      <x:c r="F4157" t="s">
        <x:v>416</x:v>
      </x:c>
      <x:c r="G4157" t="s">
        <x:v>13</x:v>
      </x:c>
      <x:c r="H4157">
        <x:v>200</x:v>
      </x:c>
      <x:c r="I4157">
        <x:v>1</x:v>
      </x:c>
    </x:row>
    <x:row r="4158">
      <x:c r="A4158" s="1">
        <x:v>46147</x:v>
      </x:c>
      <x:c r="B4158" s="2">
        <x:v>0.91120370370370374</x:v>
      </x:c>
      <x:c r="C4158" t="s">
        <x:v>2030</x:v>
      </x:c>
      <x:c r="D4158" t="s">
        <x:v>2032</x:v>
      </x:c>
      <x:c r="E4158" t="s">
        <x:v>11</x:v>
      </x:c>
      <x:c r="F4158" t="s">
        <x:v>886</x:v>
      </x:c>
      <x:c r="G4158" t="s">
        <x:v>13</x:v>
      </x:c>
      <x:c r="H4158">
        <x:v>200</x:v>
      </x:c>
      <x:c r="I4158">
        <x:v>1</x:v>
      </x:c>
    </x:row>
    <x:row r="4159">
      <x:c r="A4159" s="1">
        <x:v>46147</x:v>
      </x:c>
      <x:c r="B4159" s="2">
        <x:v>0.91298611111111105</x:v>
      </x:c>
      <x:c r="C4159" t="s">
        <x:v>2030</x:v>
      </x:c>
      <x:c r="D4159" t="s">
        <x:v>2032</x:v>
      </x:c>
      <x:c r="E4159" t="s">
        <x:v>11</x:v>
      </x:c>
      <x:c r="F4159" t="s">
        <x:v>1008</x:v>
      </x:c>
      <x:c r="G4159" t="s">
        <x:v>13</x:v>
      </x:c>
      <x:c r="H4159">
        <x:v>200</x:v>
      </x:c>
      <x:c r="I4159">
        <x:v>1</x:v>
      </x:c>
    </x:row>
    <x:row r="4160">
      <x:c r="A4160" s="1">
        <x:v>46147</x:v>
      </x:c>
      <x:c r="B4160" s="2">
        <x:v>0.91391203703703694</x:v>
      </x:c>
      <x:c r="C4160" t="s">
        <x:v>2030</x:v>
      </x:c>
      <x:c r="D4160" t="s">
        <x:v>2032</x:v>
      </x:c>
      <x:c r="E4160" t="s">
        <x:v>11</x:v>
      </x:c>
      <x:c r="F4160" t="s">
        <x:v>233</x:v>
      </x:c>
      <x:c r="G4160" t="s">
        <x:v>13</x:v>
      </x:c>
      <x:c r="H4160">
        <x:v>200</x:v>
      </x:c>
      <x:c r="I4160">
        <x:v>1</x:v>
      </x:c>
    </x:row>
    <x:row r="4161">
      <x:c r="A4161" s="1">
        <x:v>46147</x:v>
      </x:c>
      <x:c r="B4161" s="2">
        <x:v>0.91402777777777777</x:v>
      </x:c>
      <x:c r="C4161" t="s">
        <x:v>2030</x:v>
      </x:c>
      <x:c r="D4161" t="s">
        <x:v>2032</x:v>
      </x:c>
      <x:c r="E4161" t="s">
        <x:v>11</x:v>
      </x:c>
      <x:c r="F4161" t="s">
        <x:v>940</x:v>
      </x:c>
      <x:c r="G4161" t="s">
        <x:v>13</x:v>
      </x:c>
      <x:c r="H4161">
        <x:v>200</x:v>
      </x:c>
      <x:c r="I4161">
        <x:v>1</x:v>
      </x:c>
    </x:row>
    <x:row r="4162">
      <x:c r="A4162" s="1">
        <x:v>46147</x:v>
      </x:c>
      <x:c r="B4162" s="2">
        <x:v>0.91660879629629621</x:v>
      </x:c>
      <x:c r="C4162" t="s">
        <x:v>2030</x:v>
      </x:c>
      <x:c r="D4162" t="s">
        <x:v>2032</x:v>
      </x:c>
      <x:c r="E4162" t="s">
        <x:v>11</x:v>
      </x:c>
      <x:c r="F4162" t="s">
        <x:v>2033</x:v>
      </x:c>
      <x:c r="G4162" t="s">
        <x:v>13</x:v>
      </x:c>
      <x:c r="H4162">
        <x:v>200</x:v>
      </x:c>
      <x:c r="I4162">
        <x:v>1</x:v>
      </x:c>
    </x:row>
    <x:row r="4163">
      <x:c r="A4163" s="1">
        <x:v>46147</x:v>
      </x:c>
      <x:c r="B4163" s="2">
        <x:v>0.91710648148148144</x:v>
      </x:c>
      <x:c r="C4163" t="s">
        <x:v>2030</x:v>
      </x:c>
      <x:c r="D4163" t="s">
        <x:v>2032</x:v>
      </x:c>
      <x:c r="E4163" t="s">
        <x:v>11</x:v>
      </x:c>
      <x:c r="F4163" t="s">
        <x:v>514</x:v>
      </x:c>
      <x:c r="G4163" t="s">
        <x:v>13</x:v>
      </x:c>
      <x:c r="H4163">
        <x:v>200</x:v>
      </x:c>
      <x:c r="I4163">
        <x:v>1</x:v>
      </x:c>
    </x:row>
    <x:row r="4164">
      <x:c r="A4164" s="1">
        <x:v>46147</x:v>
      </x:c>
      <x:c r="B4164" s="2">
        <x:v>0.91824074074074069</x:v>
      </x:c>
      <x:c r="C4164" t="s">
        <x:v>2030</x:v>
      </x:c>
      <x:c r="D4164" t="s">
        <x:v>2032</x:v>
      </x:c>
      <x:c r="E4164" t="s">
        <x:v>11</x:v>
      </x:c>
      <x:c r="F4164" t="s">
        <x:v>939</x:v>
      </x:c>
      <x:c r="G4164" t="s">
        <x:v>13</x:v>
      </x:c>
      <x:c r="H4164">
        <x:v>200</x:v>
      </x:c>
      <x:c r="I4164">
        <x:v>1</x:v>
      </x:c>
    </x:row>
    <x:row r="4165">
      <x:c r="A4165" s="1">
        <x:v>46147</x:v>
      </x:c>
      <x:c r="B4165" s="2">
        <x:v>0.91871527777777784</x:v>
      </x:c>
      <x:c r="C4165" t="s">
        <x:v>2030</x:v>
      </x:c>
      <x:c r="D4165" t="s">
        <x:v>2032</x:v>
      </x:c>
      <x:c r="E4165" t="s">
        <x:v>11</x:v>
      </x:c>
      <x:c r="F4165" t="s">
        <x:v>1738</x:v>
      </x:c>
      <x:c r="G4165" t="s">
        <x:v>13</x:v>
      </x:c>
      <x:c r="H4165">
        <x:v>200</x:v>
      </x:c>
      <x:c r="I4165">
        <x:v>1</x:v>
      </x:c>
    </x:row>
    <x:row r="4166">
      <x:c r="A4166" s="1">
        <x:v>46147</x:v>
      </x:c>
      <x:c r="B4166" s="2">
        <x:v>0.92083333333333339</x:v>
      </x:c>
      <x:c r="C4166" t="s">
        <x:v>2030</x:v>
      </x:c>
      <x:c r="D4166" t="s">
        <x:v>2032</x:v>
      </x:c>
      <x:c r="E4166" t="s">
        <x:v>11</x:v>
      </x:c>
      <x:c r="F4166" t="s">
        <x:v>1041</x:v>
      </x:c>
      <x:c r="G4166" t="s">
        <x:v>13</x:v>
      </x:c>
      <x:c r="H4166">
        <x:v>200</x:v>
      </x:c>
      <x:c r="I4166">
        <x:v>1</x:v>
      </x:c>
    </x:row>
    <x:row r="4167">
      <x:c r="A4167" s="1">
        <x:v>46147</x:v>
      </x:c>
      <x:c r="B4167" s="2">
        <x:v>0.92214120370370367</x:v>
      </x:c>
      <x:c r="C4167" t="s">
        <x:v>2030</x:v>
      </x:c>
      <x:c r="D4167" t="s">
        <x:v>2032</x:v>
      </x:c>
      <x:c r="E4167" t="s">
        <x:v>11</x:v>
      </x:c>
      <x:c r="F4167" t="s">
        <x:v>2034</x:v>
      </x:c>
      <x:c r="G4167" t="s">
        <x:v>13</x:v>
      </x:c>
      <x:c r="H4167">
        <x:v>200</x:v>
      </x:c>
      <x:c r="I4167">
        <x:v>1</x:v>
      </x:c>
    </x:row>
    <x:row r="4168">
      <x:c r="A4168" s="1">
        <x:v>46147</x:v>
      </x:c>
      <x:c r="B4168" s="2">
        <x:v>0.92313657407407401</x:v>
      </x:c>
      <x:c r="C4168" t="s">
        <x:v>2030</x:v>
      </x:c>
      <x:c r="D4168" t="s">
        <x:v>2032</x:v>
      </x:c>
      <x:c r="E4168" t="s">
        <x:v>11</x:v>
      </x:c>
      <x:c r="F4168" t="s">
        <x:v>1321</x:v>
      </x:c>
      <x:c r="G4168" t="s">
        <x:v>13</x:v>
      </x:c>
      <x:c r="H4168">
        <x:v>200</x:v>
      </x:c>
      <x:c r="I4168">
        <x:v>1</x:v>
      </x:c>
    </x:row>
    <x:row r="4169">
      <x:c r="A4169" s="1">
        <x:v>46147</x:v>
      </x:c>
      <x:c r="B4169" s="2">
        <x:v>0.92320601851851858</x:v>
      </x:c>
      <x:c r="C4169" t="s">
        <x:v>2030</x:v>
      </x:c>
      <x:c r="D4169" t="s">
        <x:v>2035</x:v>
      </x:c>
      <x:c r="E4169" t="s">
        <x:v>11</x:v>
      </x:c>
      <x:c r="F4169" t="s">
        <x:v>1321</x:v>
      </x:c>
      <x:c r="G4169" t="s">
        <x:v>13</x:v>
      </x:c>
      <x:c r="H4169">
        <x:v>200</x:v>
      </x:c>
      <x:c r="I4169">
        <x:v>1</x:v>
      </x:c>
    </x:row>
    <x:row r="4170">
      <x:c r="A4170" s="1">
        <x:v>46147</x:v>
      </x:c>
      <x:c r="B4170" s="2">
        <x:v>0.92328703703703707</x:v>
      </x:c>
      <x:c r="C4170" t="s">
        <x:v>2030</x:v>
      </x:c>
      <x:c r="D4170" t="s">
        <x:v>2035</x:v>
      </x:c>
      <x:c r="E4170" t="s">
        <x:v>11</x:v>
      </x:c>
      <x:c r="F4170" t="s">
        <x:v>741</x:v>
      </x:c>
      <x:c r="G4170" t="s">
        <x:v>13</x:v>
      </x:c>
      <x:c r="H4170">
        <x:v>200</x:v>
      </x:c>
      <x:c r="I4170">
        <x:v>1</x:v>
      </x:c>
    </x:row>
    <x:row r="4171">
      <x:c r="A4171" s="1">
        <x:v>46147</x:v>
      </x:c>
      <x:c r="B4171" s="2">
        <x:v>0.92446759259259259</x:v>
      </x:c>
      <x:c r="C4171" t="s">
        <x:v>2030</x:v>
      </x:c>
      <x:c r="D4171" t="s">
        <x:v>2035</x:v>
      </x:c>
      <x:c r="E4171" t="s">
        <x:v>11</x:v>
      </x:c>
      <x:c r="F4171" t="s">
        <x:v>930</x:v>
      </x:c>
      <x:c r="G4171" t="s">
        <x:v>13</x:v>
      </x:c>
      <x:c r="H4171">
        <x:v>200</x:v>
      </x:c>
      <x:c r="I4171">
        <x:v>1</x:v>
      </x:c>
    </x:row>
    <x:row r="4172">
      <x:c r="A4172" s="1">
        <x:v>46147</x:v>
      </x:c>
      <x:c r="B4172" s="2">
        <x:v>0.92516203703703714</x:v>
      </x:c>
      <x:c r="C4172" t="s">
        <x:v>2030</x:v>
      </x:c>
      <x:c r="D4172" t="s">
        <x:v>2035</x:v>
      </x:c>
      <x:c r="E4172" t="s">
        <x:v>11</x:v>
      </x:c>
      <x:c r="F4172" t="s">
        <x:v>1304</x:v>
      </x:c>
      <x:c r="G4172" t="s">
        <x:v>13</x:v>
      </x:c>
      <x:c r="H4172">
        <x:v>200</x:v>
      </x:c>
      <x:c r="I4172">
        <x:v>1</x:v>
      </x:c>
    </x:row>
    <x:row r="4173">
      <x:c r="A4173" s="1">
        <x:v>46147</x:v>
      </x:c>
      <x:c r="B4173" s="2">
        <x:v>0.92723379629629632</x:v>
      </x:c>
      <x:c r="C4173" t="s">
        <x:v>2030</x:v>
      </x:c>
      <x:c r="D4173" t="s">
        <x:v>2035</x:v>
      </x:c>
      <x:c r="E4173" t="s">
        <x:v>11</x:v>
      </x:c>
      <x:c r="F4173" t="s">
        <x:v>1412</x:v>
      </x:c>
      <x:c r="G4173" t="s">
        <x:v>13</x:v>
      </x:c>
      <x:c r="H4173">
        <x:v>200</x:v>
      </x:c>
      <x:c r="I4173">
        <x:v>1</x:v>
      </x:c>
    </x:row>
    <x:row r="4174">
      <x:c r="A4174" s="1">
        <x:v>46147</x:v>
      </x:c>
      <x:c r="B4174" s="2">
        <x:v>0.92756944444444445</x:v>
      </x:c>
      <x:c r="C4174" t="s">
        <x:v>2036</x:v>
      </x:c>
      <x:c r="D4174" t="s">
        <x:v>2035</x:v>
      </x:c>
      <x:c r="E4174" t="s">
        <x:v>11</x:v>
      </x:c>
      <x:c r="F4174" t="s">
        <x:v>1412</x:v>
      </x:c>
      <x:c r="G4174" t="s">
        <x:v>13</x:v>
      </x:c>
      <x:c r="H4174">
        <x:v>200</x:v>
      </x:c>
      <x:c r="I4174">
        <x:v>1</x:v>
      </x:c>
    </x:row>
    <x:row r="4175">
      <x:c r="A4175" s="1">
        <x:v>46147</x:v>
      </x:c>
      <x:c r="B4175" s="2">
        <x:v>0.92789351851851853</x:v>
      </x:c>
      <x:c r="C4175" t="s">
        <x:v>2036</x:v>
      </x:c>
      <x:c r="D4175" t="s">
        <x:v>2035</x:v>
      </x:c>
      <x:c r="E4175" t="s">
        <x:v>11</x:v>
      </x:c>
      <x:c r="F4175" t="s">
        <x:v>726</x:v>
      </x:c>
      <x:c r="G4175" t="s">
        <x:v>13</x:v>
      </x:c>
      <x:c r="H4175">
        <x:v>200</x:v>
      </x:c>
      <x:c r="I4175">
        <x:v>1</x:v>
      </x:c>
    </x:row>
    <x:row r="4176">
      <x:c r="A4176" s="1">
        <x:v>46147</x:v>
      </x:c>
      <x:c r="B4176" s="2">
        <x:v>0.92826388888888889</x:v>
      </x:c>
      <x:c r="C4176" t="s">
        <x:v>2036</x:v>
      </x:c>
      <x:c r="D4176" t="s">
        <x:v>2035</x:v>
      </x:c>
      <x:c r="E4176" t="s">
        <x:v>11</x:v>
      </x:c>
      <x:c r="F4176" t="s">
        <x:v>1081</x:v>
      </x:c>
      <x:c r="G4176" t="s">
        <x:v>13</x:v>
      </x:c>
      <x:c r="H4176">
        <x:v>200</x:v>
      </x:c>
      <x:c r="I4176">
        <x:v>1</x:v>
      </x:c>
    </x:row>
    <x:row r="4177">
      <x:c r="A4177" s="1">
        <x:v>46147</x:v>
      </x:c>
      <x:c r="B4177" s="2">
        <x:v>0.93019675925925915</x:v>
      </x:c>
      <x:c r="C4177" t="s">
        <x:v>2036</x:v>
      </x:c>
      <x:c r="D4177" t="s">
        <x:v>2035</x:v>
      </x:c>
      <x:c r="E4177" t="s">
        <x:v>11</x:v>
      </x:c>
      <x:c r="F4177" t="s">
        <x:v>793</x:v>
      </x:c>
      <x:c r="G4177" t="s">
        <x:v>13</x:v>
      </x:c>
      <x:c r="H4177">
        <x:v>200</x:v>
      </x:c>
      <x:c r="I4177">
        <x:v>1</x:v>
      </x:c>
    </x:row>
    <x:row r="4178">
      <x:c r="A4178" s="1">
        <x:v>46147</x:v>
      </x:c>
      <x:c r="B4178" s="2">
        <x:v>0.93234953703703705</x:v>
      </x:c>
      <x:c r="C4178" t="s">
        <x:v>2036</x:v>
      </x:c>
      <x:c r="D4178" t="s">
        <x:v>2035</x:v>
      </x:c>
      <x:c r="E4178" t="s">
        <x:v>11</x:v>
      </x:c>
      <x:c r="F4178" t="s">
        <x:v>954</x:v>
      </x:c>
      <x:c r="G4178" t="s">
        <x:v>13</x:v>
      </x:c>
      <x:c r="H4178">
        <x:v>200</x:v>
      </x:c>
      <x:c r="I4178">
        <x:v>1</x:v>
      </x:c>
    </x:row>
    <x:row r="4179">
      <x:c r="A4179" s="1">
        <x:v>46147</x:v>
      </x:c>
      <x:c r="B4179" s="2">
        <x:v>0.93259259259259253</x:v>
      </x:c>
      <x:c r="C4179" t="s">
        <x:v>2036</x:v>
      </x:c>
      <x:c r="D4179" t="s">
        <x:v>2035</x:v>
      </x:c>
      <x:c r="E4179" t="s">
        <x:v>11</x:v>
      </x:c>
      <x:c r="F4179" t="s">
        <x:v>265</x:v>
      </x:c>
      <x:c r="G4179" t="s">
        <x:v>13</x:v>
      </x:c>
      <x:c r="H4179">
        <x:v>200</x:v>
      </x:c>
      <x:c r="I4179">
        <x:v>1</x:v>
      </x:c>
    </x:row>
    <x:row r="4180">
      <x:c r="A4180" s="1">
        <x:v>46147</x:v>
      </x:c>
      <x:c r="B4180" s="2">
        <x:v>0.93401620370370375</x:v>
      </x:c>
      <x:c r="C4180" t="s">
        <x:v>2036</x:v>
      </x:c>
      <x:c r="D4180" t="s">
        <x:v>2035</x:v>
      </x:c>
      <x:c r="E4180" t="s">
        <x:v>11</x:v>
      </x:c>
      <x:c r="F4180" t="s">
        <x:v>237</x:v>
      </x:c>
      <x:c r="G4180" t="s">
        <x:v>13</x:v>
      </x:c>
      <x:c r="H4180">
        <x:v>200</x:v>
      </x:c>
      <x:c r="I4180">
        <x:v>1</x:v>
      </x:c>
    </x:row>
    <x:row r="4181">
      <x:c r="A4181" s="1">
        <x:v>46147</x:v>
      </x:c>
      <x:c r="B4181" s="2">
        <x:v>0.93603009259259251</x:v>
      </x:c>
      <x:c r="C4181" t="s">
        <x:v>2036</x:v>
      </x:c>
      <x:c r="D4181" t="s">
        <x:v>2035</x:v>
      </x:c>
      <x:c r="E4181" t="s">
        <x:v>11</x:v>
      </x:c>
      <x:c r="F4181" t="s">
        <x:v>2037</x:v>
      </x:c>
      <x:c r="G4181" t="s">
        <x:v>13</x:v>
      </x:c>
      <x:c r="H4181">
        <x:v>200</x:v>
      </x:c>
      <x:c r="I4181">
        <x:v>1</x:v>
      </x:c>
    </x:row>
    <x:row r="4182">
      <x:c r="A4182" s="1">
        <x:v>46147</x:v>
      </x:c>
      <x:c r="B4182" s="2">
        <x:v>0.9368171296296296</x:v>
      </x:c>
      <x:c r="C4182" t="s">
        <x:v>2036</x:v>
      </x:c>
      <x:c r="D4182" t="s">
        <x:v>2035</x:v>
      </x:c>
      <x:c r="E4182" t="s">
        <x:v>11</x:v>
      </x:c>
      <x:c r="F4182" t="s">
        <x:v>391</x:v>
      </x:c>
      <x:c r="G4182" t="s">
        <x:v>13</x:v>
      </x:c>
      <x:c r="H4182">
        <x:v>200</x:v>
      </x:c>
      <x:c r="I4182">
        <x:v>1</x:v>
      </x:c>
    </x:row>
    <x:row r="4183">
      <x:c r="A4183" s="1">
        <x:v>46147</x:v>
      </x:c>
      <x:c r="B4183" s="2">
        <x:v>0.93716435185185187</x:v>
      </x:c>
      <x:c r="C4183" t="s">
        <x:v>2036</x:v>
      </x:c>
      <x:c r="D4183" t="s">
        <x:v>2035</x:v>
      </x:c>
      <x:c r="E4183" t="s">
        <x:v>11</x:v>
      </x:c>
      <x:c r="F4183" t="s">
        <x:v>1058</x:v>
      </x:c>
      <x:c r="G4183" t="s">
        <x:v>13</x:v>
      </x:c>
      <x:c r="H4183">
        <x:v>200</x:v>
      </x:c>
      <x:c r="I4183">
        <x:v>1</x:v>
      </x:c>
    </x:row>
    <x:row r="4184">
      <x:c r="A4184" s="1">
        <x:v>46147</x:v>
      </x:c>
      <x:c r="B4184" s="2">
        <x:v>0.93905092592592598</x:v>
      </x:c>
      <x:c r="C4184" t="s">
        <x:v>2036</x:v>
      </x:c>
      <x:c r="D4184" t="s">
        <x:v>2035</x:v>
      </x:c>
      <x:c r="E4184" t="s">
        <x:v>11</x:v>
      </x:c>
      <x:c r="F4184" t="s">
        <x:v>1719</x:v>
      </x:c>
      <x:c r="G4184" t="s">
        <x:v>13</x:v>
      </x:c>
      <x:c r="H4184">
        <x:v>200</x:v>
      </x:c>
      <x:c r="I4184">
        <x:v>1</x:v>
      </x:c>
    </x:row>
    <x:row r="4185">
      <x:c r="A4185" s="1">
        <x:v>46147</x:v>
      </x:c>
      <x:c r="B4185" s="2">
        <x:v>0.94059027777777782</x:v>
      </x:c>
      <x:c r="C4185" t="s">
        <x:v>1467</x:v>
      </x:c>
      <x:c r="D4185" t="s">
        <x:v>2035</x:v>
      </x:c>
      <x:c r="E4185" t="s">
        <x:v>11</x:v>
      </x:c>
      <x:c r="F4185" t="s">
        <x:v>1719</x:v>
      </x:c>
      <x:c r="G4185" t="s">
        <x:v>13</x:v>
      </x:c>
      <x:c r="H4185">
        <x:v>200</x:v>
      </x:c>
      <x:c r="I4185">
        <x:v>1</x:v>
      </x:c>
    </x:row>
    <x:row r="4186">
      <x:c r="A4186" s="1">
        <x:v>46147</x:v>
      </x:c>
      <x:c r="B4186" s="2">
        <x:v>0.94061342592592589</x:v>
      </x:c>
      <x:c r="C4186" t="s">
        <x:v>1467</x:v>
      </x:c>
      <x:c r="D4186" t="s">
        <x:v>2035</x:v>
      </x:c>
      <x:c r="E4186" t="s">
        <x:v>11</x:v>
      </x:c>
      <x:c r="F4186" t="s">
        <x:v>510</x:v>
      </x:c>
      <x:c r="G4186" t="s">
        <x:v>13</x:v>
      </x:c>
      <x:c r="H4186">
        <x:v>200</x:v>
      </x:c>
      <x:c r="I4186">
        <x:v>1</x:v>
      </x:c>
    </x:row>
    <x:row r="4187">
      <x:c r="A4187" s="1">
        <x:v>46147</x:v>
      </x:c>
      <x:c r="B4187" s="2">
        <x:v>0.9415972222222222</x:v>
      </x:c>
      <x:c r="C4187" t="s">
        <x:v>1467</x:v>
      </x:c>
      <x:c r="D4187" t="s">
        <x:v>2035</x:v>
      </x:c>
      <x:c r="E4187" t="s">
        <x:v>11</x:v>
      </x:c>
      <x:c r="F4187" t="s">
        <x:v>942</x:v>
      </x:c>
      <x:c r="G4187" t="s">
        <x:v>13</x:v>
      </x:c>
      <x:c r="H4187">
        <x:v>200</x:v>
      </x:c>
      <x:c r="I4187">
        <x:v>1</x:v>
      </x:c>
    </x:row>
    <x:row r="4188">
      <x:c r="A4188" s="1">
        <x:v>46147</x:v>
      </x:c>
      <x:c r="B4188" s="2">
        <x:v>0.94173611111111111</x:v>
      </x:c>
      <x:c r="C4188" t="s">
        <x:v>1467</x:v>
      </x:c>
      <x:c r="D4188" t="s">
        <x:v>2035</x:v>
      </x:c>
      <x:c r="E4188" t="s">
        <x:v>11</x:v>
      </x:c>
      <x:c r="F4188" t="s">
        <x:v>507</x:v>
      </x:c>
      <x:c r="G4188" t="s">
        <x:v>13</x:v>
      </x:c>
      <x:c r="H4188">
        <x:v>200</x:v>
      </x:c>
      <x:c r="I4188">
        <x:v>1</x:v>
      </x:c>
    </x:row>
    <x:row r="4189">
      <x:c r="A4189" s="1">
        <x:v>46147</x:v>
      </x:c>
      <x:c r="B4189" s="2">
        <x:v>0.94317129629629637</x:v>
      </x:c>
      <x:c r="C4189" t="s">
        <x:v>1467</x:v>
      </x:c>
      <x:c r="D4189" t="s">
        <x:v>2035</x:v>
      </x:c>
      <x:c r="E4189" t="s">
        <x:v>11</x:v>
      </x:c>
      <x:c r="F4189" t="s">
        <x:v>326</x:v>
      </x:c>
      <x:c r="G4189" t="s">
        <x:v>13</x:v>
      </x:c>
      <x:c r="H4189">
        <x:v>200</x:v>
      </x:c>
      <x:c r="I4189">
        <x:v>1</x:v>
      </x:c>
    </x:row>
    <x:row r="4190">
      <x:c r="A4190" s="1">
        <x:v>46147</x:v>
      </x:c>
      <x:c r="B4190" s="2">
        <x:v>0.94377314814814817</x:v>
      </x:c>
      <x:c r="C4190" t="s">
        <x:v>1467</x:v>
      </x:c>
      <x:c r="D4190" t="s">
        <x:v>2035</x:v>
      </x:c>
      <x:c r="E4190" t="s">
        <x:v>11</x:v>
      </x:c>
      <x:c r="F4190" t="s">
        <x:v>213</x:v>
      </x:c>
      <x:c r="G4190" t="s">
        <x:v>13</x:v>
      </x:c>
      <x:c r="H4190">
        <x:v>200</x:v>
      </x:c>
      <x:c r="I4190">
        <x:v>1</x:v>
      </x:c>
    </x:row>
    <x:row r="4191">
      <x:c r="A4191" s="1">
        <x:v>46147</x:v>
      </x:c>
      <x:c r="B4191" s="2">
        <x:v>0.94627314814814811</x:v>
      </x:c>
      <x:c r="C4191" t="s">
        <x:v>1467</x:v>
      </x:c>
      <x:c r="D4191" t="s">
        <x:v>2035</x:v>
      </x:c>
      <x:c r="E4191" t="s">
        <x:v>11</x:v>
      </x:c>
      <x:c r="F4191" t="s">
        <x:v>75</x:v>
      </x:c>
      <x:c r="G4191" t="s">
        <x:v>13</x:v>
      </x:c>
      <x:c r="H4191">
        <x:v>200</x:v>
      </x:c>
      <x:c r="I4191">
        <x:v>1</x:v>
      </x:c>
    </x:row>
    <x:row r="4192">
      <x:c r="A4192" s="1">
        <x:v>46147</x:v>
      </x:c>
      <x:c r="B4192" s="2">
        <x:v>0.9463773148148148</x:v>
      </x:c>
      <x:c r="C4192" t="s">
        <x:v>1467</x:v>
      </x:c>
      <x:c r="D4192" t="s">
        <x:v>2035</x:v>
      </x:c>
      <x:c r="E4192" t="s">
        <x:v>11</x:v>
      </x:c>
      <x:c r="F4192" t="s">
        <x:v>1163</x:v>
      </x:c>
      <x:c r="G4192" t="s">
        <x:v>13</x:v>
      </x:c>
      <x:c r="H4192">
        <x:v>200</x:v>
      </x:c>
      <x:c r="I4192">
        <x:v>1</x:v>
      </x:c>
    </x:row>
    <x:row r="4193">
      <x:c r="A4193" s="1">
        <x:v>46147</x:v>
      </x:c>
      <x:c r="B4193" s="2">
        <x:v>0.94931712962962955</x:v>
      </x:c>
      <x:c r="C4193" t="s">
        <x:v>1467</x:v>
      </x:c>
      <x:c r="D4193" t="s">
        <x:v>2035</x:v>
      </x:c>
      <x:c r="E4193" t="s">
        <x:v>11</x:v>
      </x:c>
      <x:c r="F4193" t="s">
        <x:v>582</x:v>
      </x:c>
      <x:c r="G4193" t="s">
        <x:v>13</x:v>
      </x:c>
      <x:c r="H4193">
        <x:v>200</x:v>
      </x:c>
      <x:c r="I4193">
        <x:v>1</x:v>
      </x:c>
    </x:row>
    <x:row r="4194">
      <x:c r="A4194" s="1">
        <x:v>46147</x:v>
      </x:c>
      <x:c r="B4194" s="2">
        <x:v>0.94986111111111116</x:v>
      </x:c>
      <x:c r="C4194" t="s">
        <x:v>2038</x:v>
      </x:c>
      <x:c r="D4194" t="s">
        <x:v>2035</x:v>
      </x:c>
      <x:c r="E4194" t="s">
        <x:v>11</x:v>
      </x:c>
      <x:c r="F4194" t="s">
        <x:v>582</x:v>
      </x:c>
      <x:c r="G4194" t="s">
        <x:v>13</x:v>
      </x:c>
      <x:c r="H4194">
        <x:v>200</x:v>
      </x:c>
      <x:c r="I4194">
        <x:v>1</x:v>
      </x:c>
    </x:row>
    <x:row r="4195">
      <x:c r="A4195" s="1">
        <x:v>46147</x:v>
      </x:c>
      <x:c r="B4195" s="2">
        <x:v>0.95064814814814813</x:v>
      </x:c>
      <x:c r="C4195" t="s">
        <x:v>2038</x:v>
      </x:c>
      <x:c r="D4195" t="s">
        <x:v>2035</x:v>
      </x:c>
      <x:c r="E4195" t="s">
        <x:v>11</x:v>
      </x:c>
      <x:c r="F4195" t="s">
        <x:v>1031</x:v>
      </x:c>
      <x:c r="G4195" t="s">
        <x:v>13</x:v>
      </x:c>
      <x:c r="H4195">
        <x:v>200</x:v>
      </x:c>
      <x:c r="I4195">
        <x:v>1</x:v>
      </x:c>
    </x:row>
    <x:row r="4196">
      <x:c r="A4196" s="1">
        <x:v>46147</x:v>
      </x:c>
      <x:c r="B4196" s="2">
        <x:v>0.95082175925925927</x:v>
      </x:c>
      <x:c r="C4196" t="s">
        <x:v>2038</x:v>
      </x:c>
      <x:c r="D4196" t="s">
        <x:v>2035</x:v>
      </x:c>
      <x:c r="E4196" t="s">
        <x:v>11</x:v>
      </x:c>
      <x:c r="F4196" t="s">
        <x:v>1268</x:v>
      </x:c>
      <x:c r="G4196" t="s">
        <x:v>13</x:v>
      </x:c>
      <x:c r="H4196">
        <x:v>200</x:v>
      </x:c>
      <x:c r="I4196">
        <x:v>1</x:v>
      </x:c>
    </x:row>
    <x:row r="4197">
      <x:c r="A4197" s="1">
        <x:v>46147</x:v>
      </x:c>
      <x:c r="B4197" s="2">
        <x:v>0.9512962962962962</x:v>
      </x:c>
      <x:c r="C4197" t="s">
        <x:v>2038</x:v>
      </x:c>
      <x:c r="D4197" t="s">
        <x:v>2035</x:v>
      </x:c>
      <x:c r="E4197" t="s">
        <x:v>11</x:v>
      </x:c>
      <x:c r="F4197" t="s">
        <x:v>2039</x:v>
      </x:c>
      <x:c r="G4197" t="s">
        <x:v>13</x:v>
      </x:c>
      <x:c r="H4197">
        <x:v>200</x:v>
      </x:c>
      <x:c r="I4197">
        <x:v>1</x:v>
      </x:c>
    </x:row>
    <x:row r="4198">
      <x:c r="A4198" s="1">
        <x:v>46147</x:v>
      </x:c>
      <x:c r="B4198" s="2">
        <x:v>0.95170138888888889</x:v>
      </x:c>
      <x:c r="C4198" t="s">
        <x:v>2038</x:v>
      </x:c>
      <x:c r="D4198" t="s">
        <x:v>2035</x:v>
      </x:c>
      <x:c r="E4198" t="s">
        <x:v>11</x:v>
      </x:c>
      <x:c r="F4198" t="s">
        <x:v>2040</x:v>
      </x:c>
      <x:c r="G4198" t="s">
        <x:v>13</x:v>
      </x:c>
      <x:c r="H4198">
        <x:v>200</x:v>
      </x:c>
      <x:c r="I4198">
        <x:v>1</x:v>
      </x:c>
    </x:row>
    <x:row r="4199">
      <x:c r="A4199" s="1">
        <x:v>46147</x:v>
      </x:c>
      <x:c r="B4199" s="2">
        <x:v>0.95174768518518515</x:v>
      </x:c>
      <x:c r="C4199" t="s">
        <x:v>2038</x:v>
      </x:c>
      <x:c r="D4199" t="s">
        <x:v>2041</x:v>
      </x:c>
      <x:c r="E4199" t="s">
        <x:v>11</x:v>
      </x:c>
      <x:c r="F4199" t="s">
        <x:v>2040</x:v>
      </x:c>
      <x:c r="G4199" t="s">
        <x:v>13</x:v>
      </x:c>
      <x:c r="H4199">
        <x:v>200</x:v>
      </x:c>
      <x:c r="I4199">
        <x:v>1</x:v>
      </x:c>
    </x:row>
    <x:row r="4200">
      <x:c r="A4200" s="1">
        <x:v>46147</x:v>
      </x:c>
      <x:c r="B4200" s="2">
        <x:v>0.95223379629629623</x:v>
      </x:c>
      <x:c r="C4200" t="s">
        <x:v>2038</x:v>
      </x:c>
      <x:c r="D4200" t="s">
        <x:v>2042</x:v>
      </x:c>
      <x:c r="E4200" t="s">
        <x:v>11</x:v>
      </x:c>
      <x:c r="F4200" t="s">
        <x:v>2040</x:v>
      </x:c>
      <x:c r="G4200" t="s">
        <x:v>13</x:v>
      </x:c>
      <x:c r="H4200">
        <x:v>200</x:v>
      </x:c>
      <x:c r="I4200">
        <x:v>1</x:v>
      </x:c>
    </x:row>
    <x:row r="4201">
      <x:c r="A4201" s="1">
        <x:v>46147</x:v>
      </x:c>
      <x:c r="B4201" s="2">
        <x:v>0.95479166666666659</x:v>
      </x:c>
      <x:c r="C4201" t="s">
        <x:v>2038</x:v>
      </x:c>
      <x:c r="D4201" t="s">
        <x:v>2042</x:v>
      </x:c>
      <x:c r="E4201" t="s">
        <x:v>11</x:v>
      </x:c>
      <x:c r="F4201" t="s">
        <x:v>1432</x:v>
      </x:c>
      <x:c r="G4201" t="s">
        <x:v>13</x:v>
      </x:c>
      <x:c r="H4201">
        <x:v>200</x:v>
      </x:c>
      <x:c r="I4201">
        <x:v>1</x:v>
      </x:c>
    </x:row>
    <x:row r="4202">
      <x:c r="A4202" s="1">
        <x:v>46147</x:v>
      </x:c>
      <x:c r="B4202" s="2">
        <x:v>0.95545138888888881</x:v>
      </x:c>
      <x:c r="C4202" t="s">
        <x:v>2038</x:v>
      </x:c>
      <x:c r="D4202" t="s">
        <x:v>2042</x:v>
      </x:c>
      <x:c r="E4202" t="s">
        <x:v>11</x:v>
      </x:c>
      <x:c r="F4202" t="s">
        <x:v>1272</x:v>
      </x:c>
      <x:c r="G4202" t="s">
        <x:v>13</x:v>
      </x:c>
      <x:c r="H4202">
        <x:v>200</x:v>
      </x:c>
      <x:c r="I4202">
        <x:v>1</x:v>
      </x:c>
    </x:row>
    <x:row r="4203">
      <x:c r="A4203" s="1">
        <x:v>46147</x:v>
      </x:c>
      <x:c r="B4203" s="2">
        <x:v>0.9555555555555556</x:v>
      </x:c>
      <x:c r="C4203" t="s">
        <x:v>2038</x:v>
      </x:c>
      <x:c r="D4203" t="s">
        <x:v>2042</x:v>
      </x:c>
      <x:c r="E4203" t="s">
        <x:v>11</x:v>
      </x:c>
      <x:c r="F4203" t="s">
        <x:v>1562</x:v>
      </x:c>
      <x:c r="G4203" t="s">
        <x:v>13</x:v>
      </x:c>
      <x:c r="H4203">
        <x:v>200</x:v>
      </x:c>
      <x:c r="I4203">
        <x:v>1</x:v>
      </x:c>
    </x:row>
    <x:row r="4204">
      <x:c r="A4204" s="1">
        <x:v>46147</x:v>
      </x:c>
      <x:c r="B4204" s="2">
        <x:v>0.95940972222222232</x:v>
      </x:c>
      <x:c r="C4204" t="s">
        <x:v>2038</x:v>
      </x:c>
      <x:c r="D4204" t="s">
        <x:v>2042</x:v>
      </x:c>
      <x:c r="E4204" t="s">
        <x:v>11</x:v>
      </x:c>
      <x:c r="F4204" t="s">
        <x:v>602</x:v>
      </x:c>
      <x:c r="G4204" t="s">
        <x:v>13</x:v>
      </x:c>
      <x:c r="H4204">
        <x:v>200</x:v>
      </x:c>
      <x:c r="I4204">
        <x:v>1</x:v>
      </x:c>
    </x:row>
    <x:row r="4205">
      <x:c r="A4205" s="1">
        <x:v>46147</x:v>
      </x:c>
      <x:c r="B4205" s="2">
        <x:v>0.95984953703703713</x:v>
      </x:c>
      <x:c r="C4205" t="s">
        <x:v>2038</x:v>
      </x:c>
      <x:c r="D4205" t="s">
        <x:v>2042</x:v>
      </x:c>
      <x:c r="E4205" t="s">
        <x:v>11</x:v>
      </x:c>
      <x:c r="F4205" t="s">
        <x:v>809</x:v>
      </x:c>
      <x:c r="G4205" t="s">
        <x:v>13</x:v>
      </x:c>
      <x:c r="H4205">
        <x:v>200</x:v>
      </x:c>
      <x:c r="I4205">
        <x:v>1</x:v>
      </x:c>
    </x:row>
    <x:row r="4206">
      <x:c r="A4206" s="1">
        <x:v>46147</x:v>
      </x:c>
      <x:c r="B4206" s="2">
        <x:v>0.95996527777777774</x:v>
      </x:c>
      <x:c r="C4206" t="s">
        <x:v>2038</x:v>
      </x:c>
      <x:c r="D4206" t="s">
        <x:v>2042</x:v>
      </x:c>
      <x:c r="E4206" t="s">
        <x:v>11</x:v>
      </x:c>
      <x:c r="F4206" t="s">
        <x:v>261</x:v>
      </x:c>
      <x:c r="G4206" t="s">
        <x:v>13</x:v>
      </x:c>
      <x:c r="H4206">
        <x:v>200</x:v>
      </x:c>
      <x:c r="I4206">
        <x:v>1</x:v>
      </x:c>
    </x:row>
    <x:row r="4207">
      <x:c r="A4207" s="1">
        <x:v>46147</x:v>
      </x:c>
      <x:c r="B4207" s="2">
        <x:v>0.96035879629629628</x:v>
      </x:c>
      <x:c r="C4207" t="s">
        <x:v>2038</x:v>
      </x:c>
      <x:c r="D4207" t="s">
        <x:v>2042</x:v>
      </x:c>
      <x:c r="E4207" t="s">
        <x:v>11</x:v>
      </x:c>
      <x:c r="F4207" t="s">
        <x:v>744</x:v>
      </x:c>
      <x:c r="G4207" t="s">
        <x:v>13</x:v>
      </x:c>
      <x:c r="H4207">
        <x:v>200</x:v>
      </x:c>
      <x:c r="I4207">
        <x:v>1</x:v>
      </x:c>
    </x:row>
    <x:row r="4208">
      <x:c r="A4208" s="1">
        <x:v>46147</x:v>
      </x:c>
      <x:c r="B4208" s="2">
        <x:v>0.9633449074074073</x:v>
      </x:c>
      <x:c r="C4208" t="s">
        <x:v>2038</x:v>
      </x:c>
      <x:c r="D4208" t="s">
        <x:v>2042</x:v>
      </x:c>
      <x:c r="E4208" t="s">
        <x:v>11</x:v>
      </x:c>
      <x:c r="F4208" t="s">
        <x:v>1667</x:v>
      </x:c>
      <x:c r="G4208" t="s">
        <x:v>13</x:v>
      </x:c>
      <x:c r="H4208">
        <x:v>200</x:v>
      </x:c>
      <x:c r="I4208">
        <x:v>1</x:v>
      </x:c>
    </x:row>
    <x:row r="4209">
      <x:c r="A4209" s="1">
        <x:v>46147</x:v>
      </x:c>
      <x:c r="B4209" s="2">
        <x:v>0.9646527777777778</x:v>
      </x:c>
      <x:c r="C4209" t="s">
        <x:v>2038</x:v>
      </x:c>
      <x:c r="D4209" t="s">
        <x:v>2042</x:v>
      </x:c>
      <x:c r="E4209" t="s">
        <x:v>11</x:v>
      </x:c>
      <x:c r="F4209" t="s">
        <x:v>848</x:v>
      </x:c>
      <x:c r="G4209" t="s">
        <x:v>13</x:v>
      </x:c>
      <x:c r="H4209">
        <x:v>200</x:v>
      </x:c>
      <x:c r="I4209">
        <x:v>1</x:v>
      </x:c>
    </x:row>
    <x:row r="4210">
      <x:c r="A4210" s="1">
        <x:v>46147</x:v>
      </x:c>
      <x:c r="B4210" s="2">
        <x:v>0.96480324074074064</x:v>
      </x:c>
      <x:c r="C4210" t="s">
        <x:v>2038</x:v>
      </x:c>
      <x:c r="D4210" t="s">
        <x:v>2042</x:v>
      </x:c>
      <x:c r="E4210" t="s">
        <x:v>11</x:v>
      </x:c>
      <x:c r="F4210" t="s">
        <x:v>1435</x:v>
      </x:c>
      <x:c r="G4210" t="s">
        <x:v>13</x:v>
      </x:c>
      <x:c r="H4210">
        <x:v>200</x:v>
      </x:c>
      <x:c r="I4210">
        <x:v>1</x:v>
      </x:c>
    </x:row>
    <x:row r="4211">
      <x:c r="A4211" s="1">
        <x:v>46147</x:v>
      </x:c>
      <x:c r="B4211" s="2">
        <x:v>0.96590277777777789</x:v>
      </x:c>
      <x:c r="C4211" t="s">
        <x:v>2038</x:v>
      </x:c>
      <x:c r="D4211" t="s">
        <x:v>2042</x:v>
      </x:c>
      <x:c r="E4211" t="s">
        <x:v>11</x:v>
      </x:c>
      <x:c r="F4211" t="s">
        <x:v>1008</x:v>
      </x:c>
      <x:c r="G4211" t="s">
        <x:v>13</x:v>
      </x:c>
      <x:c r="H4211">
        <x:v>200</x:v>
      </x:c>
      <x:c r="I4211">
        <x:v>1</x:v>
      </x:c>
    </x:row>
    <x:row r="4212">
      <x:c r="A4212" s="1">
        <x:v>46147</x:v>
      </x:c>
      <x:c r="B4212" s="2">
        <x:v>0.96758101851851841</x:v>
      </x:c>
      <x:c r="C4212" t="s">
        <x:v>2038</x:v>
      </x:c>
      <x:c r="D4212" t="s">
        <x:v>2042</x:v>
      </x:c>
      <x:c r="E4212" t="s">
        <x:v>11</x:v>
      </x:c>
      <x:c r="F4212" t="s">
        <x:v>2043</x:v>
      </x:c>
      <x:c r="G4212" t="s">
        <x:v>13</x:v>
      </x:c>
      <x:c r="H4212">
        <x:v>200</x:v>
      </x:c>
      <x:c r="I4212">
        <x:v>1</x:v>
      </x:c>
    </x:row>
    <x:row r="4213">
      <x:c r="A4213" s="1">
        <x:v>46147</x:v>
      </x:c>
      <x:c r="B4213" s="2">
        <x:v>0.96893518518518518</x:v>
      </x:c>
      <x:c r="C4213" t="s">
        <x:v>2038</x:v>
      </x:c>
      <x:c r="D4213" t="s">
        <x:v>2042</x:v>
      </x:c>
      <x:c r="E4213" t="s">
        <x:v>11</x:v>
      </x:c>
      <x:c r="F4213" t="s">
        <x:v>2044</x:v>
      </x:c>
      <x:c r="G4213" t="s">
        <x:v>13</x:v>
      </x:c>
      <x:c r="H4213">
        <x:v>200</x:v>
      </x:c>
      <x:c r="I4213">
        <x:v>1</x:v>
      </x:c>
    </x:row>
    <x:row r="4214">
      <x:c r="A4214" s="1">
        <x:v>46147</x:v>
      </x:c>
      <x:c r="B4214" s="2">
        <x:v>0.96938657407407414</x:v>
      </x:c>
      <x:c r="C4214" t="s">
        <x:v>2038</x:v>
      </x:c>
      <x:c r="D4214" t="s">
        <x:v>2042</x:v>
      </x:c>
      <x:c r="E4214" t="s">
        <x:v>11</x:v>
      </x:c>
      <x:c r="F4214" t="s">
        <x:v>1108</x:v>
      </x:c>
      <x:c r="G4214" t="s">
        <x:v>13</x:v>
      </x:c>
      <x:c r="H4214">
        <x:v>200</x:v>
      </x:c>
      <x:c r="I4214">
        <x:v>1</x:v>
      </x:c>
    </x:row>
    <x:row r="4215">
      <x:c r="A4215" s="1">
        <x:v>46147</x:v>
      </x:c>
      <x:c r="B4215" s="2">
        <x:v>0.96958333333333335</x:v>
      </x:c>
      <x:c r="C4215" t="s">
        <x:v>2038</x:v>
      </x:c>
      <x:c r="D4215" t="s">
        <x:v>2042</x:v>
      </x:c>
      <x:c r="E4215" t="s">
        <x:v>11</x:v>
      </x:c>
      <x:c r="F4215" t="s">
        <x:v>919</x:v>
      </x:c>
      <x:c r="G4215" t="s">
        <x:v>13</x:v>
      </x:c>
      <x:c r="H4215">
        <x:v>200</x:v>
      </x:c>
      <x:c r="I4215">
        <x:v>1</x:v>
      </x:c>
    </x:row>
    <x:row r="4216">
      <x:c r="A4216" s="1">
        <x:v>46147</x:v>
      </x:c>
      <x:c r="B4216" s="2">
        <x:v>0.97226851851851848</x:v>
      </x:c>
      <x:c r="C4216" t="s">
        <x:v>2038</x:v>
      </x:c>
      <x:c r="D4216" t="s">
        <x:v>2042</x:v>
      </x:c>
      <x:c r="E4216" t="s">
        <x:v>11</x:v>
      </x:c>
      <x:c r="F4216" t="s">
        <x:v>195</x:v>
      </x:c>
      <x:c r="G4216" t="s">
        <x:v>13</x:v>
      </x:c>
      <x:c r="H4216">
        <x:v>200</x:v>
      </x:c>
      <x:c r="I4216">
        <x:v>1</x:v>
      </x:c>
    </x:row>
    <x:row r="4217">
      <x:c r="A4217" s="1">
        <x:v>46147</x:v>
      </x:c>
      <x:c r="B4217" s="2">
        <x:v>0.97390046296296295</x:v>
      </x:c>
      <x:c r="C4217" t="s">
        <x:v>2038</x:v>
      </x:c>
      <x:c r="D4217" t="s">
        <x:v>2042</x:v>
      </x:c>
      <x:c r="E4217" t="s">
        <x:v>11</x:v>
      </x:c>
      <x:c r="F4217" t="s">
        <x:v>500</x:v>
      </x:c>
      <x:c r="G4217" t="s">
        <x:v>13</x:v>
      </x:c>
      <x:c r="H4217">
        <x:v>200</x:v>
      </x:c>
      <x:c r="I4217">
        <x:v>1</x:v>
      </x:c>
    </x:row>
    <x:row r="4218">
      <x:c r="A4218" s="1">
        <x:v>46147</x:v>
      </x:c>
      <x:c r="B4218" s="2">
        <x:v>0.97425925925925927</x:v>
      </x:c>
      <x:c r="C4218" t="s">
        <x:v>2038</x:v>
      </x:c>
      <x:c r="D4218" t="s">
        <x:v>2042</x:v>
      </x:c>
      <x:c r="E4218" t="s">
        <x:v>11</x:v>
      </x:c>
      <x:c r="F4218" t="s">
        <x:v>198</x:v>
      </x:c>
      <x:c r="G4218" t="s">
        <x:v>13</x:v>
      </x:c>
      <x:c r="H4218">
        <x:v>200</x:v>
      </x:c>
      <x:c r="I4218">
        <x:v>1</x:v>
      </x:c>
    </x:row>
    <x:row r="4219">
      <x:c r="A4219" s="1">
        <x:v>46147</x:v>
      </x:c>
      <x:c r="B4219" s="2">
        <x:v>0.97480324074074076</x:v>
      </x:c>
      <x:c r="C4219" t="s">
        <x:v>2038</x:v>
      </x:c>
      <x:c r="D4219" t="s">
        <x:v>2042</x:v>
      </x:c>
      <x:c r="E4219" t="s">
        <x:v>11</x:v>
      </x:c>
      <x:c r="F4219" t="s">
        <x:v>363</x:v>
      </x:c>
      <x:c r="G4219" t="s">
        <x:v>13</x:v>
      </x:c>
      <x:c r="H4219">
        <x:v>200</x:v>
      </x:c>
      <x:c r="I4219">
        <x:v>1</x:v>
      </x:c>
    </x:row>
    <x:row r="4220">
      <x:c r="A4220" s="1">
        <x:v>46147</x:v>
      </x:c>
      <x:c r="B4220" s="2">
        <x:v>0.97674768518518518</x:v>
      </x:c>
      <x:c r="C4220" t="s">
        <x:v>2038</x:v>
      </x:c>
      <x:c r="D4220" t="s">
        <x:v>2042</x:v>
      </x:c>
      <x:c r="E4220" t="s">
        <x:v>11</x:v>
      </x:c>
      <x:c r="F4220" t="s">
        <x:v>160</x:v>
      </x:c>
      <x:c r="G4220" t="s">
        <x:v>13</x:v>
      </x:c>
      <x:c r="H4220">
        <x:v>200</x:v>
      </x:c>
      <x:c r="I4220">
        <x:v>1</x:v>
      </x:c>
    </x:row>
    <x:row r="4221">
      <x:c r="A4221" s="1">
        <x:v>46147</x:v>
      </x:c>
      <x:c r="B4221" s="2">
        <x:v>0.97850694444444442</x:v>
      </x:c>
      <x:c r="C4221" t="s">
        <x:v>2038</x:v>
      </x:c>
      <x:c r="D4221" t="s">
        <x:v>2042</x:v>
      </x:c>
      <x:c r="E4221" t="s">
        <x:v>11</x:v>
      </x:c>
      <x:c r="F4221" t="s">
        <x:v>287</x:v>
      </x:c>
      <x:c r="G4221" t="s">
        <x:v>13</x:v>
      </x:c>
      <x:c r="H4221">
        <x:v>200</x:v>
      </x:c>
      <x:c r="I4221">
        <x:v>1</x:v>
      </x:c>
    </x:row>
    <x:row r="4222">
      <x:c r="A4222" s="1">
        <x:v>46147</x:v>
      </x:c>
      <x:c r="B4222" s="2">
        <x:v>0.9786689814814814</x:v>
      </x:c>
      <x:c r="C4222" t="s">
        <x:v>2038</x:v>
      </x:c>
      <x:c r="D4222" t="s">
        <x:v>2042</x:v>
      </x:c>
      <x:c r="E4222" t="s">
        <x:v>11</x:v>
      </x:c>
      <x:c r="F4222" t="s">
        <x:v>1058</x:v>
      </x:c>
      <x:c r="G4222" t="s">
        <x:v>13</x:v>
      </x:c>
      <x:c r="H4222">
        <x:v>200</x:v>
      </x:c>
      <x:c r="I4222">
        <x:v>1</x:v>
      </x:c>
    </x:row>
    <x:row r="4223">
      <x:c r="A4223" s="1">
        <x:v>46147</x:v>
      </x:c>
      <x:c r="B4223" s="2">
        <x:v>0.9792939814814815</x:v>
      </x:c>
      <x:c r="C4223" t="s">
        <x:v>2038</x:v>
      </x:c>
      <x:c r="D4223" t="s">
        <x:v>2042</x:v>
      </x:c>
      <x:c r="E4223" t="s">
        <x:v>11</x:v>
      </x:c>
      <x:c r="F4223" t="s">
        <x:v>615</x:v>
      </x:c>
      <x:c r="G4223" t="s">
        <x:v>13</x:v>
      </x:c>
      <x:c r="H4223">
        <x:v>200</x:v>
      </x:c>
      <x:c r="I4223">
        <x:v>1</x:v>
      </x:c>
    </x:row>
    <x:row r="4224">
      <x:c r="A4224" s="1">
        <x:v>46147</x:v>
      </x:c>
      <x:c r="B4224" s="2">
        <x:v>0.98126157407407411</x:v>
      </x:c>
      <x:c r="C4224" t="s">
        <x:v>2038</x:v>
      </x:c>
      <x:c r="D4224" t="s">
        <x:v>2042</x:v>
      </x:c>
      <x:c r="E4224" t="s">
        <x:v>11</x:v>
      </x:c>
      <x:c r="F4224" t="s">
        <x:v>876</x:v>
      </x:c>
      <x:c r="G4224" t="s">
        <x:v>13</x:v>
      </x:c>
      <x:c r="H4224">
        <x:v>200</x:v>
      </x:c>
      <x:c r="I4224">
        <x:v>1</x:v>
      </x:c>
    </x:row>
    <x:row r="4225">
      <x:c r="A4225" s="1">
        <x:v>46147</x:v>
      </x:c>
      <x:c r="B4225" s="2">
        <x:v>0.98314814814814822</x:v>
      </x:c>
      <x:c r="C4225" t="s">
        <x:v>2038</x:v>
      </x:c>
      <x:c r="D4225" t="s">
        <x:v>2042</x:v>
      </x:c>
      <x:c r="E4225" t="s">
        <x:v>11</x:v>
      </x:c>
      <x:c r="F4225" t="s">
        <x:v>129</x:v>
      </x:c>
      <x:c r="G4225" t="s">
        <x:v>13</x:v>
      </x:c>
      <x:c r="H4225">
        <x:v>200</x:v>
      </x:c>
      <x:c r="I4225">
        <x:v>1</x:v>
      </x:c>
    </x:row>
    <x:row r="4226">
      <x:c r="A4226" s="1">
        <x:v>46147</x:v>
      </x:c>
      <x:c r="B4226" s="2">
        <x:v>0.98327546296296298</x:v>
      </x:c>
      <x:c r="C4226" t="s">
        <x:v>2038</x:v>
      </x:c>
      <x:c r="D4226" t="s">
        <x:v>2042</x:v>
      </x:c>
      <x:c r="E4226" t="s">
        <x:v>11</x:v>
      </x:c>
      <x:c r="F4226" t="s">
        <x:v>138</x:v>
      </x:c>
      <x:c r="G4226" t="s">
        <x:v>13</x:v>
      </x:c>
      <x:c r="H4226">
        <x:v>200</x:v>
      </x:c>
      <x:c r="I4226">
        <x:v>1</x:v>
      </x:c>
    </x:row>
    <x:row r="4227">
      <x:c r="A4227" s="1">
        <x:v>46147</x:v>
      </x:c>
      <x:c r="B4227" s="2">
        <x:v>0.98379629629629628</x:v>
      </x:c>
      <x:c r="C4227" t="s">
        <x:v>2045</x:v>
      </x:c>
      <x:c r="D4227" t="s">
        <x:v>2042</x:v>
      </x:c>
      <x:c r="E4227" t="s">
        <x:v>11</x:v>
      </x:c>
      <x:c r="F4227" t="s">
        <x:v>138</x:v>
      </x:c>
      <x:c r="G4227" t="s">
        <x:v>13</x:v>
      </x:c>
      <x:c r="H4227">
        <x:v>200</x:v>
      </x:c>
      <x:c r="I4227">
        <x:v>1</x:v>
      </x:c>
    </x:row>
    <x:row r="4228">
      <x:c r="A4228" s="1">
        <x:v>46147</x:v>
      </x:c>
      <x:c r="B4228" s="2">
        <x:v>0.98403935185185187</x:v>
      </x:c>
      <x:c r="C4228" t="s">
        <x:v>2045</x:v>
      </x:c>
      <x:c r="D4228" t="s">
        <x:v>2042</x:v>
      </x:c>
      <x:c r="E4228" t="s">
        <x:v>11</x:v>
      </x:c>
      <x:c r="F4228" t="s">
        <x:v>406</x:v>
      </x:c>
      <x:c r="G4228" t="s">
        <x:v>13</x:v>
      </x:c>
      <x:c r="H4228">
        <x:v>200</x:v>
      </x:c>
      <x:c r="I4228">
        <x:v>1</x:v>
      </x:c>
    </x:row>
    <x:row r="4229">
      <x:c r="A4229" s="1">
        <x:v>46147</x:v>
      </x:c>
      <x:c r="B4229" s="2">
        <x:v>0.98724537037037041</x:v>
      </x:c>
      <x:c r="C4229" t="s">
        <x:v>2045</x:v>
      </x:c>
      <x:c r="D4229" t="s">
        <x:v>2042</x:v>
      </x:c>
      <x:c r="E4229" t="s">
        <x:v>11</x:v>
      </x:c>
      <x:c r="F4229" t="s">
        <x:v>2046</x:v>
      </x:c>
      <x:c r="G4229" t="s">
        <x:v>13</x:v>
      </x:c>
      <x:c r="H4229">
        <x:v>200</x:v>
      </x:c>
      <x:c r="I4229">
        <x:v>1</x:v>
      </x:c>
    </x:row>
    <x:row r="4230">
      <x:c r="A4230" s="1">
        <x:v>46147</x:v>
      </x:c>
      <x:c r="B4230" s="2">
        <x:v>0.98767361111111107</x:v>
      </x:c>
      <x:c r="C4230" t="s">
        <x:v>2045</x:v>
      </x:c>
      <x:c r="D4230" t="s">
        <x:v>2042</x:v>
      </x:c>
      <x:c r="E4230" t="s">
        <x:v>11</x:v>
      </x:c>
      <x:c r="F4230" t="s">
        <x:v>755</x:v>
      </x:c>
      <x:c r="G4230" t="s">
        <x:v>13</x:v>
      </x:c>
      <x:c r="H4230">
        <x:v>200</x:v>
      </x:c>
      <x:c r="I4230">
        <x:v>1</x:v>
      </x:c>
    </x:row>
    <x:row r="4231">
      <x:c r="A4231" s="1">
        <x:v>46147</x:v>
      </x:c>
      <x:c r="B4231" s="2">
        <x:v>0.98818287037037045</x:v>
      </x:c>
      <x:c r="C4231" t="s">
        <x:v>2045</x:v>
      </x:c>
      <x:c r="D4231" t="s">
        <x:v>2042</x:v>
      </x:c>
      <x:c r="E4231" t="s">
        <x:v>11</x:v>
      </x:c>
      <x:c r="F4231" t="s">
        <x:v>268</x:v>
      </x:c>
      <x:c r="G4231" t="s">
        <x:v>13</x:v>
      </x:c>
      <x:c r="H4231">
        <x:v>200</x:v>
      </x:c>
      <x:c r="I4231">
        <x:v>1</x:v>
      </x:c>
    </x:row>
    <x:row r="4232">
      <x:c r="A4232" s="1">
        <x:v>46147</x:v>
      </x:c>
      <x:c r="B4232" s="2">
        <x:v>0.98961805555555549</x:v>
      </x:c>
      <x:c r="C4232" t="s">
        <x:v>2045</x:v>
      </x:c>
      <x:c r="D4232" t="s">
        <x:v>2042</x:v>
      </x:c>
      <x:c r="E4232" t="s">
        <x:v>11</x:v>
      </x:c>
      <x:c r="F4232" t="s">
        <x:v>1223</x:v>
      </x:c>
      <x:c r="G4232" t="s">
        <x:v>13</x:v>
      </x:c>
      <x:c r="H4232">
        <x:v>200</x:v>
      </x:c>
      <x:c r="I4232">
        <x:v>1</x:v>
      </x:c>
    </x:row>
    <x:row r="4233">
      <x:c r="A4233" s="1">
        <x:v>46147</x:v>
      </x:c>
      <x:c r="B4233" s="2">
        <x:v>0.99124999999999996</x:v>
      </x:c>
      <x:c r="C4233" t="s">
        <x:v>2045</x:v>
      </x:c>
      <x:c r="D4233" t="s">
        <x:v>2047</x:v>
      </x:c>
      <x:c r="E4233" t="s">
        <x:v>11</x:v>
      </x:c>
      <x:c r="F4233" t="s">
        <x:v>1223</x:v>
      </x:c>
      <x:c r="G4233" t="s">
        <x:v>13</x:v>
      </x:c>
      <x:c r="H4233">
        <x:v>200</x:v>
      </x:c>
      <x:c r="I4233">
        <x:v>1</x:v>
      </x:c>
    </x:row>
    <x:row r="4234">
      <x:c r="A4234" s="1">
        <x:v>46147</x:v>
      </x:c>
      <x:c r="B4234" s="2">
        <x:v>0.99234953703703699</x:v>
      </x:c>
      <x:c r="C4234" t="s">
        <x:v>2045</x:v>
      </x:c>
      <x:c r="D4234" t="s">
        <x:v>2047</x:v>
      </x:c>
      <x:c r="E4234" t="s">
        <x:v>11</x:v>
      </x:c>
      <x:c r="F4234" t="s">
        <x:v>1127</x:v>
      </x:c>
      <x:c r="G4234" t="s">
        <x:v>13</x:v>
      </x:c>
      <x:c r="H4234">
        <x:v>200</x:v>
      </x:c>
      <x:c r="I4234">
        <x:v>1</x:v>
      </x:c>
    </x:row>
    <x:row r="4235">
      <x:c r="A4235" s="1">
        <x:v>46147</x:v>
      </x:c>
      <x:c r="B4235" s="2">
        <x:v>0.99245370370370367</x:v>
      </x:c>
      <x:c r="C4235" t="s">
        <x:v>2045</x:v>
      </x:c>
      <x:c r="D4235" t="s">
        <x:v>2047</x:v>
      </x:c>
      <x:c r="E4235" t="s">
        <x:v>11</x:v>
      </x:c>
      <x:c r="F4235" t="s">
        <x:v>813</x:v>
      </x:c>
      <x:c r="G4235" t="s">
        <x:v>13</x:v>
      </x:c>
      <x:c r="H4235">
        <x:v>200</x:v>
      </x:c>
      <x:c r="I4235">
        <x:v>1</x:v>
      </x:c>
    </x:row>
    <x:row r="4236">
      <x:c r="A4236" s="1">
        <x:v>46147</x:v>
      </x:c>
      <x:c r="B4236" s="2">
        <x:v>0.99424768518518514</x:v>
      </x:c>
      <x:c r="C4236" t="s">
        <x:v>2045</x:v>
      </x:c>
      <x:c r="D4236" t="s">
        <x:v>2047</x:v>
      </x:c>
      <x:c r="E4236" t="s">
        <x:v>11</x:v>
      </x:c>
      <x:c r="F4236" t="s">
        <x:v>1432</x:v>
      </x:c>
      <x:c r="G4236" t="s">
        <x:v>13</x:v>
      </x:c>
      <x:c r="H4236">
        <x:v>200</x:v>
      </x:c>
      <x:c r="I4236">
        <x:v>1</x:v>
      </x:c>
    </x:row>
    <x:row r="4237">
      <x:c r="A4237" s="1">
        <x:v>46147</x:v>
      </x:c>
      <x:c r="B4237" s="2">
        <x:v>0.99614583333333329</x:v>
      </x:c>
      <x:c r="C4237" t="s">
        <x:v>2045</x:v>
      </x:c>
      <x:c r="D4237" t="s">
        <x:v>2047</x:v>
      </x:c>
      <x:c r="E4237" t="s">
        <x:v>11</x:v>
      </x:c>
      <x:c r="F4237" t="s">
        <x:v>590</x:v>
      </x:c>
      <x:c r="G4237" t="s">
        <x:v>13</x:v>
      </x:c>
      <x:c r="H4237">
        <x:v>200</x:v>
      </x:c>
      <x:c r="I4237">
        <x:v>1</x:v>
      </x:c>
    </x:row>
    <x:row r="4238">
      <x:c r="A4238" s="1">
        <x:v>46147</x:v>
      </x:c>
      <x:c r="B4238" s="2">
        <x:v>0.99700231481481483</x:v>
      </x:c>
      <x:c r="C4238" t="s">
        <x:v>2045</x:v>
      </x:c>
      <x:c r="D4238" t="s">
        <x:v>2047</x:v>
      </x:c>
      <x:c r="E4238" t="s">
        <x:v>11</x:v>
      </x:c>
      <x:c r="F4238" t="s">
        <x:v>1419</x:v>
      </x:c>
      <x:c r="G4238" t="s">
        <x:v>13</x:v>
      </x:c>
      <x:c r="H4238">
        <x:v>200</x:v>
      </x:c>
      <x:c r="I4238">
        <x:v>1</x:v>
      </x:c>
    </x:row>
    <x:row r="4239">
      <x:c r="A4239" s="1">
        <x:v>46147</x:v>
      </x:c>
      <x:c r="B4239" s="2">
        <x:v>0.99732638888888892</x:v>
      </x:c>
      <x:c r="C4239" t="s">
        <x:v>2045</x:v>
      </x:c>
      <x:c r="D4239" t="s">
        <x:v>2047</x:v>
      </x:c>
      <x:c r="E4239" t="s">
        <x:v>11</x:v>
      </x:c>
      <x:c r="F4239" t="s">
        <x:v>600</x:v>
      </x:c>
      <x:c r="G4239" t="s">
        <x:v>13</x:v>
      </x:c>
      <x:c r="H4239">
        <x:v>200</x:v>
      </x:c>
      <x:c r="I4239">
        <x:v>1</x:v>
      </x:c>
    </x:row>
    <x:row r="4240">
      <x:c r="A4240" s="1">
        <x:v>46147</x:v>
      </x:c>
      <x:c r="B4240" s="2">
        <x:v>0.99810185185185185</x:v>
      </x:c>
      <x:c r="C4240" t="s">
        <x:v>2045</x:v>
      </x:c>
      <x:c r="D4240" t="s">
        <x:v>2047</x:v>
      </x:c>
      <x:c r="E4240" t="s">
        <x:v>11</x:v>
      </x:c>
      <x:c r="F4240" t="s">
        <x:v>590</x:v>
      </x:c>
      <x:c r="G4240" t="s">
        <x:v>13</x:v>
      </x:c>
      <x:c r="H4240">
        <x:v>200</x:v>
      </x:c>
      <x:c r="I4240">
        <x:v>1</x:v>
      </x:c>
    </x:row>
    <x:row r="4241">
      <x:c r="A4241" s="1">
        <x:v>46147</x:v>
      </x:c>
      <x:c r="B4241" s="2">
        <x:v>0.99836805555555552</x:v>
      </x:c>
      <x:c r="C4241" t="s">
        <x:v>2045</x:v>
      </x:c>
      <x:c r="D4241" t="s">
        <x:v>2047</x:v>
      </x:c>
      <x:c r="E4241" t="s">
        <x:v>11</x:v>
      </x:c>
      <x:c r="F4241" t="s">
        <x:v>1785</x:v>
      </x:c>
      <x:c r="G4241" t="s">
        <x:v>13</x:v>
      </x:c>
      <x:c r="H4241">
        <x:v>200</x:v>
      </x:c>
      <x:c r="I4241">
        <x:v>1</x:v>
      </x:c>
    </x:row>
    <x:row r="4242">
      <x:c r="A4242" s="1">
        <x:v>46148</x:v>
      </x:c>
      <x:c r="B4242" s="2">
        <x:v>1.4814814814814814E-3</x:v>
      </x:c>
      <x:c r="C4242" t="s">
        <x:v>2045</x:v>
      </x:c>
      <x:c r="D4242" t="s">
        <x:v>2047</x:v>
      </x:c>
      <x:c r="E4242" t="s">
        <x:v>11</x:v>
      </x:c>
      <x:c r="F4242" t="s">
        <x:v>910</x:v>
      </x:c>
      <x:c r="G4242" t="s">
        <x:v>13</x:v>
      </x:c>
      <x:c r="H4242">
        <x:v>200</x:v>
      </x:c>
      <x:c r="I4242">
        <x:v>1</x:v>
      </x:c>
    </x:row>
    <x:row r="4243">
      <x:c r="A4243" s="1">
        <x:v>46148</x:v>
      </x:c>
      <x:c r="B4243" s="2">
        <x:v>1.8865740740740742E-3</x:v>
      </x:c>
      <x:c r="C4243" t="s">
        <x:v>2045</x:v>
      </x:c>
      <x:c r="D4243" t="s">
        <x:v>2047</x:v>
      </x:c>
      <x:c r="E4243" t="s">
        <x:v>11</x:v>
      </x:c>
      <x:c r="F4243" t="s">
        <x:v>1223</x:v>
      </x:c>
      <x:c r="G4243" t="s">
        <x:v>13</x:v>
      </x:c>
      <x:c r="H4243">
        <x:v>200</x:v>
      </x:c>
      <x:c r="I4243">
        <x:v>1</x:v>
      </x:c>
    </x:row>
    <x:row r="4244">
      <x:c r="A4244" s="1">
        <x:v>46148</x:v>
      </x:c>
      <x:c r="B4244" s="2">
        <x:v>3.3101851851851851E-3</x:v>
      </x:c>
      <x:c r="C4244" t="s">
        <x:v>2045</x:v>
      </x:c>
      <x:c r="D4244" t="s">
        <x:v>2047</x:v>
      </x:c>
      <x:c r="E4244" t="s">
        <x:v>11</x:v>
      </x:c>
      <x:c r="F4244" t="s">
        <x:v>878</x:v>
      </x:c>
      <x:c r="G4244" t="s">
        <x:v>13</x:v>
      </x:c>
      <x:c r="H4244">
        <x:v>200</x:v>
      </x:c>
      <x:c r="I4244">
        <x:v>1</x:v>
      </x:c>
    </x:row>
    <x:row r="4245">
      <x:c r="A4245" s="1">
        <x:v>46148</x:v>
      </x:c>
      <x:c r="B4245" s="2">
        <x:v>5.8680555555555543E-3</x:v>
      </x:c>
      <x:c r="C4245" t="s">
        <x:v>2045</x:v>
      </x:c>
      <x:c r="D4245" t="s">
        <x:v>2047</x:v>
      </x:c>
      <x:c r="E4245" t="s">
        <x:v>11</x:v>
      </x:c>
      <x:c r="F4245" t="s">
        <x:v>822</x:v>
      </x:c>
      <x:c r="G4245" t="s">
        <x:v>13</x:v>
      </x:c>
      <x:c r="H4245">
        <x:v>200</x:v>
      </x:c>
      <x:c r="I4245">
        <x:v>1</x:v>
      </x:c>
    </x:row>
    <x:row r="4246">
      <x:c r="A4246" s="1">
        <x:v>46148</x:v>
      </x:c>
      <x:c r="B4246" s="2">
        <x:v>6.2499999999999995E-3</x:v>
      </x:c>
      <x:c r="C4246" t="s">
        <x:v>2045</x:v>
      </x:c>
      <x:c r="D4246" t="s">
        <x:v>2047</x:v>
      </x:c>
      <x:c r="E4246" t="s">
        <x:v>11</x:v>
      </x:c>
      <x:c r="F4246" t="s">
        <x:v>699</x:v>
      </x:c>
      <x:c r="G4246" t="s">
        <x:v>13</x:v>
      </x:c>
      <x:c r="H4246">
        <x:v>200</x:v>
      </x:c>
      <x:c r="I4246">
        <x:v>1</x:v>
      </x:c>
    </x:row>
    <x:row r="4247">
      <x:c r="A4247" s="1">
        <x:v>46148</x:v>
      </x:c>
      <x:c r="B4247" s="2">
        <x:v>6.5740740740740733E-3</x:v>
      </x:c>
      <x:c r="C4247" t="s">
        <x:v>2045</x:v>
      </x:c>
      <x:c r="D4247" t="s">
        <x:v>2047</x:v>
      </x:c>
      <x:c r="E4247" t="s">
        <x:v>11</x:v>
      </x:c>
      <x:c r="F4247" t="s">
        <x:v>279</x:v>
      </x:c>
      <x:c r="G4247" t="s">
        <x:v>13</x:v>
      </x:c>
      <x:c r="H4247">
        <x:v>200</x:v>
      </x:c>
      <x:c r="I4247">
        <x:v>1</x:v>
      </x:c>
    </x:row>
    <x:row r="4248">
      <x:c r="A4248" s="1">
        <x:v>46148</x:v>
      </x:c>
      <x:c r="B4248" s="2">
        <x:v>7.4652777777777781E-3</x:v>
      </x:c>
      <x:c r="C4248" t="s">
        <x:v>2048</x:v>
      </x:c>
      <x:c r="D4248" t="s">
        <x:v>2048</x:v>
      </x:c>
      <x:c r="E4248" t="s">
        <x:v>11</x:v>
      </x:c>
      <x:c r="F4248" t="s">
        <x:v>279</x:v>
      </x:c>
      <x:c r="G4248" t="s">
        <x:v>13</x:v>
      </x:c>
      <x:c r="H4248">
        <x:v>200</x:v>
      </x:c>
      <x:c r="I4248">
        <x:v>1</x:v>
      </x:c>
    </x:row>
    <x:row r="4249">
      <x:c r="A4249" s="1">
        <x:v>46148</x:v>
      </x:c>
      <x:c r="B4249" s="2">
        <x:v>7.5115740740740742E-3</x:v>
      </x:c>
      <x:c r="C4249" t="s">
        <x:v>2048</x:v>
      </x:c>
      <x:c r="D4249" t="s">
        <x:v>2048</x:v>
      </x:c>
      <x:c r="E4249" t="s">
        <x:v>11</x:v>
      </x:c>
      <x:c r="F4249" t="s">
        <x:v>1362</x:v>
      </x:c>
      <x:c r="G4249" t="s">
        <x:v>13</x:v>
      </x:c>
      <x:c r="H4249">
        <x:v>200</x:v>
      </x:c>
      <x:c r="I4249">
        <x:v>1</x:v>
      </x:c>
    </x:row>
    <x:row r="4250">
      <x:c r="A4250" s="1">
        <x:v>46148</x:v>
      </x:c>
      <x:c r="B4250" s="2">
        <x:v>9.2592592592592605E-3</x:v>
      </x:c>
      <x:c r="C4250" t="s">
        <x:v>2048</x:v>
      </x:c>
      <x:c r="D4250" t="s">
        <x:v>2048</x:v>
      </x:c>
      <x:c r="E4250" t="s">
        <x:v>11</x:v>
      </x:c>
      <x:c r="F4250" t="s">
        <x:v>1669</x:v>
      </x:c>
      <x:c r="G4250" t="s">
        <x:v>13</x:v>
      </x:c>
      <x:c r="H4250">
        <x:v>200</x:v>
      </x:c>
      <x:c r="I4250">
        <x:v>1</x:v>
      </x:c>
    </x:row>
    <x:row r="4251">
      <x:c r="A4251" s="1">
        <x:v>46148</x:v>
      </x:c>
      <x:c r="B4251" s="2">
        <x:v>1.0636574074074074E-2</x:v>
      </x:c>
      <x:c r="C4251" t="s">
        <x:v>2048</x:v>
      </x:c>
      <x:c r="D4251" t="s">
        <x:v>2048</x:v>
      </x:c>
      <x:c r="E4251" t="s">
        <x:v>11</x:v>
      </x:c>
      <x:c r="F4251" t="s">
        <x:v>199</x:v>
      </x:c>
      <x:c r="G4251" t="s">
        <x:v>13</x:v>
      </x:c>
      <x:c r="H4251">
        <x:v>200</x:v>
      </x:c>
      <x:c r="I4251">
        <x:v>1</x:v>
      </x:c>
    </x:row>
    <x:row r="4252">
      <x:c r="A4252" s="1">
        <x:v>46148</x:v>
      </x:c>
      <x:c r="B4252" s="2">
        <x:v>1.0972222222222223E-2</x:v>
      </x:c>
      <x:c r="C4252" t="s">
        <x:v>2048</x:v>
      </x:c>
      <x:c r="D4252" t="s">
        <x:v>2048</x:v>
      </x:c>
      <x:c r="E4252" t="s">
        <x:v>11</x:v>
      </x:c>
      <x:c r="F4252" t="s">
        <x:v>625</x:v>
      </x:c>
      <x:c r="G4252" t="s">
        <x:v>13</x:v>
      </x:c>
      <x:c r="H4252">
        <x:v>200</x:v>
      </x:c>
      <x:c r="I4252">
        <x:v>1</x:v>
      </x:c>
    </x:row>
    <x:row r="4253">
      <x:c r="A4253" s="1">
        <x:v>46148</x:v>
      </x:c>
      <x:c r="B4253" s="2">
        <x:v>1.2800925925925926E-2</x:v>
      </x:c>
      <x:c r="C4253" t="s">
        <x:v>2048</x:v>
      </x:c>
      <x:c r="D4253" t="s">
        <x:v>2048</x:v>
      </x:c>
      <x:c r="E4253" t="s">
        <x:v>11</x:v>
      </x:c>
      <x:c r="F4253" t="s">
        <x:v>757</x:v>
      </x:c>
      <x:c r="G4253" t="s">
        <x:v>13</x:v>
      </x:c>
      <x:c r="H4253">
        <x:v>200</x:v>
      </x:c>
      <x:c r="I4253">
        <x:v>1</x:v>
      </x:c>
    </x:row>
    <x:row r="4254">
      <x:c r="A4254" s="1">
        <x:v>46148</x:v>
      </x:c>
      <x:c r="B4254" s="2">
        <x:v>1.5289351851851851E-2</x:v>
      </x:c>
      <x:c r="C4254" t="s">
        <x:v>2048</x:v>
      </x:c>
      <x:c r="D4254" t="s">
        <x:v>2048</x:v>
      </x:c>
      <x:c r="E4254" t="s">
        <x:v>11</x:v>
      </x:c>
      <x:c r="F4254" t="s">
        <x:v>2049</x:v>
      </x:c>
      <x:c r="G4254" t="s">
        <x:v>13</x:v>
      </x:c>
      <x:c r="H4254">
        <x:v>200</x:v>
      </x:c>
      <x:c r="I4254">
        <x:v>1</x:v>
      </x:c>
    </x:row>
    <x:row r="4255">
      <x:c r="A4255" s="1">
        <x:v>46148</x:v>
      </x:c>
      <x:c r="B4255" s="2">
        <x:v>1.579861111111111E-2</x:v>
      </x:c>
      <x:c r="C4255" t="s">
        <x:v>2048</x:v>
      </x:c>
      <x:c r="D4255" t="s">
        <x:v>2048</x:v>
      </x:c>
      <x:c r="E4255" t="s">
        <x:v>11</x:v>
      </x:c>
      <x:c r="F4255" t="s">
        <x:v>511</x:v>
      </x:c>
      <x:c r="G4255" t="s">
        <x:v>13</x:v>
      </x:c>
      <x:c r="H4255">
        <x:v>200</x:v>
      </x:c>
      <x:c r="I4255">
        <x:v>1</x:v>
      </x:c>
    </x:row>
    <x:row r="4256">
      <x:c r="A4256" s="1">
        <x:v>46148</x:v>
      </x:c>
      <x:c r="B4256" s="2">
        <x:v>1.7870370370370373E-2</x:v>
      </x:c>
      <x:c r="C4256" t="s">
        <x:v>2048</x:v>
      </x:c>
      <x:c r="D4256" t="s">
        <x:v>2048</x:v>
      </x:c>
      <x:c r="E4256" t="s">
        <x:v>11</x:v>
      </x:c>
      <x:c r="F4256" t="s">
        <x:v>145</x:v>
      </x:c>
      <x:c r="G4256" t="s">
        <x:v>13</x:v>
      </x:c>
      <x:c r="H4256">
        <x:v>200</x:v>
      </x:c>
      <x:c r="I4256">
        <x:v>1</x:v>
      </x:c>
    </x:row>
    <x:row r="4257">
      <x:c r="A4257" s="1">
        <x:v>46148</x:v>
      </x:c>
      <x:c r="B4257" s="2">
        <x:v>1.8553240740740742E-2</x:v>
      </x:c>
      <x:c r="C4257" t="s">
        <x:v>2048</x:v>
      </x:c>
      <x:c r="D4257" t="s">
        <x:v>2048</x:v>
      </x:c>
      <x:c r="E4257" t="s">
        <x:v>11</x:v>
      </x:c>
      <x:c r="F4257" t="s">
        <x:v>115</x:v>
      </x:c>
      <x:c r="G4257" t="s">
        <x:v>13</x:v>
      </x:c>
      <x:c r="H4257">
        <x:v>200</x:v>
      </x:c>
      <x:c r="I4257">
        <x:v>1</x:v>
      </x:c>
    </x:row>
    <x:row r="4258">
      <x:c r="A4258" s="1">
        <x:v>46148</x:v>
      </x:c>
      <x:c r="B4258" s="2">
        <x:v>1.996527777777778E-2</x:v>
      </x:c>
      <x:c r="C4258" t="s">
        <x:v>2048</x:v>
      </x:c>
      <x:c r="D4258" t="s">
        <x:v>2048</x:v>
      </x:c>
      <x:c r="E4258" t="s">
        <x:v>11</x:v>
      </x:c>
      <x:c r="F4258" t="s">
        <x:v>1272</x:v>
      </x:c>
      <x:c r="G4258" t="s">
        <x:v>13</x:v>
      </x:c>
      <x:c r="H4258">
        <x:v>200</x:v>
      </x:c>
      <x:c r="I4258">
        <x:v>1</x:v>
      </x:c>
    </x:row>
    <x:row r="4259">
      <x:c r="A4259" s="1">
        <x:v>46148</x:v>
      </x:c>
      <x:c r="B4259" s="2">
        <x:v>2.0196759259259258E-2</x:v>
      </x:c>
      <x:c r="C4259" t="s">
        <x:v>2048</x:v>
      </x:c>
      <x:c r="D4259" t="s">
        <x:v>2048</x:v>
      </x:c>
      <x:c r="E4259" t="s">
        <x:v>11</x:v>
      </x:c>
      <x:c r="F4259" t="s">
        <x:v>892</x:v>
      </x:c>
      <x:c r="G4259" t="s">
        <x:v>13</x:v>
      </x:c>
      <x:c r="H4259">
        <x:v>200</x:v>
      </x:c>
      <x:c r="I4259">
        <x:v>1</x:v>
      </x:c>
    </x:row>
    <x:row r="4260">
      <x:c r="A4260" s="1">
        <x:v>46148</x:v>
      </x:c>
      <x:c r="B4260" s="2">
        <x:v>2.0393518518518519E-2</x:v>
      </x:c>
      <x:c r="C4260" t="s">
        <x:v>2048</x:v>
      </x:c>
      <x:c r="D4260" t="s">
        <x:v>2048</x:v>
      </x:c>
      <x:c r="E4260" t="s">
        <x:v>11</x:v>
      </x:c>
      <x:c r="F4260" t="s">
        <x:v>1282</x:v>
      </x:c>
      <x:c r="G4260" t="s">
        <x:v>13</x:v>
      </x:c>
      <x:c r="H4260">
        <x:v>200</x:v>
      </x:c>
      <x:c r="I4260">
        <x:v>1</x:v>
      </x:c>
    </x:row>
    <x:row r="4261">
      <x:c r="A4261" s="1">
        <x:v>46148</x:v>
      </x:c>
      <x:c r="B4261" s="2">
        <x:v>2.3391203703703702E-2</x:v>
      </x:c>
      <x:c r="C4261" t="s">
        <x:v>2048</x:v>
      </x:c>
      <x:c r="D4261" t="s">
        <x:v>2048</x:v>
      </x:c>
      <x:c r="E4261" t="s">
        <x:v>11</x:v>
      </x:c>
      <x:c r="F4261" t="s">
        <x:v>108</x:v>
      </x:c>
      <x:c r="G4261" t="s">
        <x:v>13</x:v>
      </x:c>
      <x:c r="H4261">
        <x:v>200</x:v>
      </x:c>
      <x:c r="I4261">
        <x:v>1</x:v>
      </x:c>
    </x:row>
    <x:row r="4262">
      <x:c r="A4262" s="1">
        <x:v>46148</x:v>
      </x:c>
      <x:c r="B4262" s="2">
        <x:v>2.4710648148148148E-2</x:v>
      </x:c>
      <x:c r="C4262" t="s">
        <x:v>2048</x:v>
      </x:c>
      <x:c r="D4262" t="s">
        <x:v>2048</x:v>
      </x:c>
      <x:c r="E4262" t="s">
        <x:v>11</x:v>
      </x:c>
      <x:c r="F4262" t="s">
        <x:v>1723</x:v>
      </x:c>
      <x:c r="G4262" t="s">
        <x:v>13</x:v>
      </x:c>
      <x:c r="H4262">
        <x:v>200</x:v>
      </x:c>
      <x:c r="I4262">
        <x:v>1</x:v>
      </x:c>
    </x:row>
    <x:row r="4263">
      <x:c r="A4263" s="1">
        <x:v>46148</x:v>
      </x:c>
      <x:c r="B4263" s="2">
        <x:v>2.4895833333333336E-2</x:v>
      </x:c>
      <x:c r="C4263" t="s">
        <x:v>2048</x:v>
      </x:c>
      <x:c r="D4263" t="s">
        <x:v>2048</x:v>
      </x:c>
      <x:c r="E4263" t="s">
        <x:v>11</x:v>
      </x:c>
      <x:c r="F4263" t="s">
        <x:v>124</x:v>
      </x:c>
      <x:c r="G4263" t="s">
        <x:v>13</x:v>
      </x:c>
      <x:c r="H4263">
        <x:v>200</x:v>
      </x:c>
      <x:c r="I4263">
        <x:v>1</x:v>
      </x:c>
    </x:row>
    <x:row r="4264">
      <x:c r="A4264" s="1">
        <x:v>46148</x:v>
      </x:c>
      <x:c r="B4264" s="2">
        <x:v>2.6828703703703702E-2</x:v>
      </x:c>
      <x:c r="C4264" t="s">
        <x:v>2048</x:v>
      </x:c>
      <x:c r="D4264" t="s">
        <x:v>2048</x:v>
      </x:c>
      <x:c r="E4264" t="s">
        <x:v>11</x:v>
      </x:c>
      <x:c r="F4264" t="s">
        <x:v>195</x:v>
      </x:c>
      <x:c r="G4264" t="s">
        <x:v>13</x:v>
      </x:c>
      <x:c r="H4264">
        <x:v>200</x:v>
      </x:c>
      <x:c r="I4264">
        <x:v>1</x:v>
      </x:c>
    </x:row>
    <x:row r="4265">
      <x:c r="A4265" s="1">
        <x:v>46148</x:v>
      </x:c>
      <x:c r="B4265" s="2">
        <x:v>2.7800925925925923E-2</x:v>
      </x:c>
      <x:c r="C4265" t="s">
        <x:v>2048</x:v>
      </x:c>
      <x:c r="D4265" t="s">
        <x:v>2048</x:v>
      </x:c>
      <x:c r="E4265" t="s">
        <x:v>11</x:v>
      </x:c>
      <x:c r="F4265" t="s">
        <x:v>375</x:v>
      </x:c>
      <x:c r="G4265" t="s">
        <x:v>13</x:v>
      </x:c>
      <x:c r="H4265">
        <x:v>200</x:v>
      </x:c>
      <x:c r="I4265">
        <x:v>1</x:v>
      </x:c>
    </x:row>
    <x:row r="4266">
      <x:c r="A4266" s="1">
        <x:v>46148</x:v>
      </x:c>
      <x:c r="B4266" s="2">
        <x:v>2.9212962962962965E-2</x:v>
      </x:c>
      <x:c r="C4266" t="s">
        <x:v>2048</x:v>
      </x:c>
      <x:c r="D4266" t="s">
        <x:v>2048</x:v>
      </x:c>
      <x:c r="E4266" t="s">
        <x:v>11</x:v>
      </x:c>
      <x:c r="F4266" t="s">
        <x:v>336</x:v>
      </x:c>
      <x:c r="G4266" t="s">
        <x:v>13</x:v>
      </x:c>
      <x:c r="H4266">
        <x:v>200</x:v>
      </x:c>
      <x:c r="I4266">
        <x:v>1</x:v>
      </x:c>
    </x:row>
    <x:row r="4267">
      <x:c r="A4267" s="1">
        <x:v>46148</x:v>
      </x:c>
      <x:c r="B4267" s="2">
        <x:v>2.9386574074074075E-2</x:v>
      </x:c>
      <x:c r="C4267" t="s">
        <x:v>2048</x:v>
      </x:c>
      <x:c r="D4267" t="s">
        <x:v>2048</x:v>
      </x:c>
      <x:c r="E4267" t="s">
        <x:v>11</x:v>
      </x:c>
      <x:c r="F4267" t="s">
        <x:v>638</x:v>
      </x:c>
      <x:c r="G4267" t="s">
        <x:v>13</x:v>
      </x:c>
      <x:c r="H4267">
        <x:v>200</x:v>
      </x:c>
      <x:c r="I4267">
        <x:v>1</x:v>
      </x:c>
    </x:row>
    <x:row r="4268">
      <x:c r="A4268" s="1">
        <x:v>46148</x:v>
      </x:c>
      <x:c r="B4268" s="2">
        <x:v>3.1273148148148147E-2</x:v>
      </x:c>
      <x:c r="C4268" t="s">
        <x:v>2048</x:v>
      </x:c>
      <x:c r="D4268" t="s">
        <x:v>2048</x:v>
      </x:c>
      <x:c r="E4268" t="s">
        <x:v>11</x:v>
      </x:c>
      <x:c r="F4268" t="s">
        <x:v>130</x:v>
      </x:c>
      <x:c r="G4268" t="s">
        <x:v>13</x:v>
      </x:c>
      <x:c r="H4268">
        <x:v>200</x:v>
      </x:c>
      <x:c r="I4268">
        <x:v>1</x:v>
      </x:c>
    </x:row>
    <x:row r="4269">
      <x:c r="A4269" s="1">
        <x:v>46148</x:v>
      </x:c>
      <x:c r="B4269" s="2">
        <x:v>3.3298611111111112E-2</x:v>
      </x:c>
      <x:c r="C4269" t="s">
        <x:v>2048</x:v>
      </x:c>
      <x:c r="D4269" t="s">
        <x:v>2048</x:v>
      </x:c>
      <x:c r="E4269" t="s">
        <x:v>11</x:v>
      </x:c>
      <x:c r="F4269" t="s">
        <x:v>1049</x:v>
      </x:c>
      <x:c r="G4269" t="s">
        <x:v>13</x:v>
      </x:c>
      <x:c r="H4269">
        <x:v>200</x:v>
      </x:c>
      <x:c r="I4269">
        <x:v>1</x:v>
      </x:c>
    </x:row>
    <x:row r="4270">
      <x:c r="A4270" s="1">
        <x:v>46148</x:v>
      </x:c>
      <x:c r="B4270" s="2">
        <x:v>3.394675925925926E-2</x:v>
      </x:c>
      <x:c r="C4270" t="s">
        <x:v>2048</x:v>
      </x:c>
      <x:c r="D4270" t="s">
        <x:v>2048</x:v>
      </x:c>
      <x:c r="E4270" t="s">
        <x:v>11</x:v>
      </x:c>
      <x:c r="F4270" t="s">
        <x:v>842</x:v>
      </x:c>
      <x:c r="G4270" t="s">
        <x:v>13</x:v>
      </x:c>
      <x:c r="H4270">
        <x:v>200</x:v>
      </x:c>
      <x:c r="I4270">
        <x:v>1</x:v>
      </x:c>
    </x:row>
    <x:row r="4271">
      <x:c r="A4271" s="1">
        <x:v>46148</x:v>
      </x:c>
      <x:c r="B4271" s="2">
        <x:v>3.4212962962962966E-2</x:v>
      </x:c>
      <x:c r="C4271" t="s">
        <x:v>2048</x:v>
      </x:c>
      <x:c r="D4271" t="s">
        <x:v>2048</x:v>
      </x:c>
      <x:c r="E4271" t="s">
        <x:v>11</x:v>
      </x:c>
      <x:c r="F4271" t="s">
        <x:v>806</x:v>
      </x:c>
      <x:c r="G4271" t="s">
        <x:v>13</x:v>
      </x:c>
      <x:c r="H4271">
        <x:v>200</x:v>
      </x:c>
      <x:c r="I4271">
        <x:v>1</x:v>
      </x:c>
    </x:row>
    <x:row r="4272">
      <x:c r="A4272" s="1">
        <x:v>46148</x:v>
      </x:c>
      <x:c r="B4272" s="2">
        <x:v>3.5023148148148144E-2</x:v>
      </x:c>
      <x:c r="C4272" t="s">
        <x:v>2048</x:v>
      </x:c>
      <x:c r="D4272" t="s">
        <x:v>2048</x:v>
      </x:c>
      <x:c r="E4272" t="s">
        <x:v>11</x:v>
      </x:c>
      <x:c r="F4272" t="s">
        <x:v>744</x:v>
      </x:c>
      <x:c r="G4272" t="s">
        <x:v>13</x:v>
      </x:c>
      <x:c r="H4272">
        <x:v>200</x:v>
      </x:c>
      <x:c r="I4272">
        <x:v>1</x:v>
      </x:c>
    </x:row>
    <x:row r="4273">
      <x:c r="A4273" s="1">
        <x:v>46148</x:v>
      </x:c>
      <x:c r="B4273" s="2">
        <x:v>3.5567129629629629E-2</x:v>
      </x:c>
      <x:c r="C4273" t="s">
        <x:v>2048</x:v>
      </x:c>
      <x:c r="D4273" t="s">
        <x:v>2048</x:v>
      </x:c>
      <x:c r="E4273" t="s">
        <x:v>11</x:v>
      </x:c>
      <x:c r="F4273" t="s">
        <x:v>1692</x:v>
      </x:c>
      <x:c r="G4273" t="s">
        <x:v>13</x:v>
      </x:c>
      <x:c r="H4273">
        <x:v>200</x:v>
      </x:c>
      <x:c r="I4273">
        <x:v>1</x:v>
      </x:c>
    </x:row>
    <x:row r="4274">
      <x:c r="A4274" s="1">
        <x:v>46148</x:v>
      </x:c>
      <x:c r="B4274" s="2">
        <x:v>3.8171296296296293E-2</x:v>
      </x:c>
      <x:c r="C4274" t="s">
        <x:v>2048</x:v>
      </x:c>
      <x:c r="D4274" t="s">
        <x:v>2048</x:v>
      </x:c>
      <x:c r="E4274" t="s">
        <x:v>11</x:v>
      </x:c>
      <x:c r="F4274" t="s">
        <x:v>201</x:v>
      </x:c>
      <x:c r="G4274" t="s">
        <x:v>13</x:v>
      </x:c>
      <x:c r="H4274">
        <x:v>200</x:v>
      </x:c>
      <x:c r="I4274">
        <x:v>1</x:v>
      </x:c>
    </x:row>
    <x:row r="4275">
      <x:c r="A4275" s="1">
        <x:v>46148</x:v>
      </x:c>
      <x:c r="B4275" s="2">
        <x:v>3.8622685185185184E-2</x:v>
      </x:c>
      <x:c r="C4275" t="s">
        <x:v>2048</x:v>
      </x:c>
      <x:c r="D4275" t="s">
        <x:v>2048</x:v>
      </x:c>
      <x:c r="E4275" t="s">
        <x:v>11</x:v>
      </x:c>
      <x:c r="F4275" t="s">
        <x:v>369</x:v>
      </x:c>
      <x:c r="G4275" t="s">
        <x:v>13</x:v>
      </x:c>
      <x:c r="H4275">
        <x:v>200</x:v>
      </x:c>
      <x:c r="I4275">
        <x:v>1</x:v>
      </x:c>
    </x:row>
    <x:row r="4276">
      <x:c r="A4276" s="1">
        <x:v>46148</x:v>
      </x:c>
      <x:c r="B4276" s="2">
        <x:v>3.9502314814814816E-2</x:v>
      </x:c>
      <x:c r="C4276" t="s">
        <x:v>2048</x:v>
      </x:c>
      <x:c r="D4276" t="s">
        <x:v>2048</x:v>
      </x:c>
      <x:c r="E4276" t="s">
        <x:v>11</x:v>
      </x:c>
      <x:c r="F4276" t="s">
        <x:v>329</x:v>
      </x:c>
      <x:c r="G4276" t="s">
        <x:v>13</x:v>
      </x:c>
      <x:c r="H4276">
        <x:v>200</x:v>
      </x:c>
      <x:c r="I4276">
        <x:v>1</x:v>
      </x:c>
    </x:row>
    <x:row r="4277">
      <x:c r="A4277" s="1">
        <x:v>46148</x:v>
      </x:c>
      <x:c r="B4277" s="2">
        <x:v>4.2835648148148144E-2</x:v>
      </x:c>
      <x:c r="C4277" t="s">
        <x:v>2048</x:v>
      </x:c>
      <x:c r="D4277" t="s">
        <x:v>2048</x:v>
      </x:c>
      <x:c r="E4277" t="s">
        <x:v>11</x:v>
      </x:c>
      <x:c r="F4277" t="s">
        <x:v>1327</x:v>
      </x:c>
      <x:c r="G4277" t="s">
        <x:v>13</x:v>
      </x:c>
      <x:c r="H4277">
        <x:v>200</x:v>
      </x:c>
      <x:c r="I4277">
        <x:v>1</x:v>
      </x:c>
    </x:row>
    <x:row r="4278">
      <x:c r="A4278" s="1">
        <x:v>46148</x:v>
      </x:c>
      <x:c r="B4278" s="2">
        <x:v>4.3043981481481482E-2</x:v>
      </x:c>
      <x:c r="C4278" t="s">
        <x:v>2048</x:v>
      </x:c>
      <x:c r="D4278" t="s">
        <x:v>2048</x:v>
      </x:c>
      <x:c r="E4278" t="s">
        <x:v>11</x:v>
      </x:c>
      <x:c r="F4278" t="s">
        <x:v>128</x:v>
      </x:c>
      <x:c r="G4278" t="s">
        <x:v>13</x:v>
      </x:c>
      <x:c r="H4278">
        <x:v>200</x:v>
      </x:c>
      <x:c r="I4278">
        <x:v>1</x:v>
      </x:c>
    </x:row>
    <x:row r="4279">
      <x:c r="A4279" s="1">
        <x:v>46148</x:v>
      </x:c>
      <x:c r="B4279" s="2">
        <x:v>4.3275462962962967E-2</x:v>
      </x:c>
      <x:c r="C4279" t="s">
        <x:v>2048</x:v>
      </x:c>
      <x:c r="D4279" t="s">
        <x:v>2048</x:v>
      </x:c>
      <x:c r="E4279" t="s">
        <x:v>11</x:v>
      </x:c>
      <x:c r="F4279" t="s">
        <x:v>840</x:v>
      </x:c>
      <x:c r="G4279" t="s">
        <x:v>13</x:v>
      </x:c>
      <x:c r="H4279">
        <x:v>200</x:v>
      </x:c>
      <x:c r="I4279">
        <x:v>1</x:v>
      </x:c>
    </x:row>
    <x:row r="4280">
      <x:c r="A4280" s="1">
        <x:v>46148</x:v>
      </x:c>
      <x:c r="B4280" s="2">
        <x:v>4.5393518518518521E-2</x:v>
      </x:c>
      <x:c r="C4280" t="s">
        <x:v>2050</x:v>
      </x:c>
      <x:c r="D4280" t="s">
        <x:v>2048</x:v>
      </x:c>
      <x:c r="E4280" t="s">
        <x:v>11</x:v>
      </x:c>
      <x:c r="F4280" t="s">
        <x:v>840</x:v>
      </x:c>
      <x:c r="G4280" t="s">
        <x:v>13</x:v>
      </x:c>
      <x:c r="H4280">
        <x:v>200</x:v>
      </x:c>
      <x:c r="I4280">
        <x:v>1</x:v>
      </x:c>
    </x:row>
    <x:row r="4281">
      <x:c r="A4281" s="1">
        <x:v>46148</x:v>
      </x:c>
      <x:c r="B4281" s="2">
        <x:v>4.5543981481481477E-2</x:v>
      </x:c>
      <x:c r="C4281" t="s">
        <x:v>2050</x:v>
      </x:c>
      <x:c r="D4281" t="s">
        <x:v>2048</x:v>
      </x:c>
      <x:c r="E4281" t="s">
        <x:v>11</x:v>
      </x:c>
      <x:c r="F4281" t="s">
        <x:v>1726</x:v>
      </x:c>
      <x:c r="G4281" t="s">
        <x:v>13</x:v>
      </x:c>
      <x:c r="H4281">
        <x:v>200</x:v>
      </x:c>
      <x:c r="I4281">
        <x:v>1</x:v>
      </x:c>
    </x:row>
    <x:row r="4282">
      <x:c r="A4282" s="1">
        <x:v>46148</x:v>
      </x:c>
      <x:c r="B4282" s="2">
        <x:v>4.5682870370370367E-2</x:v>
      </x:c>
      <x:c r="C4282" t="s">
        <x:v>2050</x:v>
      </x:c>
      <x:c r="D4282" t="s">
        <x:v>1890</x:v>
      </x:c>
      <x:c r="E4282" t="s">
        <x:v>11</x:v>
      </x:c>
      <x:c r="F4282" t="s">
        <x:v>1726</x:v>
      </x:c>
      <x:c r="G4282" t="s">
        <x:v>13</x:v>
      </x:c>
      <x:c r="H4282">
        <x:v>200</x:v>
      </x:c>
      <x:c r="I4282">
        <x:v>1</x:v>
      </x:c>
    </x:row>
    <x:row r="4283">
      <x:c r="A4283" s="1">
        <x:v>46148</x:v>
      </x:c>
      <x:c r="B4283" s="2">
        <x:v>4.5868055555555558E-2</x:v>
      </x:c>
      <x:c r="C4283" t="s">
        <x:v>2050</x:v>
      </x:c>
      <x:c r="D4283" t="s">
        <x:v>1890</x:v>
      </x:c>
      <x:c r="E4283" t="s">
        <x:v>11</x:v>
      </x:c>
      <x:c r="F4283" t="s">
        <x:v>259</x:v>
      </x:c>
      <x:c r="G4283" t="s">
        <x:v>13</x:v>
      </x:c>
      <x:c r="H4283">
        <x:v>200</x:v>
      </x:c>
      <x:c r="I4283">
        <x:v>1</x:v>
      </x:c>
    </x:row>
    <x:row r="4284">
      <x:c r="A4284" s="1">
        <x:v>46148</x:v>
      </x:c>
      <x:c r="B4284" s="2">
        <x:v>4.5879629629629631E-2</x:v>
      </x:c>
      <x:c r="C4284" t="s">
        <x:v>2051</x:v>
      </x:c>
      <x:c r="D4284" t="s">
        <x:v>1890</x:v>
      </x:c>
      <x:c r="E4284" t="s">
        <x:v>11</x:v>
      </x:c>
      <x:c r="F4284" t="s">
        <x:v>259</x:v>
      </x:c>
      <x:c r="G4284" t="s">
        <x:v>13</x:v>
      </x:c>
      <x:c r="H4284">
        <x:v>200</x:v>
      </x:c>
      <x:c r="I4284">
        <x:v>1</x:v>
      </x:c>
    </x:row>
    <x:row r="4285">
      <x:c r="A4285" s="1">
        <x:v>46148</x:v>
      </x:c>
      <x:c r="B4285" s="2">
        <x:v>4.7696759259259258E-2</x:v>
      </x:c>
      <x:c r="C4285" t="s">
        <x:v>2051</x:v>
      </x:c>
      <x:c r="D4285" t="s">
        <x:v>1890</x:v>
      </x:c>
      <x:c r="E4285" t="s">
        <x:v>11</x:v>
      </x:c>
      <x:c r="F4285" t="s">
        <x:v>334</x:v>
      </x:c>
      <x:c r="G4285" t="s">
        <x:v>13</x:v>
      </x:c>
      <x:c r="H4285">
        <x:v>200</x:v>
      </x:c>
      <x:c r="I4285">
        <x:v>1</x:v>
      </x:c>
    </x:row>
    <x:row r="4286">
      <x:c r="A4286" s="1">
        <x:v>46148</x:v>
      </x:c>
      <x:c r="B4286" s="2">
        <x:v>4.7812500000000001E-2</x:v>
      </x:c>
      <x:c r="C4286" t="s">
        <x:v>2051</x:v>
      </x:c>
      <x:c r="D4286" t="s">
        <x:v>1890</x:v>
      </x:c>
      <x:c r="E4286" t="s">
        <x:v>11</x:v>
      </x:c>
      <x:c r="F4286" t="s">
        <x:v>826</x:v>
      </x:c>
      <x:c r="G4286" t="s">
        <x:v>13</x:v>
      </x:c>
      <x:c r="H4286">
        <x:v>200</x:v>
      </x:c>
      <x:c r="I4286">
        <x:v>1</x:v>
      </x:c>
    </x:row>
    <x:row r="4287">
      <x:c r="A4287" s="1">
        <x:v>46148</x:v>
      </x:c>
      <x:c r="B4287" s="2">
        <x:v>4.9594907407407407E-2</x:v>
      </x:c>
      <x:c r="C4287" t="s">
        <x:v>1483</x:v>
      </x:c>
      <x:c r="D4287" t="s">
        <x:v>1890</x:v>
      </x:c>
      <x:c r="E4287" t="s">
        <x:v>11</x:v>
      </x:c>
      <x:c r="F4287" t="s">
        <x:v>826</x:v>
      </x:c>
      <x:c r="G4287" t="s">
        <x:v>13</x:v>
      </x:c>
      <x:c r="H4287">
        <x:v>200</x:v>
      </x:c>
      <x:c r="I4287">
        <x:v>1</x:v>
      </x:c>
    </x:row>
    <x:row r="4288">
      <x:c r="A4288" s="1">
        <x:v>46148</x:v>
      </x:c>
      <x:c r="B4288" s="2">
        <x:v>5.0324074074074077E-2</x:v>
      </x:c>
      <x:c r="C4288" t="s">
        <x:v>1483</x:v>
      </x:c>
      <x:c r="D4288" t="s">
        <x:v>1890</x:v>
      </x:c>
      <x:c r="E4288" t="s">
        <x:v>11</x:v>
      </x:c>
      <x:c r="F4288" t="s">
        <x:v>2052</x:v>
      </x:c>
      <x:c r="G4288" t="s">
        <x:v>13</x:v>
      </x:c>
      <x:c r="H4288">
        <x:v>200</x:v>
      </x:c>
      <x:c r="I4288">
        <x:v>1</x:v>
      </x:c>
    </x:row>
    <x:row r="4289">
      <x:c r="A4289" s="1">
        <x:v>46148</x:v>
      </x:c>
      <x:c r="B4289" s="2">
        <x:v>5.0868055555555548E-2</x:v>
      </x:c>
      <x:c r="C4289" t="s">
        <x:v>1483</x:v>
      </x:c>
      <x:c r="D4289" t="s">
        <x:v>1890</x:v>
      </x:c>
      <x:c r="E4289" t="s">
        <x:v>11</x:v>
      </x:c>
      <x:c r="F4289" t="s">
        <x:v>145</x:v>
      </x:c>
      <x:c r="G4289" t="s">
        <x:v>13</x:v>
      </x:c>
      <x:c r="H4289">
        <x:v>200</x:v>
      </x:c>
      <x:c r="I4289">
        <x:v>1</x:v>
      </x:c>
    </x:row>
    <x:row r="4290">
      <x:c r="A4290" s="1">
        <x:v>46148</x:v>
      </x:c>
      <x:c r="B4290" s="2">
        <x:v>5.2187499999999998E-2</x:v>
      </x:c>
      <x:c r="C4290" t="s">
        <x:v>1483</x:v>
      </x:c>
      <x:c r="D4290" t="s">
        <x:v>1890</x:v>
      </x:c>
      <x:c r="E4290" t="s">
        <x:v>11</x:v>
      </x:c>
      <x:c r="F4290" t="s">
        <x:v>77</x:v>
      </x:c>
      <x:c r="G4290" t="s">
        <x:v>13</x:v>
      </x:c>
      <x:c r="H4290">
        <x:v>200</x:v>
      </x:c>
      <x:c r="I4290">
        <x:v>1</x:v>
      </x:c>
    </x:row>
    <x:row r="4291">
      <x:c r="A4291" s="1">
        <x:v>46148</x:v>
      </x:c>
      <x:c r="B4291" s="2">
        <x:v>5.2465277777777784E-2</x:v>
      </x:c>
      <x:c r="C4291" t="s">
        <x:v>1483</x:v>
      </x:c>
      <x:c r="D4291" t="s">
        <x:v>1890</x:v>
      </x:c>
      <x:c r="E4291" t="s">
        <x:v>11</x:v>
      </x:c>
      <x:c r="F4291" t="s">
        <x:v>1109</x:v>
      </x:c>
      <x:c r="G4291" t="s">
        <x:v>13</x:v>
      </x:c>
      <x:c r="H4291">
        <x:v>200</x:v>
      </x:c>
      <x:c r="I4291">
        <x:v>1</x:v>
      </x:c>
    </x:row>
    <x:row r="4292">
      <x:c r="A4292" s="1">
        <x:v>46148</x:v>
      </x:c>
      <x:c r="B4292" s="2">
        <x:v>5.3148148148148146E-2</x:v>
      </x:c>
      <x:c r="C4292" t="s">
        <x:v>1483</x:v>
      </x:c>
      <x:c r="D4292" t="s">
        <x:v>1890</x:v>
      </x:c>
      <x:c r="E4292" t="s">
        <x:v>11</x:v>
      </x:c>
      <x:c r="F4292" t="s">
        <x:v>1436</x:v>
      </x:c>
      <x:c r="G4292" t="s">
        <x:v>13</x:v>
      </x:c>
      <x:c r="H4292">
        <x:v>200</x:v>
      </x:c>
      <x:c r="I4292">
        <x:v>1</x:v>
      </x:c>
    </x:row>
    <x:row r="4293">
      <x:c r="A4293" s="1">
        <x:v>46148</x:v>
      </x:c>
      <x:c r="B4293" s="2">
        <x:v>5.3159722222222226E-2</x:v>
      </x:c>
      <x:c r="C4293" t="s">
        <x:v>2053</x:v>
      </x:c>
      <x:c r="D4293" t="s">
        <x:v>2053</x:v>
      </x:c>
      <x:c r="E4293" t="s">
        <x:v>11</x:v>
      </x:c>
      <x:c r="F4293" t="s">
        <x:v>1436</x:v>
      </x:c>
      <x:c r="G4293" t="s">
        <x:v>13</x:v>
      </x:c>
      <x:c r="H4293">
        <x:v>200</x:v>
      </x:c>
      <x:c r="I4293">
        <x:v>1</x:v>
      </x:c>
    </x:row>
    <x:row r="4294">
      <x:c r="A4294" s="1">
        <x:v>46148</x:v>
      </x:c>
      <x:c r="B4294" s="2">
        <x:v>5.3437499999999999E-2</x:v>
      </x:c>
      <x:c r="C4294" t="s">
        <x:v>2054</x:v>
      </x:c>
      <x:c r="D4294" t="s">
        <x:v>2053</x:v>
      </x:c>
      <x:c r="E4294" t="s">
        <x:v>11</x:v>
      </x:c>
      <x:c r="F4294" t="s">
        <x:v>1436</x:v>
      </x:c>
      <x:c r="G4294" t="s">
        <x:v>13</x:v>
      </x:c>
      <x:c r="H4294">
        <x:v>200</x:v>
      </x:c>
      <x:c r="I4294">
        <x:v>1</x:v>
      </x:c>
    </x:row>
    <x:row r="4295">
      <x:c r="A4295" s="1">
        <x:v>46148</x:v>
      </x:c>
      <x:c r="B4295" s="2">
        <x:v>5.3622685185185183E-2</x:v>
      </x:c>
      <x:c r="C4295" t="s">
        <x:v>2054</x:v>
      </x:c>
      <x:c r="D4295" t="s">
        <x:v>2055</x:v>
      </x:c>
      <x:c r="E4295" t="s">
        <x:v>11</x:v>
      </x:c>
      <x:c r="F4295" t="s">
        <x:v>1436</x:v>
      </x:c>
      <x:c r="G4295" t="s">
        <x:v>13</x:v>
      </x:c>
      <x:c r="H4295">
        <x:v>200</x:v>
      </x:c>
      <x:c r="I4295">
        <x:v>1</x:v>
      </x:c>
    </x:row>
    <x:row r="4296">
      <x:c r="A4296" s="1">
        <x:v>46148</x:v>
      </x:c>
      <x:c r="B4296" s="2">
        <x:v>5.3796296296296293E-2</x:v>
      </x:c>
      <x:c r="C4296" t="s">
        <x:v>2054</x:v>
      </x:c>
      <x:c r="D4296" t="s">
        <x:v>2055</x:v>
      </x:c>
      <x:c r="E4296" t="s">
        <x:v>11</x:v>
      </x:c>
      <x:c r="F4296" t="s">
        <x:v>928</x:v>
      </x:c>
      <x:c r="G4296" t="s">
        <x:v>13</x:v>
      </x:c>
      <x:c r="H4296">
        <x:v>200</x:v>
      </x:c>
      <x:c r="I4296">
        <x:v>1</x:v>
      </x:c>
    </x:row>
    <x:row r="4297">
      <x:c r="A4297" s="1">
        <x:v>46148</x:v>
      </x:c>
      <x:c r="B4297" s="2">
        <x:v>5.6990740740740738E-2</x:v>
      </x:c>
      <x:c r="C4297" t="s">
        <x:v>2054</x:v>
      </x:c>
      <x:c r="D4297" t="s">
        <x:v>2055</x:v>
      </x:c>
      <x:c r="E4297" t="s">
        <x:v>11</x:v>
      </x:c>
      <x:c r="F4297" t="s">
        <x:v>1055</x:v>
      </x:c>
      <x:c r="G4297" t="s">
        <x:v>13</x:v>
      </x:c>
      <x:c r="H4297">
        <x:v>200</x:v>
      </x:c>
      <x:c r="I4297">
        <x:v>1</x:v>
      </x:c>
    </x:row>
    <x:row r="4298">
      <x:c r="A4298" s="1">
        <x:v>46148</x:v>
      </x:c>
      <x:c r="B4298" s="2">
        <x:v>5.710648148148148E-2</x:v>
      </x:c>
      <x:c r="C4298" t="s">
        <x:v>2054</x:v>
      </x:c>
      <x:c r="D4298" t="s">
        <x:v>2055</x:v>
      </x:c>
      <x:c r="E4298" t="s">
        <x:v>11</x:v>
      </x:c>
      <x:c r="F4298" t="s">
        <x:v>806</x:v>
      </x:c>
      <x:c r="G4298" t="s">
        <x:v>13</x:v>
      </x:c>
      <x:c r="H4298">
        <x:v>200</x:v>
      </x:c>
      <x:c r="I4298">
        <x:v>1</x:v>
      </x:c>
    </x:row>
    <x:row r="4299">
      <x:c r="A4299" s="1">
        <x:v>46148</x:v>
      </x:c>
      <x:c r="B4299" s="2">
        <x:v>5.7569444444444444E-2</x:v>
      </x:c>
      <x:c r="C4299" t="s">
        <x:v>2054</x:v>
      </x:c>
      <x:c r="D4299" t="s">
        <x:v>2056</x:v>
      </x:c>
      <x:c r="E4299" t="s">
        <x:v>11</x:v>
      </x:c>
      <x:c r="F4299" t="s">
        <x:v>806</x:v>
      </x:c>
      <x:c r="G4299" t="s">
        <x:v>13</x:v>
      </x:c>
      <x:c r="H4299">
        <x:v>200</x:v>
      </x:c>
      <x:c r="I4299">
        <x:v>1</x:v>
      </x:c>
    </x:row>
    <x:row r="4300">
      <x:c r="A4300" s="1">
        <x:v>46148</x:v>
      </x:c>
      <x:c r="B4300" s="2">
        <x:v>5.800925925925926E-2</x:v>
      </x:c>
      <x:c r="C4300" t="s">
        <x:v>2054</x:v>
      </x:c>
      <x:c r="D4300" t="s">
        <x:v>2056</x:v>
      </x:c>
      <x:c r="E4300" t="s">
        <x:v>11</x:v>
      </x:c>
      <x:c r="F4300" t="s">
        <x:v>87</x:v>
      </x:c>
      <x:c r="G4300" t="s">
        <x:v>13</x:v>
      </x:c>
      <x:c r="H4300">
        <x:v>200</x:v>
      </x:c>
      <x:c r="I4300">
        <x:v>1</x:v>
      </x:c>
    </x:row>
    <x:row r="4301">
      <x:c r="A4301" s="1">
        <x:v>46148</x:v>
      </x:c>
      <x:c r="B4301" s="2">
        <x:v>5.935185185185185E-2</x:v>
      </x:c>
      <x:c r="C4301" t="s">
        <x:v>2054</x:v>
      </x:c>
      <x:c r="D4301" t="s">
        <x:v>2056</x:v>
      </x:c>
      <x:c r="E4301" t="s">
        <x:v>11</x:v>
      </x:c>
      <x:c r="F4301" t="s">
        <x:v>725</x:v>
      </x:c>
      <x:c r="G4301" t="s">
        <x:v>13</x:v>
      </x:c>
      <x:c r="H4301">
        <x:v>200</x:v>
      </x:c>
      <x:c r="I4301">
        <x:v>1</x:v>
      </x:c>
    </x:row>
    <x:row r="4302">
      <x:c r="A4302" s="1">
        <x:v>46148</x:v>
      </x:c>
      <x:c r="B4302" s="2">
        <x:v>6.1516203703703698E-2</x:v>
      </x:c>
      <x:c r="C4302" t="s">
        <x:v>2057</x:v>
      </x:c>
      <x:c r="D4302" t="s">
        <x:v>2056</x:v>
      </x:c>
      <x:c r="E4302" t="s">
        <x:v>11</x:v>
      </x:c>
      <x:c r="F4302" t="s">
        <x:v>790</x:v>
      </x:c>
      <x:c r="G4302" t="s">
        <x:v>13</x:v>
      </x:c>
      <x:c r="H4302">
        <x:v>200</x:v>
      </x:c>
      <x:c r="I4302">
        <x:v>1</x:v>
      </x:c>
    </x:row>
    <x:row r="4303">
      <x:c r="A4303" s="1">
        <x:v>46148</x:v>
      </x:c>
      <x:c r="B4303" s="2">
        <x:v>6.1724537037037036E-2</x:v>
      </x:c>
      <x:c r="C4303" t="s">
        <x:v>2057</x:v>
      </x:c>
      <x:c r="D4303" t="s">
        <x:v>2056</x:v>
      </x:c>
      <x:c r="E4303" t="s">
        <x:v>11</x:v>
      </x:c>
      <x:c r="F4303" t="s">
        <x:v>2058</x:v>
      </x:c>
      <x:c r="G4303" t="s">
        <x:v>13</x:v>
      </x:c>
      <x:c r="H4303">
        <x:v>200</x:v>
      </x:c>
      <x:c r="I4303">
        <x:v>1</x:v>
      </x:c>
    </x:row>
    <x:row r="4304">
      <x:c r="A4304" s="1">
        <x:v>46148</x:v>
      </x:c>
      <x:c r="B4304" s="2">
        <x:v>6.174768518518519E-2</x:v>
      </x:c>
      <x:c r="C4304" t="s">
        <x:v>2059</x:v>
      </x:c>
      <x:c r="D4304" t="s">
        <x:v>2056</x:v>
      </x:c>
      <x:c r="E4304" t="s">
        <x:v>11</x:v>
      </x:c>
      <x:c r="F4304" t="s">
        <x:v>2058</x:v>
      </x:c>
      <x:c r="G4304" t="s">
        <x:v>13</x:v>
      </x:c>
      <x:c r="H4304">
        <x:v>200</x:v>
      </x:c>
      <x:c r="I4304">
        <x:v>1</x:v>
      </x:c>
    </x:row>
    <x:row r="4305">
      <x:c r="A4305" s="1">
        <x:v>46148</x:v>
      </x:c>
      <x:c r="B4305" s="2">
        <x:v>6.2453703703703706E-2</x:v>
      </x:c>
      <x:c r="C4305" t="s">
        <x:v>2059</x:v>
      </x:c>
      <x:c r="D4305" t="s">
        <x:v>2056</x:v>
      </x:c>
      <x:c r="E4305" t="s">
        <x:v>11</x:v>
      </x:c>
      <x:c r="F4305" t="s">
        <x:v>1158</x:v>
      </x:c>
      <x:c r="G4305" t="s">
        <x:v>13</x:v>
      </x:c>
      <x:c r="H4305">
        <x:v>200</x:v>
      </x:c>
      <x:c r="I4305">
        <x:v>1</x:v>
      </x:c>
    </x:row>
    <x:row r="4306">
      <x:c r="A4306" s="1">
        <x:v>46148</x:v>
      </x:c>
      <x:c r="B4306" s="2">
        <x:v>6.2523148148148147E-2</x:v>
      </x:c>
      <x:c r="C4306" t="s">
        <x:v>2059</x:v>
      </x:c>
      <x:c r="D4306" t="s">
        <x:v>2056</x:v>
      </x:c>
      <x:c r="E4306" t="s">
        <x:v>11</x:v>
      </x:c>
      <x:c r="F4306" t="s">
        <x:v>986</x:v>
      </x:c>
      <x:c r="G4306" t="s">
        <x:v>13</x:v>
      </x:c>
      <x:c r="H4306">
        <x:v>200</x:v>
      </x:c>
      <x:c r="I4306">
        <x:v>1</x:v>
      </x:c>
    </x:row>
    <x:row r="4307">
      <x:c r="A4307" s="1">
        <x:v>46148</x:v>
      </x:c>
      <x:c r="B4307" s="2">
        <x:v>6.6157407407407401E-2</x:v>
      </x:c>
      <x:c r="C4307" t="s">
        <x:v>2059</x:v>
      </x:c>
      <x:c r="D4307" t="s">
        <x:v>2056</x:v>
      </x:c>
      <x:c r="E4307" t="s">
        <x:v>11</x:v>
      </x:c>
      <x:c r="F4307" t="s">
        <x:v>1463</x:v>
      </x:c>
      <x:c r="G4307" t="s">
        <x:v>13</x:v>
      </x:c>
      <x:c r="H4307">
        <x:v>200</x:v>
      </x:c>
      <x:c r="I4307">
        <x:v>1</x:v>
      </x:c>
    </x:row>
    <x:row r="4308">
      <x:c r="A4308" s="1">
        <x:v>46148</x:v>
      </x:c>
      <x:c r="B4308" s="2">
        <x:v>6.6620370370370371E-2</x:v>
      </x:c>
      <x:c r="C4308" t="s">
        <x:v>2059</x:v>
      </x:c>
      <x:c r="D4308" t="s">
        <x:v>2056</x:v>
      </x:c>
      <x:c r="E4308" t="s">
        <x:v>11</x:v>
      </x:c>
      <x:c r="F4308" t="s">
        <x:v>2060</x:v>
      </x:c>
      <x:c r="G4308" t="s">
        <x:v>13</x:v>
      </x:c>
      <x:c r="H4308">
        <x:v>200</x:v>
      </x:c>
      <x:c r="I4308">
        <x:v>1</x:v>
      </x:c>
    </x:row>
    <x:row r="4309">
      <x:c r="A4309" s="1">
        <x:v>46148</x:v>
      </x:c>
      <x:c r="B4309" s="2">
        <x:v>6.6724537037037041E-2</x:v>
      </x:c>
      <x:c r="C4309" t="s">
        <x:v>2059</x:v>
      </x:c>
      <x:c r="D4309" t="s">
        <x:v>2061</x:v>
      </x:c>
      <x:c r="E4309" t="s">
        <x:v>11</x:v>
      </x:c>
      <x:c r="F4309" t="s">
        <x:v>2060</x:v>
      </x:c>
      <x:c r="G4309" t="s">
        <x:v>13</x:v>
      </x:c>
      <x:c r="H4309">
        <x:v>200</x:v>
      </x:c>
      <x:c r="I4309">
        <x:v>1</x:v>
      </x:c>
    </x:row>
    <x:row r="4310">
      <x:c r="A4310" s="1">
        <x:v>46148</x:v>
      </x:c>
      <x:c r="B4310" s="2">
        <x:v>6.7511574074074085E-2</x:v>
      </x:c>
      <x:c r="C4310" t="s">
        <x:v>2059</x:v>
      </x:c>
      <x:c r="D4310" t="s">
        <x:v>2061</x:v>
      </x:c>
      <x:c r="E4310" t="s">
        <x:v>11</x:v>
      </x:c>
      <x:c r="F4310" t="s">
        <x:v>2062</x:v>
      </x:c>
      <x:c r="G4310" t="s">
        <x:v>13</x:v>
      </x:c>
      <x:c r="H4310">
        <x:v>200</x:v>
      </x:c>
      <x:c r="I4310">
        <x:v>1</x:v>
      </x:c>
    </x:row>
    <x:row r="4311">
      <x:c r="A4311" s="1">
        <x:v>46148</x:v>
      </x:c>
      <x:c r="B4311" s="2">
        <x:v>6.87962962962963E-2</x:v>
      </x:c>
      <x:c r="C4311" t="s">
        <x:v>2059</x:v>
      </x:c>
      <x:c r="D4311" t="s">
        <x:v>2061</x:v>
      </x:c>
      <x:c r="E4311" t="s">
        <x:v>11</x:v>
      </x:c>
      <x:c r="F4311" t="s">
        <x:v>832</x:v>
      </x:c>
      <x:c r="G4311" t="s">
        <x:v>13</x:v>
      </x:c>
      <x:c r="H4311">
        <x:v>200</x:v>
      </x:c>
      <x:c r="I4311">
        <x:v>1</x:v>
      </x:c>
    </x:row>
    <x:row r="4312">
      <x:c r="A4312" s="1">
        <x:v>46148</x:v>
      </x:c>
      <x:c r="B4312" s="2">
        <x:v>6.9918981481481471E-2</x:v>
      </x:c>
      <x:c r="C4312" t="s">
        <x:v>2059</x:v>
      </x:c>
      <x:c r="D4312" t="s">
        <x:v>2063</x:v>
      </x:c>
      <x:c r="E4312" t="s">
        <x:v>11</x:v>
      </x:c>
      <x:c r="F4312" t="s">
        <x:v>832</x:v>
      </x:c>
      <x:c r="G4312" t="s">
        <x:v>13</x:v>
      </x:c>
      <x:c r="H4312">
        <x:v>200</x:v>
      </x:c>
      <x:c r="I4312">
        <x:v>1</x:v>
      </x:c>
    </x:row>
    <x:row r="4313">
      <x:c r="A4313" s="1">
        <x:v>46148</x:v>
      </x:c>
      <x:c r="B4313" s="2">
        <x:v>7.0659722222222221E-2</x:v>
      </x:c>
      <x:c r="C4313" t="s">
        <x:v>2059</x:v>
      </x:c>
      <x:c r="D4313" t="s">
        <x:v>1545</x:v>
      </x:c>
      <x:c r="E4313" t="s">
        <x:v>11</x:v>
      </x:c>
      <x:c r="F4313" t="s">
        <x:v>832</x:v>
      </x:c>
      <x:c r="G4313" t="s">
        <x:v>13</x:v>
      </x:c>
      <x:c r="H4313">
        <x:v>200</x:v>
      </x:c>
      <x:c r="I4313">
        <x:v>1</x:v>
      </x:c>
    </x:row>
    <x:row r="4314">
      <x:c r="A4314" s="1">
        <x:v>46148</x:v>
      </x:c>
      <x:c r="B4314" s="2">
        <x:v>7.0810185185185184E-2</x:v>
      </x:c>
      <x:c r="C4314" t="s">
        <x:v>2059</x:v>
      </x:c>
      <x:c r="D4314" t="s">
        <x:v>1545</x:v>
      </x:c>
      <x:c r="E4314" t="s">
        <x:v>11</x:v>
      </x:c>
      <x:c r="F4314" t="s">
        <x:v>1139</x:v>
      </x:c>
      <x:c r="G4314" t="s">
        <x:v>13</x:v>
      </x:c>
      <x:c r="H4314">
        <x:v>200</x:v>
      </x:c>
      <x:c r="I4314">
        <x:v>1</x:v>
      </x:c>
    </x:row>
    <x:row r="4315">
      <x:c r="A4315" s="1">
        <x:v>46148</x:v>
      </x:c>
      <x:c r="B4315" s="2">
        <x:v>7.1018518518518522E-2</x:v>
      </x:c>
      <x:c r="C4315" t="s">
        <x:v>2059</x:v>
      </x:c>
      <x:c r="D4315" t="s">
        <x:v>1545</x:v>
      </x:c>
      <x:c r="E4315" t="s">
        <x:v>11</x:v>
      </x:c>
      <x:c r="F4315" t="s">
        <x:v>538</x:v>
      </x:c>
      <x:c r="G4315" t="s">
        <x:v>13</x:v>
      </x:c>
      <x:c r="H4315">
        <x:v>200</x:v>
      </x:c>
      <x:c r="I4315">
        <x:v>1</x:v>
      </x:c>
    </x:row>
    <x:row r="4316">
      <x:c r="A4316" s="1">
        <x:v>46148</x:v>
      </x:c>
      <x:c r="B4316" s="2">
        <x:v>7.2361111111111112E-2</x:v>
      </x:c>
      <x:c r="C4316" t="s">
        <x:v>2059</x:v>
      </x:c>
      <x:c r="D4316" t="s">
        <x:v>1545</x:v>
      </x:c>
      <x:c r="E4316" t="s">
        <x:v>11</x:v>
      </x:c>
      <x:c r="F4316" t="s">
        <x:v>1288</x:v>
      </x:c>
      <x:c r="G4316" t="s">
        <x:v>13</x:v>
      </x:c>
      <x:c r="H4316">
        <x:v>200</x:v>
      </x:c>
      <x:c r="I4316">
        <x:v>1</x:v>
      </x:c>
    </x:row>
    <x:row r="4317">
      <x:c r="A4317" s="1">
        <x:v>46148</x:v>
      </x:c>
      <x:c r="B4317" s="2">
        <x:v>7.3703703703703702E-2</x:v>
      </x:c>
      <x:c r="C4317" t="s">
        <x:v>2059</x:v>
      </x:c>
      <x:c r="D4317" t="s">
        <x:v>2064</x:v>
      </x:c>
      <x:c r="E4317" t="s">
        <x:v>11</x:v>
      </x:c>
      <x:c r="F4317" t="s">
        <x:v>1288</x:v>
      </x:c>
      <x:c r="G4317" t="s">
        <x:v>13</x:v>
      </x:c>
      <x:c r="H4317">
        <x:v>200</x:v>
      </x:c>
      <x:c r="I4317">
        <x:v>1</x:v>
      </x:c>
    </x:row>
    <x:row r="4318">
      <x:c r="A4318" s="1">
        <x:v>46148</x:v>
      </x:c>
      <x:c r="B4318" s="2">
        <x:v>7.3726851851851849E-2</x:v>
      </x:c>
      <x:c r="C4318" t="s">
        <x:v>2065</x:v>
      </x:c>
      <x:c r="D4318" t="s">
        <x:v>2064</x:v>
      </x:c>
      <x:c r="E4318" t="s">
        <x:v>11</x:v>
      </x:c>
      <x:c r="F4318" t="s">
        <x:v>1288</x:v>
      </x:c>
      <x:c r="G4318" t="s">
        <x:v>13</x:v>
      </x:c>
      <x:c r="H4318">
        <x:v>200</x:v>
      </x:c>
      <x:c r="I4318">
        <x:v>1</x:v>
      </x:c>
    </x:row>
    <x:row r="4319">
      <x:c r="A4319" s="1">
        <x:v>46148</x:v>
      </x:c>
      <x:c r="B4319" s="2">
        <x:v>7.3831018518518518E-2</x:v>
      </x:c>
      <x:c r="C4319" t="s">
        <x:v>2065</x:v>
      </x:c>
      <x:c r="D4319" t="s">
        <x:v>2064</x:v>
      </x:c>
      <x:c r="E4319" t="s">
        <x:v>11</x:v>
      </x:c>
      <x:c r="F4319" t="s">
        <x:v>2066</x:v>
      </x:c>
      <x:c r="G4319" t="s">
        <x:v>13</x:v>
      </x:c>
      <x:c r="H4319">
        <x:v>200</x:v>
      </x:c>
      <x:c r="I4319">
        <x:v>1</x:v>
      </x:c>
    </x:row>
    <x:row r="4320">
      <x:c r="A4320" s="1">
        <x:v>46148</x:v>
      </x:c>
      <x:c r="B4320" s="2">
        <x:v>7.3946759259259254E-2</x:v>
      </x:c>
      <x:c r="C4320" t="s">
        <x:v>2065</x:v>
      </x:c>
      <x:c r="D4320" t="s">
        <x:v>2067</x:v>
      </x:c>
      <x:c r="E4320" t="s">
        <x:v>11</x:v>
      </x:c>
      <x:c r="F4320" t="s">
        <x:v>2066</x:v>
      </x:c>
      <x:c r="G4320" t="s">
        <x:v>13</x:v>
      </x:c>
      <x:c r="H4320">
        <x:v>200</x:v>
      </x:c>
      <x:c r="I4320">
        <x:v>1</x:v>
      </x:c>
    </x:row>
    <x:row r="4321">
      <x:c r="A4321" s="1">
        <x:v>46148</x:v>
      </x:c>
      <x:c r="B4321" s="2">
        <x:v>7.5150462962962961E-2</x:v>
      </x:c>
      <x:c r="C4321" t="s">
        <x:v>2065</x:v>
      </x:c>
      <x:c r="D4321" t="s">
        <x:v>2068</x:v>
      </x:c>
      <x:c r="E4321" t="s">
        <x:v>11</x:v>
      </x:c>
      <x:c r="F4321" t="s">
        <x:v>2066</x:v>
      </x:c>
      <x:c r="G4321" t="s">
        <x:v>13</x:v>
      </x:c>
      <x:c r="H4321">
        <x:v>200</x:v>
      </x:c>
      <x:c r="I4321">
        <x:v>1</x:v>
      </x:c>
    </x:row>
    <x:row r="4322">
      <x:c r="A4322" s="1">
        <x:v>46148</x:v>
      </x:c>
      <x:c r="B4322" s="2">
        <x:v>7.5312500000000004E-2</x:v>
      </x:c>
      <x:c r="C4322" t="s">
        <x:v>2069</x:v>
      </x:c>
      <x:c r="D4322" t="s">
        <x:v>2068</x:v>
      </x:c>
      <x:c r="E4322" t="s">
        <x:v>11</x:v>
      </x:c>
      <x:c r="F4322" t="s">
        <x:v>2070</x:v>
      </x:c>
      <x:c r="G4322" t="s">
        <x:v>13</x:v>
      </x:c>
      <x:c r="H4322">
        <x:v>200</x:v>
      </x:c>
      <x:c r="I4322">
        <x:v>1</x:v>
      </x:c>
    </x:row>
    <x:row r="4323">
      <x:c r="A4323" s="1">
        <x:v>46148</x:v>
      </x:c>
      <x:c r="B4323" s="2">
        <x:v>7.554398148148149E-2</x:v>
      </x:c>
      <x:c r="C4323" t="s">
        <x:v>2071</x:v>
      </x:c>
      <x:c r="D4323" t="s">
        <x:v>2068</x:v>
      </x:c>
      <x:c r="E4323" t="s">
        <x:v>11</x:v>
      </x:c>
      <x:c r="F4323" t="s">
        <x:v>2070</x:v>
      </x:c>
      <x:c r="G4323" t="s">
        <x:v>13</x:v>
      </x:c>
      <x:c r="H4323">
        <x:v>200</x:v>
      </x:c>
      <x:c r="I4323">
        <x:v>1</x:v>
      </x:c>
    </x:row>
    <x:row r="4324">
      <x:c r="A4324" s="1">
        <x:v>46148</x:v>
      </x:c>
      <x:c r="B4324" s="2">
        <x:v>7.554398148148149E-2</x:v>
      </x:c>
      <x:c r="C4324" t="s">
        <x:v>2071</x:v>
      </x:c>
      <x:c r="D4324" t="s">
        <x:v>2072</x:v>
      </x:c>
      <x:c r="E4324" t="s">
        <x:v>11</x:v>
      </x:c>
      <x:c r="F4324" t="s">
        <x:v>2070</x:v>
      </x:c>
      <x:c r="G4324" t="s">
        <x:v>13</x:v>
      </x:c>
      <x:c r="H4324">
        <x:v>200</x:v>
      </x:c>
      <x:c r="I4324">
        <x:v>1</x:v>
      </x:c>
    </x:row>
    <x:row r="4325">
      <x:c r="A4325" s="1">
        <x:v>46148</x:v>
      </x:c>
      <x:c r="B4325" s="2">
        <x:v>7.5636574074074078E-2</x:v>
      </x:c>
      <x:c r="C4325" t="s">
        <x:v>2071</x:v>
      </x:c>
      <x:c r="D4325" t="s">
        <x:v>2072</x:v>
      </x:c>
      <x:c r="E4325" t="s">
        <x:v>11</x:v>
      </x:c>
      <x:c r="F4325" t="s">
        <x:v>1219</x:v>
      </x:c>
      <x:c r="G4325" t="s">
        <x:v>13</x:v>
      </x:c>
      <x:c r="H4325">
        <x:v>200</x:v>
      </x:c>
      <x:c r="I4325">
        <x:v>1</x:v>
      </x:c>
    </x:row>
    <x:row r="4326">
      <x:c r="A4326" s="1">
        <x:v>46148</x:v>
      </x:c>
      <x:c r="B4326" s="2">
        <x:v>7.6180555555555557E-2</x:v>
      </x:c>
      <x:c r="C4326" t="s">
        <x:v>2073</x:v>
      </x:c>
      <x:c r="D4326" t="s">
        <x:v>2072</x:v>
      </x:c>
      <x:c r="E4326" t="s">
        <x:v>11</x:v>
      </x:c>
      <x:c r="F4326" t="s">
        <x:v>1219</x:v>
      </x:c>
      <x:c r="G4326" t="s">
        <x:v>13</x:v>
      </x:c>
      <x:c r="H4326">
        <x:v>200</x:v>
      </x:c>
      <x:c r="I4326">
        <x:v>1</x:v>
      </x:c>
    </x:row>
    <x:row r="4327">
      <x:c r="A4327" s="1">
        <x:v>46148</x:v>
      </x:c>
      <x:c r="B4327" s="2">
        <x:v>7.784722222222222E-2</x:v>
      </x:c>
      <x:c r="C4327" t="s">
        <x:v>2073</x:v>
      </x:c>
      <x:c r="D4327" t="s">
        <x:v>2072</x:v>
      </x:c>
      <x:c r="E4327" t="s">
        <x:v>11</x:v>
      </x:c>
      <x:c r="F4327" t="s">
        <x:v>998</x:v>
      </x:c>
      <x:c r="G4327" t="s">
        <x:v>13</x:v>
      </x:c>
      <x:c r="H4327">
        <x:v>200</x:v>
      </x:c>
      <x:c r="I4327">
        <x:v>1</x:v>
      </x:c>
    </x:row>
    <x:row r="4328">
      <x:c r="A4328" s="1">
        <x:v>46148</x:v>
      </x:c>
      <x:c r="B4328" s="2">
        <x:v>7.8472222222222221E-2</x:v>
      </x:c>
      <x:c r="C4328" t="s">
        <x:v>2073</x:v>
      </x:c>
      <x:c r="D4328" t="s">
        <x:v>2074</x:v>
      </x:c>
      <x:c r="E4328" t="s">
        <x:v>11</x:v>
      </x:c>
      <x:c r="F4328" t="s">
        <x:v>998</x:v>
      </x:c>
      <x:c r="G4328" t="s">
        <x:v>13</x:v>
      </x:c>
      <x:c r="H4328">
        <x:v>200</x:v>
      </x:c>
      <x:c r="I4328">
        <x:v>1</x:v>
      </x:c>
    </x:row>
    <x:row r="4329">
      <x:c r="A4329" s="1">
        <x:v>46148</x:v>
      </x:c>
      <x:c r="B4329" s="2">
        <x:v>7.8472222222222221E-2</x:v>
      </x:c>
      <x:c r="C4329" t="s">
        <x:v>2073</x:v>
      </x:c>
      <x:c r="D4329" t="s">
        <x:v>2074</x:v>
      </x:c>
      <x:c r="E4329" t="s">
        <x:v>11</x:v>
      </x:c>
      <x:c r="F4329" t="s">
        <x:v>1057</x:v>
      </x:c>
      <x:c r="G4329" t="s">
        <x:v>13</x:v>
      </x:c>
      <x:c r="H4329">
        <x:v>200</x:v>
      </x:c>
      <x:c r="I4329">
        <x:v>1</x:v>
      </x:c>
    </x:row>
    <x:row r="4330">
      <x:c r="A4330" s="1">
        <x:v>46148</x:v>
      </x:c>
      <x:c r="B4330" s="2">
        <x:v>7.8935185185185178E-2</x:v>
      </x:c>
      <x:c r="C4330" t="s">
        <x:v>2073</x:v>
      </x:c>
      <x:c r="D4330" t="s">
        <x:v>2074</x:v>
      </x:c>
      <x:c r="E4330" t="s">
        <x:v>11</x:v>
      </x:c>
      <x:c r="F4330" t="s">
        <x:v>251</x:v>
      </x:c>
      <x:c r="G4330" t="s">
        <x:v>13</x:v>
      </x:c>
      <x:c r="H4330">
        <x:v>200</x:v>
      </x:c>
      <x:c r="I4330">
        <x:v>1</x:v>
      </x:c>
    </x:row>
    <x:row r="4331">
      <x:c r="A4331" s="1">
        <x:v>46148</x:v>
      </x:c>
      <x:c r="B4331" s="2">
        <x:v>7.90162037037037E-2</x:v>
      </x:c>
      <x:c r="C4331" t="s">
        <x:v>2073</x:v>
      </x:c>
      <x:c r="D4331" t="s">
        <x:v>2074</x:v>
      </x:c>
      <x:c r="E4331" t="s">
        <x:v>11</x:v>
      </x:c>
      <x:c r="F4331" t="s">
        <x:v>1970</x:v>
      </x:c>
      <x:c r="G4331" t="s">
        <x:v>13</x:v>
      </x:c>
      <x:c r="H4331">
        <x:v>200</x:v>
      </x:c>
      <x:c r="I4331">
        <x:v>1</x:v>
      </x:c>
    </x:row>
    <x:row r="4332">
      <x:c r="A4332" s="1">
        <x:v>46148</x:v>
      </x:c>
      <x:c r="B4332" s="2">
        <x:v>7.9594907407407406E-2</x:v>
      </x:c>
      <x:c r="C4332" t="s">
        <x:v>2073</x:v>
      </x:c>
      <x:c r="D4332" t="s">
        <x:v>2074</x:v>
      </x:c>
      <x:c r="E4332" t="s">
        <x:v>11</x:v>
      </x:c>
      <x:c r="F4332" t="s">
        <x:v>1109</x:v>
      </x:c>
      <x:c r="G4332" t="s">
        <x:v>13</x:v>
      </x:c>
      <x:c r="H4332">
        <x:v>200</x:v>
      </x:c>
      <x:c r="I4332">
        <x:v>1</x:v>
      </x:c>
    </x:row>
    <x:row r="4333">
      <x:c r="A4333" s="1">
        <x:v>46148</x:v>
      </x:c>
      <x:c r="B4333" s="2">
        <x:v>8.0011574074074068E-2</x:v>
      </x:c>
      <x:c r="C4333" t="s">
        <x:v>2073</x:v>
      </x:c>
      <x:c r="D4333" t="s">
        <x:v>2074</x:v>
      </x:c>
      <x:c r="E4333" t="s">
        <x:v>11</x:v>
      </x:c>
      <x:c r="F4333" t="s">
        <x:v>34</x:v>
      </x:c>
      <x:c r="G4333" t="s">
        <x:v>13</x:v>
      </x:c>
      <x:c r="H4333">
        <x:v>200</x:v>
      </x:c>
      <x:c r="I4333">
        <x:v>1</x:v>
      </x:c>
    </x:row>
    <x:row r="4334">
      <x:c r="A4334" s="1">
        <x:v>46148</x:v>
      </x:c>
      <x:c r="B4334" s="2">
        <x:v>8.0150462962962965E-2</x:v>
      </x:c>
      <x:c r="C4334" t="s">
        <x:v>2073</x:v>
      </x:c>
      <x:c r="D4334" t="s">
        <x:v>2074</x:v>
      </x:c>
      <x:c r="E4334" t="s">
        <x:v>11</x:v>
      </x:c>
      <x:c r="F4334" t="s">
        <x:v>1158</x:v>
      </x:c>
      <x:c r="G4334" t="s">
        <x:v>13</x:v>
      </x:c>
      <x:c r="H4334">
        <x:v>200</x:v>
      </x:c>
      <x:c r="I4334">
        <x:v>1</x:v>
      </x:c>
    </x:row>
    <x:row r="4335">
      <x:c r="A4335" s="1">
        <x:v>46148</x:v>
      </x:c>
      <x:c r="B4335" s="2">
        <x:v>8.2696759259259262E-2</x:v>
      </x:c>
      <x:c r="C4335" t="s">
        <x:v>2073</x:v>
      </x:c>
      <x:c r="D4335" t="s">
        <x:v>2074</x:v>
      </x:c>
      <x:c r="E4335" t="s">
        <x:v>11</x:v>
      </x:c>
      <x:c r="F4335" t="s">
        <x:v>1926</x:v>
      </x:c>
      <x:c r="G4335" t="s">
        <x:v>13</x:v>
      </x:c>
      <x:c r="H4335">
        <x:v>200</x:v>
      </x:c>
      <x:c r="I4335">
        <x:v>1</x:v>
      </x:c>
    </x:row>
    <x:row r="4336">
      <x:c r="A4336" s="1">
        <x:v>46148</x:v>
      </x:c>
      <x:c r="B4336" s="2">
        <x:v>8.2881944444444453E-2</x:v>
      </x:c>
      <x:c r="C4336" t="s">
        <x:v>2073</x:v>
      </x:c>
      <x:c r="D4336" t="s">
        <x:v>2074</x:v>
      </x:c>
      <x:c r="E4336" t="s">
        <x:v>11</x:v>
      </x:c>
      <x:c r="F4336" t="s">
        <x:v>1738</x:v>
      </x:c>
      <x:c r="G4336" t="s">
        <x:v>13</x:v>
      </x:c>
      <x:c r="H4336">
        <x:v>200</x:v>
      </x:c>
      <x:c r="I4336">
        <x:v>1</x:v>
      </x:c>
    </x:row>
    <x:row r="4337">
      <x:c r="A4337" s="1">
        <x:v>46148</x:v>
      </x:c>
      <x:c r="B4337" s="2">
        <x:v>8.4398148148148153E-2</x:v>
      </x:c>
      <x:c r="C4337" t="s">
        <x:v>2073</x:v>
      </x:c>
      <x:c r="D4337" t="s">
        <x:v>2074</x:v>
      </x:c>
      <x:c r="E4337" t="s">
        <x:v>11</x:v>
      </x:c>
      <x:c r="F4337" t="s">
        <x:v>1342</x:v>
      </x:c>
      <x:c r="G4337" t="s">
        <x:v>13</x:v>
      </x:c>
      <x:c r="H4337">
        <x:v>200</x:v>
      </x:c>
      <x:c r="I4337">
        <x:v>1</x:v>
      </x:c>
    </x:row>
    <x:row r="4338">
      <x:c r="A4338" s="1">
        <x:v>46148</x:v>
      </x:c>
      <x:c r="B4338" s="2">
        <x:v>8.4710648148148146E-2</x:v>
      </x:c>
      <x:c r="C4338" t="s">
        <x:v>2073</x:v>
      </x:c>
      <x:c r="D4338" t="s">
        <x:v>2074</x:v>
      </x:c>
      <x:c r="E4338" t="s">
        <x:v>11</x:v>
      </x:c>
      <x:c r="F4338" t="s">
        <x:v>220</x:v>
      </x:c>
      <x:c r="G4338" t="s">
        <x:v>13</x:v>
      </x:c>
      <x:c r="H4338">
        <x:v>200</x:v>
      </x:c>
      <x:c r="I4338">
        <x:v>1</x:v>
      </x:c>
    </x:row>
    <x:row r="4339">
      <x:c r="A4339" s="1">
        <x:v>46148</x:v>
      </x:c>
      <x:c r="B4339" s="2">
        <x:v>8.6064814814814816E-2</x:v>
      </x:c>
      <x:c r="C4339" t="s">
        <x:v>2073</x:v>
      </x:c>
      <x:c r="D4339" t="s">
        <x:v>2074</x:v>
      </x:c>
      <x:c r="E4339" t="s">
        <x:v>11</x:v>
      </x:c>
      <x:c r="F4339" t="s">
        <x:v>898</x:v>
      </x:c>
      <x:c r="G4339" t="s">
        <x:v>13</x:v>
      </x:c>
      <x:c r="H4339">
        <x:v>200</x:v>
      </x:c>
      <x:c r="I4339">
        <x:v>1</x:v>
      </x:c>
    </x:row>
    <x:row r="4340">
      <x:c r="A4340" s="1">
        <x:v>46148</x:v>
      </x:c>
      <x:c r="B4340" s="2">
        <x:v>8.6574074074074081E-2</x:v>
      </x:c>
      <x:c r="C4340" t="s">
        <x:v>2075</x:v>
      </x:c>
      <x:c r="D4340" t="s">
        <x:v>2074</x:v>
      </x:c>
      <x:c r="E4340" t="s">
        <x:v>11</x:v>
      </x:c>
      <x:c r="F4340" t="s">
        <x:v>898</x:v>
      </x:c>
      <x:c r="G4340" t="s">
        <x:v>13</x:v>
      </x:c>
      <x:c r="H4340">
        <x:v>200</x:v>
      </x:c>
      <x:c r="I4340">
        <x:v>1</x:v>
      </x:c>
    </x:row>
    <x:row r="4341">
      <x:c r="A4341" s="1">
        <x:v>46148</x:v>
      </x:c>
      <x:c r="B4341" s="2">
        <x:v>8.6643518518518522E-2</x:v>
      </x:c>
      <x:c r="C4341" t="s">
        <x:v>2075</x:v>
      </x:c>
      <x:c r="D4341" t="s">
        <x:v>2074</x:v>
      </x:c>
      <x:c r="E4341" t="s">
        <x:v>11</x:v>
      </x:c>
      <x:c r="F4341" t="s">
        <x:v>2076</x:v>
      </x:c>
      <x:c r="G4341" t="s">
        <x:v>13</x:v>
      </x:c>
      <x:c r="H4341">
        <x:v>200</x:v>
      </x:c>
      <x:c r="I4341">
        <x:v>1</x:v>
      </x:c>
    </x:row>
    <x:row r="4342">
      <x:c r="A4342" s="1">
        <x:v>46148</x:v>
      </x:c>
      <x:c r="B4342" s="2">
        <x:v>8.773148148148148E-2</x:v>
      </x:c>
      <x:c r="C4342" t="s">
        <x:v>1577</x:v>
      </x:c>
      <x:c r="D4342" t="s">
        <x:v>2074</x:v>
      </x:c>
      <x:c r="E4342" t="s">
        <x:v>11</x:v>
      </x:c>
      <x:c r="F4342" t="s">
        <x:v>2076</x:v>
      </x:c>
      <x:c r="G4342" t="s">
        <x:v>13</x:v>
      </x:c>
      <x:c r="H4342">
        <x:v>200</x:v>
      </x:c>
      <x:c r="I4342">
        <x:v>1</x:v>
      </x:c>
    </x:row>
    <x:row r="4343">
      <x:c r="A4343" s="1">
        <x:v>46148</x:v>
      </x:c>
      <x:c r="B4343" s="2">
        <x:v>8.8078703703703701E-2</x:v>
      </x:c>
      <x:c r="C4343" t="s">
        <x:v>2077</x:v>
      </x:c>
      <x:c r="D4343" t="s">
        <x:v>2074</x:v>
      </x:c>
      <x:c r="E4343" t="s">
        <x:v>11</x:v>
      </x:c>
      <x:c r="F4343" t="s">
        <x:v>2076</x:v>
      </x:c>
      <x:c r="G4343" t="s">
        <x:v>13</x:v>
      </x:c>
      <x:c r="H4343">
        <x:v>200</x:v>
      </x:c>
      <x:c r="I4343">
        <x:v>1</x:v>
      </x:c>
    </x:row>
    <x:row r="4344">
      <x:c r="A4344" s="1">
        <x:v>46148</x:v>
      </x:c>
      <x:c r="B4344" s="2">
        <x:v>8.892361111111112E-2</x:v>
      </x:c>
      <x:c r="C4344" t="s">
        <x:v>2077</x:v>
      </x:c>
      <x:c r="D4344" t="s">
        <x:v>2074</x:v>
      </x:c>
      <x:c r="E4344" t="s">
        <x:v>11</x:v>
      </x:c>
      <x:c r="F4344" t="s">
        <x:v>693</x:v>
      </x:c>
      <x:c r="G4344" t="s">
        <x:v>13</x:v>
      </x:c>
      <x:c r="H4344">
        <x:v>200</x:v>
      </x:c>
      <x:c r="I4344">
        <x:v>1</x:v>
      </x:c>
    </x:row>
    <x:row r="4345">
      <x:c r="A4345" s="1">
        <x:v>46148</x:v>
      </x:c>
      <x:c r="B4345" s="2">
        <x:v>8.9409722222222224E-2</x:v>
      </x:c>
      <x:c r="C4345" t="s">
        <x:v>2077</x:v>
      </x:c>
      <x:c r="D4345" t="s">
        <x:v>2074</x:v>
      </x:c>
      <x:c r="E4345" t="s">
        <x:v>11</x:v>
      </x:c>
      <x:c r="F4345" t="s">
        <x:v>172</x:v>
      </x:c>
      <x:c r="G4345" t="s">
        <x:v>13</x:v>
      </x:c>
      <x:c r="H4345">
        <x:v>200</x:v>
      </x:c>
      <x:c r="I4345">
        <x:v>1</x:v>
      </x:c>
    </x:row>
    <x:row r="4346">
      <x:c r="A4346" s="1">
        <x:v>46148</x:v>
      </x:c>
      <x:c r="B4346" s="2">
        <x:v>9.1620370370370366E-2</x:v>
      </x:c>
      <x:c r="C4346" t="s">
        <x:v>2077</x:v>
      </x:c>
      <x:c r="D4346" t="s">
        <x:v>2074</x:v>
      </x:c>
      <x:c r="E4346" t="s">
        <x:v>11</x:v>
      </x:c>
      <x:c r="F4346" t="s">
        <x:v>832</x:v>
      </x:c>
      <x:c r="G4346" t="s">
        <x:v>13</x:v>
      </x:c>
      <x:c r="H4346">
        <x:v>200</x:v>
      </x:c>
      <x:c r="I4346">
        <x:v>1</x:v>
      </x:c>
    </x:row>
    <x:row r="4347">
      <x:c r="A4347" s="1">
        <x:v>46148</x:v>
      </x:c>
      <x:c r="B4347" s="2">
        <x:v>9.3842592592592589E-2</x:v>
      </x:c>
      <x:c r="C4347" t="s">
        <x:v>2077</x:v>
      </x:c>
      <x:c r="D4347" t="s">
        <x:v>2074</x:v>
      </x:c>
      <x:c r="E4347" t="s">
        <x:v>11</x:v>
      </x:c>
      <x:c r="F4347" t="s">
        <x:v>2078</x:v>
      </x:c>
      <x:c r="G4347" t="s">
        <x:v>13</x:v>
      </x:c>
      <x:c r="H4347">
        <x:v>200</x:v>
      </x:c>
      <x:c r="I4347">
        <x:v>1</x:v>
      </x:c>
    </x:row>
    <x:row r="4348">
      <x:c r="A4348" s="1">
        <x:v>46148</x:v>
      </x:c>
      <x:c r="B4348" s="2">
        <x:v>9.3958333333333324E-2</x:v>
      </x:c>
      <x:c r="C4348" t="s">
        <x:v>2077</x:v>
      </x:c>
      <x:c r="D4348" t="s">
        <x:v>2074</x:v>
      </x:c>
      <x:c r="E4348" t="s">
        <x:v>11</x:v>
      </x:c>
      <x:c r="F4348" t="s">
        <x:v>261</x:v>
      </x:c>
      <x:c r="G4348" t="s">
        <x:v>13</x:v>
      </x:c>
      <x:c r="H4348">
        <x:v>200</x:v>
      </x:c>
      <x:c r="I4348">
        <x:v>1</x:v>
      </x:c>
    </x:row>
    <x:row r="4349">
      <x:c r="A4349" s="1">
        <x:v>46148</x:v>
      </x:c>
      <x:c r="B4349" s="2">
        <x:v>9.5000000000000015E-2</x:v>
      </x:c>
      <x:c r="C4349" t="s">
        <x:v>2077</x:v>
      </x:c>
      <x:c r="D4349" t="s">
        <x:v>2074</x:v>
      </x:c>
      <x:c r="E4349" t="s">
        <x:v>11</x:v>
      </x:c>
      <x:c r="F4349" t="s">
        <x:v>2079</x:v>
      </x:c>
      <x:c r="G4349" t="s">
        <x:v>13</x:v>
      </x:c>
      <x:c r="H4349">
        <x:v>200</x:v>
      </x:c>
      <x:c r="I4349">
        <x:v>1</x:v>
      </x:c>
    </x:row>
    <x:row r="4350">
      <x:c r="A4350" s="1">
        <x:v>46148</x:v>
      </x:c>
      <x:c r="B4350" s="2">
        <x:v>9.5196759259259259E-2</x:v>
      </x:c>
      <x:c r="C4350" t="s">
        <x:v>2077</x:v>
      </x:c>
      <x:c r="D4350" t="s">
        <x:v>2074</x:v>
      </x:c>
      <x:c r="E4350" t="s">
        <x:v>11</x:v>
      </x:c>
      <x:c r="F4350" t="s">
        <x:v>1189</x:v>
      </x:c>
      <x:c r="G4350" t="s">
        <x:v>13</x:v>
      </x:c>
      <x:c r="H4350">
        <x:v>200</x:v>
      </x:c>
      <x:c r="I4350">
        <x:v>1</x:v>
      </x:c>
    </x:row>
    <x:row r="4351">
      <x:c r="A4351" s="1">
        <x:v>46148</x:v>
      </x:c>
      <x:c r="B4351" s="2">
        <x:v>9.8483796296296292E-2</x:v>
      </x:c>
      <x:c r="C4351" t="s">
        <x:v>2077</x:v>
      </x:c>
      <x:c r="D4351" t="s">
        <x:v>2074</x:v>
      </x:c>
      <x:c r="E4351" t="s">
        <x:v>11</x:v>
      </x:c>
      <x:c r="F4351" t="s">
        <x:v>405</x:v>
      </x:c>
      <x:c r="G4351" t="s">
        <x:v>13</x:v>
      </x:c>
      <x:c r="H4351">
        <x:v>200</x:v>
      </x:c>
      <x:c r="I4351">
        <x:v>1</x:v>
      </x:c>
    </x:row>
    <x:row r="4352">
      <x:c r="A4352" s="1">
        <x:v>46148</x:v>
      </x:c>
      <x:c r="B4352" s="2">
        <x:v>9.8912037037037034E-2</x:v>
      </x:c>
      <x:c r="C4352" t="s">
        <x:v>2077</x:v>
      </x:c>
      <x:c r="D4352" t="s">
        <x:v>2074</x:v>
      </x:c>
      <x:c r="E4352" t="s">
        <x:v>11</x:v>
      </x:c>
      <x:c r="F4352" t="s">
        <x:v>876</x:v>
      </x:c>
      <x:c r="G4352" t="s">
        <x:v>13</x:v>
      </x:c>
      <x:c r="H4352">
        <x:v>200</x:v>
      </x:c>
      <x:c r="I4352">
        <x:v>1</x:v>
      </x:c>
    </x:row>
    <x:row r="4353">
      <x:c r="A4353" s="1">
        <x:v>46148</x:v>
      </x:c>
      <x:c r="B4353" s="2">
        <x:v>0.10042824074074075</x:v>
      </x:c>
      <x:c r="C4353" t="s">
        <x:v>2077</x:v>
      </x:c>
      <x:c r="D4353" t="s">
        <x:v>2074</x:v>
      </x:c>
      <x:c r="E4353" t="s">
        <x:v>11</x:v>
      </x:c>
      <x:c r="F4353" t="s">
        <x:v>1268</x:v>
      </x:c>
      <x:c r="G4353" t="s">
        <x:v>13</x:v>
      </x:c>
      <x:c r="H4353">
        <x:v>200</x:v>
      </x:c>
      <x:c r="I4353">
        <x:v>1</x:v>
      </x:c>
    </x:row>
    <x:row r="4354">
      <x:c r="A4354" s="1">
        <x:v>46148</x:v>
      </x:c>
      <x:c r="B4354" s="2">
        <x:v>0.10075231481481482</x:v>
      </x:c>
      <x:c r="C4354" t="s">
        <x:v>2077</x:v>
      </x:c>
      <x:c r="D4354" t="s">
        <x:v>2074</x:v>
      </x:c>
      <x:c r="E4354" t="s">
        <x:v>11</x:v>
      </x:c>
      <x:c r="F4354" t="s">
        <x:v>2049</x:v>
      </x:c>
      <x:c r="G4354" t="s">
        <x:v>13</x:v>
      </x:c>
      <x:c r="H4354">
        <x:v>200</x:v>
      </x:c>
      <x:c r="I4354">
        <x:v>1</x:v>
      </x:c>
    </x:row>
    <x:row r="4355">
      <x:c r="A4355" s="1">
        <x:v>46148</x:v>
      </x:c>
      <x:c r="B4355" s="2">
        <x:v>0.10277777777777779</x:v>
      </x:c>
      <x:c r="C4355" t="s">
        <x:v>2077</x:v>
      </x:c>
      <x:c r="D4355" t="s">
        <x:v>2074</x:v>
      </x:c>
      <x:c r="E4355" t="s">
        <x:v>11</x:v>
      </x:c>
      <x:c r="F4355" t="s">
        <x:v>808</x:v>
      </x:c>
      <x:c r="G4355" t="s">
        <x:v>13</x:v>
      </x:c>
      <x:c r="H4355">
        <x:v>200</x:v>
      </x:c>
      <x:c r="I4355">
        <x:v>1</x:v>
      </x:c>
    </x:row>
    <x:row r="4356">
      <x:c r="A4356" s="1">
        <x:v>46148</x:v>
      </x:c>
      <x:c r="B4356" s="2">
        <x:v>0.10336805555555556</x:v>
      </x:c>
      <x:c r="C4356" t="s">
        <x:v>2077</x:v>
      </x:c>
      <x:c r="D4356" t="s">
        <x:v>2074</x:v>
      </x:c>
      <x:c r="E4356" t="s">
        <x:v>11</x:v>
      </x:c>
      <x:c r="F4356" t="s">
        <x:v>890</x:v>
      </x:c>
      <x:c r="G4356" t="s">
        <x:v>13</x:v>
      </x:c>
      <x:c r="H4356">
        <x:v>200</x:v>
      </x:c>
      <x:c r="I4356">
        <x:v>1</x:v>
      </x:c>
    </x:row>
    <x:row r="4357">
      <x:c r="A4357" s="1">
        <x:v>46148</x:v>
      </x:c>
      <x:c r="B4357" s="2">
        <x:v>0.10357638888888888</x:v>
      </x:c>
      <x:c r="C4357" t="s">
        <x:v>2077</x:v>
      </x:c>
      <x:c r="D4357" t="s">
        <x:v>2074</x:v>
      </x:c>
      <x:c r="E4357" t="s">
        <x:v>11</x:v>
      </x:c>
      <x:c r="F4357" t="s">
        <x:v>440</x:v>
      </x:c>
      <x:c r="G4357" t="s">
        <x:v>13</x:v>
      </x:c>
      <x:c r="H4357">
        <x:v>200</x:v>
      </x:c>
      <x:c r="I4357">
        <x:v>1</x:v>
      </x:c>
    </x:row>
    <x:row r="4358">
      <x:c r="A4358" s="1">
        <x:v>46148</x:v>
      </x:c>
      <x:c r="B4358" s="2">
        <x:v>0.10491898148148149</x:v>
      </x:c>
      <x:c r="C4358" t="s">
        <x:v>2077</x:v>
      </x:c>
      <x:c r="D4358" t="s">
        <x:v>2074</x:v>
      </x:c>
      <x:c r="E4358" t="s">
        <x:v>11</x:v>
      </x:c>
      <x:c r="F4358" t="s">
        <x:v>1698</x:v>
      </x:c>
      <x:c r="G4358" t="s">
        <x:v>13</x:v>
      </x:c>
      <x:c r="H4358">
        <x:v>200</x:v>
      </x:c>
      <x:c r="I4358">
        <x:v>1</x:v>
      </x:c>
    </x:row>
    <x:row r="4359">
      <x:c r="A4359" s="1">
        <x:v>46148</x:v>
      </x:c>
      <x:c r="B4359" s="2">
        <x:v>0.10756944444444444</x:v>
      </x:c>
      <x:c r="C4359" t="s">
        <x:v>2077</x:v>
      </x:c>
      <x:c r="D4359" t="s">
        <x:v>2074</x:v>
      </x:c>
      <x:c r="E4359" t="s">
        <x:v>11</x:v>
      </x:c>
      <x:c r="F4359" t="s">
        <x:v>1300</x:v>
      </x:c>
      <x:c r="G4359" t="s">
        <x:v>13</x:v>
      </x:c>
      <x:c r="H4359">
        <x:v>200</x:v>
      </x:c>
      <x:c r="I4359">
        <x:v>1</x:v>
      </x:c>
    </x:row>
    <x:row r="4360">
      <x:c r="A4360" s="1">
        <x:v>46148</x:v>
      </x:c>
      <x:c r="B4360" s="2">
        <x:v>0.10803240740740742</x:v>
      </x:c>
      <x:c r="C4360" t="s">
        <x:v>2077</x:v>
      </x:c>
      <x:c r="D4360" t="s">
        <x:v>2074</x:v>
      </x:c>
      <x:c r="E4360" t="s">
        <x:v>11</x:v>
      </x:c>
      <x:c r="F4360" t="s">
        <x:v>845</x:v>
      </x:c>
      <x:c r="G4360" t="s">
        <x:v>13</x:v>
      </x:c>
      <x:c r="H4360">
        <x:v>200</x:v>
      </x:c>
      <x:c r="I4360">
        <x:v>1</x:v>
      </x:c>
    </x:row>
    <x:row r="4361">
      <x:c r="A4361" s="1">
        <x:v>46148</x:v>
      </x:c>
      <x:c r="B4361" s="2">
        <x:v>0.10990740740740741</x:v>
      </x:c>
      <x:c r="C4361" t="s">
        <x:v>2077</x:v>
      </x:c>
      <x:c r="D4361" t="s">
        <x:v>2074</x:v>
      </x:c>
      <x:c r="E4361" t="s">
        <x:v>11</x:v>
      </x:c>
      <x:c r="F4361" t="s">
        <x:v>147</x:v>
      </x:c>
      <x:c r="G4361" t="s">
        <x:v>13</x:v>
      </x:c>
      <x:c r="H4361">
        <x:v>200</x:v>
      </x:c>
      <x:c r="I4361">
        <x:v>1</x:v>
      </x:c>
    </x:row>
    <x:row r="4362">
      <x:c r="A4362" s="1">
        <x:v>46148</x:v>
      </x:c>
      <x:c r="B4362" s="2">
        <x:v>0.1108912037037037</x:v>
      </x:c>
      <x:c r="C4362" t="s">
        <x:v>2077</x:v>
      </x:c>
      <x:c r="D4362" t="s">
        <x:v>2074</x:v>
      </x:c>
      <x:c r="E4362" t="s">
        <x:v>11</x:v>
      </x:c>
      <x:c r="F4362" t="s">
        <x:v>667</x:v>
      </x:c>
      <x:c r="G4362" t="s">
        <x:v>13</x:v>
      </x:c>
      <x:c r="H4362">
        <x:v>200</x:v>
      </x:c>
      <x:c r="I4362">
        <x:v>1</x:v>
      </x:c>
    </x:row>
    <x:row r="4363">
      <x:c r="A4363" s="1">
        <x:v>46148</x:v>
      </x:c>
      <x:c r="B4363" s="2">
        <x:v>0.11197916666666667</x:v>
      </x:c>
      <x:c r="C4363" t="s">
        <x:v>2077</x:v>
      </x:c>
      <x:c r="D4363" t="s">
        <x:v>2074</x:v>
      </x:c>
      <x:c r="E4363" t="s">
        <x:v>11</x:v>
      </x:c>
      <x:c r="F4363" t="s">
        <x:v>64</x:v>
      </x:c>
      <x:c r="G4363" t="s">
        <x:v>13</x:v>
      </x:c>
      <x:c r="H4363">
        <x:v>200</x:v>
      </x:c>
      <x:c r="I4363">
        <x:v>1</x:v>
      </x:c>
    </x:row>
    <x:row r="4364">
      <x:c r="A4364" s="1">
        <x:v>46148</x:v>
      </x:c>
      <x:c r="B4364" s="2">
        <x:v>0.11245370370370371</x:v>
      </x:c>
      <x:c r="C4364" t="s">
        <x:v>2077</x:v>
      </x:c>
      <x:c r="D4364" t="s">
        <x:v>2074</x:v>
      </x:c>
      <x:c r="E4364" t="s">
        <x:v>11</x:v>
      </x:c>
      <x:c r="F4364" t="s">
        <x:v>1783</x:v>
      </x:c>
      <x:c r="G4364" t="s">
        <x:v>13</x:v>
      </x:c>
      <x:c r="H4364">
        <x:v>200</x:v>
      </x:c>
      <x:c r="I4364">
        <x:v>1</x:v>
      </x:c>
    </x:row>
    <x:row r="4365">
      <x:c r="A4365" s="1">
        <x:v>46148</x:v>
      </x:c>
      <x:c r="B4365" s="2">
        <x:v>0.11502314814814814</x:v>
      </x:c>
      <x:c r="C4365" t="s">
        <x:v>2077</x:v>
      </x:c>
      <x:c r="D4365" t="s">
        <x:v>2074</x:v>
      </x:c>
      <x:c r="E4365" t="s">
        <x:v>11</x:v>
      </x:c>
      <x:c r="F4365" t="s">
        <x:v>331</x:v>
      </x:c>
      <x:c r="G4365" t="s">
        <x:v>13</x:v>
      </x:c>
      <x:c r="H4365">
        <x:v>200</x:v>
      </x:c>
      <x:c r="I4365">
        <x:v>1</x:v>
      </x:c>
    </x:row>
    <x:row r="4366">
      <x:c r="A4366" s="1">
        <x:v>46148</x:v>
      </x:c>
      <x:c r="B4366" s="2">
        <x:v>0.11519675925925926</x:v>
      </x:c>
      <x:c r="C4366" t="s">
        <x:v>1653</x:v>
      </x:c>
      <x:c r="D4366" t="s">
        <x:v>2074</x:v>
      </x:c>
      <x:c r="E4366" t="s">
        <x:v>11</x:v>
      </x:c>
      <x:c r="F4366" t="s">
        <x:v>331</x:v>
      </x:c>
      <x:c r="G4366" t="s">
        <x:v>13</x:v>
      </x:c>
      <x:c r="H4366">
        <x:v>200</x:v>
      </x:c>
      <x:c r="I4366">
        <x:v>1</x:v>
      </x:c>
    </x:row>
    <x:row r="4367">
      <x:c r="A4367" s="1">
        <x:v>46148</x:v>
      </x:c>
      <x:c r="B4367" s="2">
        <x:v>0.11621527777777778</x:v>
      </x:c>
      <x:c r="C4367" t="s">
        <x:v>1653</x:v>
      </x:c>
      <x:c r="D4367" t="s">
        <x:v>2074</x:v>
      </x:c>
      <x:c r="E4367" t="s">
        <x:v>11</x:v>
      </x:c>
      <x:c r="F4367" t="s">
        <x:v>1725</x:v>
      </x:c>
      <x:c r="G4367" t="s">
        <x:v>13</x:v>
      </x:c>
      <x:c r="H4367">
        <x:v>200</x:v>
      </x:c>
      <x:c r="I4367">
        <x:v>1</x:v>
      </x:c>
    </x:row>
    <x:row r="4368">
      <x:c r="A4368" s="1">
        <x:v>46148</x:v>
      </x:c>
      <x:c r="B4368" s="2">
        <x:v>0.11652777777777779</x:v>
      </x:c>
      <x:c r="C4368" t="s">
        <x:v>1653</x:v>
      </x:c>
      <x:c r="D4368" t="s">
        <x:v>2074</x:v>
      </x:c>
      <x:c r="E4368" t="s">
        <x:v>11</x:v>
      </x:c>
      <x:c r="F4368" t="s">
        <x:v>129</x:v>
      </x:c>
      <x:c r="G4368" t="s">
        <x:v>13</x:v>
      </x:c>
      <x:c r="H4368">
        <x:v>200</x:v>
      </x:c>
      <x:c r="I4368">
        <x:v>1</x:v>
      </x:c>
    </x:row>
    <x:row r="4369">
      <x:c r="A4369" s="1">
        <x:v>46148</x:v>
      </x:c>
      <x:c r="B4369" s="2">
        <x:v>0.11710648148148149</x:v>
      </x:c>
      <x:c r="C4369" t="s">
        <x:v>1653</x:v>
      </x:c>
      <x:c r="D4369" t="s">
        <x:v>2074</x:v>
      </x:c>
      <x:c r="E4369" t="s">
        <x:v>11</x:v>
      </x:c>
      <x:c r="F4369" t="s">
        <x:v>600</x:v>
      </x:c>
      <x:c r="G4369" t="s">
        <x:v>13</x:v>
      </x:c>
      <x:c r="H4369">
        <x:v>200</x:v>
      </x:c>
      <x:c r="I4369">
        <x:v>1</x:v>
      </x:c>
    </x:row>
    <x:row r="4370">
      <x:c r="A4370" s="1">
        <x:v>46148</x:v>
      </x:c>
      <x:c r="B4370" s="2">
        <x:v>0.11802083333333334</x:v>
      </x:c>
      <x:c r="C4370" t="s">
        <x:v>1653</x:v>
      </x:c>
      <x:c r="D4370" t="s">
        <x:v>2074</x:v>
      </x:c>
      <x:c r="E4370" t="s">
        <x:v>11</x:v>
      </x:c>
      <x:c r="F4370" t="s">
        <x:v>36</x:v>
      </x:c>
      <x:c r="G4370" t="s">
        <x:v>13</x:v>
      </x:c>
      <x:c r="H4370">
        <x:v>200</x:v>
      </x:c>
      <x:c r="I4370">
        <x:v>1</x:v>
      </x:c>
    </x:row>
    <x:row r="4371">
      <x:c r="A4371" s="1">
        <x:v>46148</x:v>
      </x:c>
      <x:c r="B4371" s="2">
        <x:v>0.11953703703703704</x:v>
      </x:c>
      <x:c r="C4371" t="s">
        <x:v>1653</x:v>
      </x:c>
      <x:c r="D4371" t="s">
        <x:v>2074</x:v>
      </x:c>
      <x:c r="E4371" t="s">
        <x:v>11</x:v>
      </x:c>
      <x:c r="F4371" t="s">
        <x:v>319</x:v>
      </x:c>
      <x:c r="G4371" t="s">
        <x:v>13</x:v>
      </x:c>
      <x:c r="H4371">
        <x:v>200</x:v>
      </x:c>
      <x:c r="I4371">
        <x:v>1</x:v>
      </x:c>
    </x:row>
    <x:row r="4372">
      <x:c r="A4372" s="1">
        <x:v>46148</x:v>
      </x:c>
      <x:c r="B4372" s="2">
        <x:v>0.12155092592592592</x:v>
      </x:c>
      <x:c r="C4372" t="s">
        <x:v>1653</x:v>
      </x:c>
      <x:c r="D4372" t="s">
        <x:v>2074</x:v>
      </x:c>
      <x:c r="E4372" t="s">
        <x:v>11</x:v>
      </x:c>
      <x:c r="F4372" t="s">
        <x:v>1195</x:v>
      </x:c>
      <x:c r="G4372" t="s">
        <x:v>13</x:v>
      </x:c>
      <x:c r="H4372">
        <x:v>200</x:v>
      </x:c>
      <x:c r="I4372">
        <x:v>1</x:v>
      </x:c>
    </x:row>
    <x:row r="4373">
      <x:c r="A4373" s="1">
        <x:v>46148</x:v>
      </x:c>
      <x:c r="B4373" s="2">
        <x:v>0.1221875</x:v>
      </x:c>
      <x:c r="C4373" t="s">
        <x:v>1653</x:v>
      </x:c>
      <x:c r="D4373" t="s">
        <x:v>2074</x:v>
      </x:c>
      <x:c r="E4373" t="s">
        <x:v>11</x:v>
      </x:c>
      <x:c r="F4373" t="s">
        <x:v>507</x:v>
      </x:c>
      <x:c r="G4373" t="s">
        <x:v>13</x:v>
      </x:c>
      <x:c r="H4373">
        <x:v>200</x:v>
      </x:c>
      <x:c r="I4373">
        <x:v>1</x:v>
      </x:c>
    </x:row>
    <x:row r="4374">
      <x:c r="A4374" s="1">
        <x:v>46148</x:v>
      </x:c>
      <x:c r="B4374" s="2">
        <x:v>0.12276620370370371</x:v>
      </x:c>
      <x:c r="C4374" t="s">
        <x:v>1653</x:v>
      </x:c>
      <x:c r="D4374" t="s">
        <x:v>2074</x:v>
      </x:c>
      <x:c r="E4374" t="s">
        <x:v>11</x:v>
      </x:c>
      <x:c r="F4374" t="s">
        <x:v>2043</x:v>
      </x:c>
      <x:c r="G4374" t="s">
        <x:v>13</x:v>
      </x:c>
      <x:c r="H4374">
        <x:v>200</x:v>
      </x:c>
      <x:c r="I4374">
        <x:v>1</x:v>
      </x:c>
    </x:row>
    <x:row r="4375">
      <x:c r="A4375" s="1">
        <x:v>46148</x:v>
      </x:c>
      <x:c r="B4375" s="2">
        <x:v>0.12351851851851851</x:v>
      </x:c>
      <x:c r="C4375" t="s">
        <x:v>1653</x:v>
      </x:c>
      <x:c r="D4375" t="s">
        <x:v>2074</x:v>
      </x:c>
      <x:c r="E4375" t="s">
        <x:v>11</x:v>
      </x:c>
      <x:c r="F4375" t="s">
        <x:v>777</x:v>
      </x:c>
      <x:c r="G4375" t="s">
        <x:v>13</x:v>
      </x:c>
      <x:c r="H4375">
        <x:v>200</x:v>
      </x:c>
      <x:c r="I4375">
        <x:v>1</x:v>
      </x:c>
    </x:row>
    <x:row r="4376">
      <x:c r="A4376" s="1">
        <x:v>46148</x:v>
      </x:c>
      <x:c r="B4376" s="2">
        <x:v>0.12615740740740741</x:v>
      </x:c>
      <x:c r="C4376" t="s">
        <x:v>1653</x:v>
      </x:c>
      <x:c r="D4376" t="s">
        <x:v>2074</x:v>
      </x:c>
      <x:c r="E4376" t="s">
        <x:v>11</x:v>
      </x:c>
      <x:c r="F4376" t="s">
        <x:v>1071</x:v>
      </x:c>
      <x:c r="G4376" t="s">
        <x:v>13</x:v>
      </x:c>
      <x:c r="H4376">
        <x:v>200</x:v>
      </x:c>
      <x:c r="I4376">
        <x:v>1</x:v>
      </x:c>
    </x:row>
    <x:row r="4377">
      <x:c r="A4377" s="1">
        <x:v>46148</x:v>
      </x:c>
      <x:c r="B4377" s="2">
        <x:v>0.12652777777777777</x:v>
      </x:c>
      <x:c r="C4377" t="s">
        <x:v>1653</x:v>
      </x:c>
      <x:c r="D4377" t="s">
        <x:v>2074</x:v>
      </x:c>
      <x:c r="E4377" t="s">
        <x:v>11</x:v>
      </x:c>
      <x:c r="F4377" t="s">
        <x:v>1001</x:v>
      </x:c>
      <x:c r="G4377" t="s">
        <x:v>13</x:v>
      </x:c>
      <x:c r="H4377">
        <x:v>200</x:v>
      </x:c>
      <x:c r="I4377">
        <x:v>1</x:v>
      </x:c>
    </x:row>
    <x:row r="4378">
      <x:c r="A4378" s="1">
        <x:v>46148</x:v>
      </x:c>
      <x:c r="B4378" s="2">
        <x:v>0.12677083333333333</x:v>
      </x:c>
      <x:c r="C4378" t="s">
        <x:v>1653</x:v>
      </x:c>
      <x:c r="D4378" t="s">
        <x:v>2074</x:v>
      </x:c>
      <x:c r="E4378" t="s">
        <x:v>11</x:v>
      </x:c>
      <x:c r="F4378" t="s">
        <x:v>455</x:v>
      </x:c>
      <x:c r="G4378" t="s">
        <x:v>13</x:v>
      </x:c>
      <x:c r="H4378">
        <x:v>200</x:v>
      </x:c>
      <x:c r="I4378">
        <x:v>1</x:v>
      </x:c>
    </x:row>
    <x:row r="4379">
      <x:c r="A4379" s="1">
        <x:v>46148</x:v>
      </x:c>
      <x:c r="B4379" s="2">
        <x:v>0.12684027777777776</x:v>
      </x:c>
      <x:c r="C4379" t="s">
        <x:v>1653</x:v>
      </x:c>
      <x:c r="D4379" t="s">
        <x:v>2074</x:v>
      </x:c>
      <x:c r="E4379" t="s">
        <x:v>11</x:v>
      </x:c>
      <x:c r="F4379" t="s">
        <x:v>299</x:v>
      </x:c>
      <x:c r="G4379" t="s">
        <x:v>13</x:v>
      </x:c>
      <x:c r="H4379">
        <x:v>200</x:v>
      </x:c>
      <x:c r="I4379">
        <x:v>1</x:v>
      </x:c>
    </x:row>
    <x:row r="4380">
      <x:c r="A4380" s="1">
        <x:v>46148</x:v>
      </x:c>
      <x:c r="B4380" s="2">
        <x:v>0.13062499999999999</x:v>
      </x:c>
      <x:c r="C4380" t="s">
        <x:v>1653</x:v>
      </x:c>
      <x:c r="D4380" t="s">
        <x:v>2074</x:v>
      </x:c>
      <x:c r="E4380" t="s">
        <x:v>11</x:v>
      </x:c>
      <x:c r="F4380" t="s">
        <x:v>571</x:v>
      </x:c>
      <x:c r="G4380" t="s">
        <x:v>13</x:v>
      </x:c>
      <x:c r="H4380">
        <x:v>200</x:v>
      </x:c>
      <x:c r="I4380">
        <x:v>1</x:v>
      </x:c>
    </x:row>
    <x:row r="4381">
      <x:c r="A4381" s="1">
        <x:v>46148</x:v>
      </x:c>
      <x:c r="B4381" s="2">
        <x:v>0.13118055555555555</x:v>
      </x:c>
      <x:c r="C4381" t="s">
        <x:v>1653</x:v>
      </x:c>
      <x:c r="D4381" t="s">
        <x:v>2074</x:v>
      </x:c>
      <x:c r="E4381" t="s">
        <x:v>11</x:v>
      </x:c>
      <x:c r="F4381" t="s">
        <x:v>2080</x:v>
      </x:c>
      <x:c r="G4381" t="s">
        <x:v>13</x:v>
      </x:c>
      <x:c r="H4381">
        <x:v>200</x:v>
      </x:c>
      <x:c r="I4381">
        <x:v>1</x:v>
      </x:c>
    </x:row>
    <x:row r="4382">
      <x:c r="A4382" s="1">
        <x:v>46148</x:v>
      </x:c>
      <x:c r="B4382" s="2">
        <x:v>0.13350694444444444</x:v>
      </x:c>
      <x:c r="C4382" t="s">
        <x:v>1653</x:v>
      </x:c>
      <x:c r="D4382" t="s">
        <x:v>2074</x:v>
      </x:c>
      <x:c r="E4382" t="s">
        <x:v>11</x:v>
      </x:c>
      <x:c r="F4382" t="s">
        <x:v>1380</x:v>
      </x:c>
      <x:c r="G4382" t="s">
        <x:v>13</x:v>
      </x:c>
      <x:c r="H4382">
        <x:v>200</x:v>
      </x:c>
      <x:c r="I4382">
        <x:v>1</x:v>
      </x:c>
    </x:row>
    <x:row r="4383">
      <x:c r="A4383" s="1">
        <x:v>46148</x:v>
      </x:c>
      <x:c r="B4383" s="2">
        <x:v>0.13435185185185186</x:v>
      </x:c>
      <x:c r="C4383" t="s">
        <x:v>1653</x:v>
      </x:c>
      <x:c r="D4383" t="s">
        <x:v>2081</x:v>
      </x:c>
      <x:c r="E4383" t="s">
        <x:v>11</x:v>
      </x:c>
      <x:c r="F4383" t="s">
        <x:v>1380</x:v>
      </x:c>
      <x:c r="G4383" t="s">
        <x:v>13</x:v>
      </x:c>
      <x:c r="H4383">
        <x:v>200</x:v>
      </x:c>
      <x:c r="I4383">
        <x:v>1</x:v>
      </x:c>
    </x:row>
    <x:row r="4384">
      <x:c r="A4384" s="1">
        <x:v>46148</x:v>
      </x:c>
      <x:c r="B4384" s="2">
        <x:v>0.13456018518518517</x:v>
      </x:c>
      <x:c r="C4384" t="s">
        <x:v>1653</x:v>
      </x:c>
      <x:c r="D4384" t="s">
        <x:v>2081</x:v>
      </x:c>
      <x:c r="E4384" t="s">
        <x:v>11</x:v>
      </x:c>
      <x:c r="F4384" t="s">
        <x:v>2082</x:v>
      </x:c>
      <x:c r="G4384" t="s">
        <x:v>13</x:v>
      </x:c>
      <x:c r="H4384">
        <x:v>200</x:v>
      </x:c>
      <x:c r="I4384">
        <x:v>1</x:v>
      </x:c>
    </x:row>
    <x:row r="4385">
      <x:c r="A4385" s="1">
        <x:v>46148</x:v>
      </x:c>
      <x:c r="B4385" s="2">
        <x:v>0.13527777777777777</x:v>
      </x:c>
      <x:c r="C4385" t="s">
        <x:v>1653</x:v>
      </x:c>
      <x:c r="D4385" t="s">
        <x:v>2081</x:v>
      </x:c>
      <x:c r="E4385" t="s">
        <x:v>11</x:v>
      </x:c>
      <x:c r="F4385" t="s">
        <x:v>1079</x:v>
      </x:c>
      <x:c r="G4385" t="s">
        <x:v>13</x:v>
      </x:c>
      <x:c r="H4385">
        <x:v>200</x:v>
      </x:c>
      <x:c r="I4385">
        <x:v>1</x:v>
      </x:c>
    </x:row>
    <x:row r="4386">
      <x:c r="A4386" s="1">
        <x:v>46148</x:v>
      </x:c>
      <x:c r="B4386" s="2">
        <x:v>0.13547453703703705</x:v>
      </x:c>
      <x:c r="C4386" t="s">
        <x:v>1653</x:v>
      </x:c>
      <x:c r="D4386" t="s">
        <x:v>2081</x:v>
      </x:c>
      <x:c r="E4386" t="s">
        <x:v>11</x:v>
      </x:c>
      <x:c r="F4386" t="s">
        <x:v>1282</x:v>
      </x:c>
      <x:c r="G4386" t="s">
        <x:v>13</x:v>
      </x:c>
      <x:c r="H4386">
        <x:v>200</x:v>
      </x:c>
      <x:c r="I4386">
        <x:v>1</x:v>
      </x:c>
    </x:row>
    <x:row r="4387">
      <x:c r="A4387" s="1">
        <x:v>46148</x:v>
      </x:c>
      <x:c r="B4387" s="2">
        <x:v>0.13565972222222222</x:v>
      </x:c>
      <x:c r="C4387" t="s">
        <x:v>1653</x:v>
      </x:c>
      <x:c r="D4387" t="s">
        <x:v>2081</x:v>
      </x:c>
      <x:c r="E4387" t="s">
        <x:v>11</x:v>
      </x:c>
      <x:c r="F4387" t="s">
        <x:v>1436</x:v>
      </x:c>
      <x:c r="G4387" t="s">
        <x:v>13</x:v>
      </x:c>
      <x:c r="H4387">
        <x:v>200</x:v>
      </x:c>
      <x:c r="I4387">
        <x:v>1</x:v>
      </x:c>
    </x:row>
    <x:row r="4388">
      <x:c r="A4388" s="1">
        <x:v>46148</x:v>
      </x:c>
      <x:c r="B4388" s="2">
        <x:v>0.13752314814814814</x:v>
      </x:c>
      <x:c r="C4388" t="s">
        <x:v>1653</x:v>
      </x:c>
      <x:c r="D4388" t="s">
        <x:v>2081</x:v>
      </x:c>
      <x:c r="E4388" t="s">
        <x:v>11</x:v>
      </x:c>
      <x:c r="F4388" t="s">
        <x:v>765</x:v>
      </x:c>
      <x:c r="G4388" t="s">
        <x:v>13</x:v>
      </x:c>
      <x:c r="H4388">
        <x:v>200</x:v>
      </x:c>
      <x:c r="I4388">
        <x:v>1</x:v>
      </x:c>
    </x:row>
    <x:row r="4389">
      <x:c r="A4389" s="1">
        <x:v>46148</x:v>
      </x:c>
      <x:c r="B4389" s="2">
        <x:v>0.13777777777777778</x:v>
      </x:c>
      <x:c r="C4389" t="s">
        <x:v>1653</x:v>
      </x:c>
      <x:c r="D4389" t="s">
        <x:v>2083</x:v>
      </x:c>
      <x:c r="E4389" t="s">
        <x:v>11</x:v>
      </x:c>
      <x:c r="F4389" t="s">
        <x:v>765</x:v>
      </x:c>
      <x:c r="G4389" t="s">
        <x:v>13</x:v>
      </x:c>
      <x:c r="H4389">
        <x:v>200</x:v>
      </x:c>
      <x:c r="I4389">
        <x:v>1</x:v>
      </x:c>
    </x:row>
    <x:row r="4390">
      <x:c r="A4390" s="1">
        <x:v>46148</x:v>
      </x:c>
      <x:c r="B4390" s="2">
        <x:v>0.13881944444444444</x:v>
      </x:c>
      <x:c r="C4390" t="s">
        <x:v>2084</x:v>
      </x:c>
      <x:c r="D4390" t="s">
        <x:v>2083</x:v>
      </x:c>
      <x:c r="E4390" t="s">
        <x:v>11</x:v>
      </x:c>
      <x:c r="F4390" t="s">
        <x:v>765</x:v>
      </x:c>
      <x:c r="G4390" t="s">
        <x:v>13</x:v>
      </x:c>
      <x:c r="H4390">
        <x:v>200</x:v>
      </x:c>
      <x:c r="I4390">
        <x:v>1</x:v>
      </x:c>
    </x:row>
    <x:row r="4391">
      <x:c r="A4391" s="1">
        <x:v>46148</x:v>
      </x:c>
      <x:c r="B4391" s="2">
        <x:v>0.13991898148148149</x:v>
      </x:c>
      <x:c r="C4391" t="s">
        <x:v>2084</x:v>
      </x:c>
      <x:c r="D4391" t="s">
        <x:v>2083</x:v>
      </x:c>
      <x:c r="E4391" t="s">
        <x:v>11</x:v>
      </x:c>
      <x:c r="F4391" t="s">
        <x:v>777</x:v>
      </x:c>
      <x:c r="G4391" t="s">
        <x:v>13</x:v>
      </x:c>
      <x:c r="H4391">
        <x:v>200</x:v>
      </x:c>
      <x:c r="I4391">
        <x:v>1</x:v>
      </x:c>
    </x:row>
    <x:row r="4392">
      <x:c r="A4392" s="1">
        <x:v>46148</x:v>
      </x:c>
      <x:c r="B4392" s="2">
        <x:v>0.14010416666666667</x:v>
      </x:c>
      <x:c r="C4392" t="s">
        <x:v>2084</x:v>
      </x:c>
      <x:c r="D4392" t="s">
        <x:v>2083</x:v>
      </x:c>
      <x:c r="E4392" t="s">
        <x:v>11</x:v>
      </x:c>
      <x:c r="F4392" t="s">
        <x:v>287</x:v>
      </x:c>
      <x:c r="G4392" t="s">
        <x:v>13</x:v>
      </x:c>
      <x:c r="H4392">
        <x:v>200</x:v>
      </x:c>
      <x:c r="I4392">
        <x:v>1</x:v>
      </x:c>
    </x:row>
    <x:row r="4393">
      <x:c r="A4393" s="1">
        <x:v>46148</x:v>
      </x:c>
      <x:c r="B4393" s="2">
        <x:v>0.14131944444444444</x:v>
      </x:c>
      <x:c r="C4393" t="s">
        <x:v>2085</x:v>
      </x:c>
      <x:c r="D4393" t="s">
        <x:v>2083</x:v>
      </x:c>
      <x:c r="E4393" t="s">
        <x:v>11</x:v>
      </x:c>
      <x:c r="F4393" t="s">
        <x:v>287</x:v>
      </x:c>
      <x:c r="G4393" t="s">
        <x:v>13</x:v>
      </x:c>
      <x:c r="H4393">
        <x:v>200</x:v>
      </x:c>
      <x:c r="I4393">
        <x:v>1</x:v>
      </x:c>
    </x:row>
    <x:row r="4394">
      <x:c r="A4394" s="1">
        <x:v>46148</x:v>
      </x:c>
      <x:c r="B4394" s="2">
        <x:v>0.1441435185185185</x:v>
      </x:c>
      <x:c r="C4394" t="s">
        <x:v>2085</x:v>
      </x:c>
      <x:c r="D4394" t="s">
        <x:v>2083</x:v>
      </x:c>
      <x:c r="E4394" t="s">
        <x:v>11</x:v>
      </x:c>
      <x:c r="F4394" t="s">
        <x:v>2086</x:v>
      </x:c>
      <x:c r="G4394" t="s">
        <x:v>13</x:v>
      </x:c>
      <x:c r="H4394">
        <x:v>200</x:v>
      </x:c>
      <x:c r="I4394">
        <x:v>1</x:v>
      </x:c>
    </x:row>
    <x:row r="4395">
      <x:c r="A4395" s="1">
        <x:v>46148</x:v>
      </x:c>
      <x:c r="B4395" s="2">
        <x:v>0.14444444444444446</x:v>
      </x:c>
      <x:c r="C4395" t="s">
        <x:v>2085</x:v>
      </x:c>
      <x:c r="D4395" t="s">
        <x:v>2083</x:v>
      </x:c>
      <x:c r="E4395" t="s">
        <x:v>11</x:v>
      </x:c>
      <x:c r="F4395" t="s">
        <x:v>837</x:v>
      </x:c>
      <x:c r="G4395" t="s">
        <x:v>13</x:v>
      </x:c>
      <x:c r="H4395">
        <x:v>200</x:v>
      </x:c>
      <x:c r="I4395">
        <x:v>1</x:v>
      </x:c>
    </x:row>
    <x:row r="4396">
      <x:c r="A4396" s="1">
        <x:v>46148</x:v>
      </x:c>
      <x:c r="B4396" s="2">
        <x:v>0.14451388888888889</x:v>
      </x:c>
      <x:c r="C4396" t="s">
        <x:v>2085</x:v>
      </x:c>
      <x:c r="D4396" t="s">
        <x:v>2083</x:v>
      </x:c>
      <x:c r="E4396" t="s">
        <x:v>11</x:v>
      </x:c>
      <x:c r="F4396" t="s">
        <x:v>194</x:v>
      </x:c>
      <x:c r="G4396" t="s">
        <x:v>13</x:v>
      </x:c>
      <x:c r="H4396">
        <x:v>200</x:v>
      </x:c>
      <x:c r="I4396">
        <x:v>1</x:v>
      </x:c>
    </x:row>
    <x:row r="4397">
      <x:c r="A4397" s="1">
        <x:v>46148</x:v>
      </x:c>
      <x:c r="B4397" s="2">
        <x:v>0.14512731481481481</x:v>
      </x:c>
      <x:c r="C4397" t="s">
        <x:v>2085</x:v>
      </x:c>
      <x:c r="D4397" t="s">
        <x:v>2083</x:v>
      </x:c>
      <x:c r="E4397" t="s">
        <x:v>11</x:v>
      </x:c>
      <x:c r="F4397" t="s">
        <x:v>342</x:v>
      </x:c>
      <x:c r="G4397" t="s">
        <x:v>13</x:v>
      </x:c>
      <x:c r="H4397">
        <x:v>200</x:v>
      </x:c>
      <x:c r="I4397">
        <x:v>1</x:v>
      </x:c>
    </x:row>
    <x:row r="4398">
      <x:c r="A4398" s="1">
        <x:v>46148</x:v>
      </x:c>
      <x:c r="B4398" s="2">
        <x:v>0.14578703703703702</x:v>
      </x:c>
      <x:c r="C4398" t="s">
        <x:v>2085</x:v>
      </x:c>
      <x:c r="D4398" t="s">
        <x:v>2083</x:v>
      </x:c>
      <x:c r="E4398" t="s">
        <x:v>11</x:v>
      </x:c>
      <x:c r="F4398" t="s">
        <x:v>358</x:v>
      </x:c>
      <x:c r="G4398" t="s">
        <x:v>13</x:v>
      </x:c>
      <x:c r="H4398">
        <x:v>200</x:v>
      </x:c>
      <x:c r="I4398">
        <x:v>1</x:v>
      </x:c>
    </x:row>
    <x:row r="4399">
      <x:c r="A4399" s="1">
        <x:v>46148</x:v>
      </x:c>
      <x:c r="B4399" s="2">
        <x:v>0.14708333333333334</x:v>
      </x:c>
      <x:c r="C4399" t="s">
        <x:v>2085</x:v>
      </x:c>
      <x:c r="D4399" t="s">
        <x:v>2083</x:v>
      </x:c>
      <x:c r="E4399" t="s">
        <x:v>11</x:v>
      </x:c>
      <x:c r="F4399" t="s">
        <x:v>989</x:v>
      </x:c>
      <x:c r="G4399" t="s">
        <x:v>13</x:v>
      </x:c>
      <x:c r="H4399">
        <x:v>200</x:v>
      </x:c>
      <x:c r="I4399">
        <x:v>1</x:v>
      </x:c>
    </x:row>
    <x:row r="4400">
      <x:c r="A4400" s="1">
        <x:v>46148</x:v>
      </x:c>
      <x:c r="B4400" s="2">
        <x:v>0.14880787037037038</x:v>
      </x:c>
      <x:c r="C4400" t="s">
        <x:v>2085</x:v>
      </x:c>
      <x:c r="D4400" t="s">
        <x:v>2083</x:v>
      </x:c>
      <x:c r="E4400" t="s">
        <x:v>11</x:v>
      </x:c>
      <x:c r="F4400" t="s">
        <x:v>675</x:v>
      </x:c>
      <x:c r="G4400" t="s">
        <x:v>13</x:v>
      </x:c>
      <x:c r="H4400">
        <x:v>200</x:v>
      </x:c>
      <x:c r="I4400">
        <x:v>1</x:v>
      </x:c>
    </x:row>
    <x:row r="4401">
      <x:c r="A4401" s="1">
        <x:v>46148</x:v>
      </x:c>
      <x:c r="B4401" s="2">
        <x:v>0.14954861111111112</x:v>
      </x:c>
      <x:c r="C4401" t="s">
        <x:v>2085</x:v>
      </x:c>
      <x:c r="D4401" t="s">
        <x:v>2083</x:v>
      </x:c>
      <x:c r="E4401" t="s">
        <x:v>11</x:v>
      </x:c>
      <x:c r="F4401" t="s">
        <x:v>554</x:v>
      </x:c>
      <x:c r="G4401" t="s">
        <x:v>13</x:v>
      </x:c>
      <x:c r="H4401">
        <x:v>200</x:v>
      </x:c>
      <x:c r="I4401">
        <x:v>1</x:v>
      </x:c>
    </x:row>
    <x:row r="4402">
      <x:c r="A4402" s="1">
        <x:v>46148</x:v>
      </x:c>
      <x:c r="B4402" s="2">
        <x:v>0.15263888888888888</x:v>
      </x:c>
      <x:c r="C4402" t="s">
        <x:v>2085</x:v>
      </x:c>
      <x:c r="D4402" t="s">
        <x:v>2083</x:v>
      </x:c>
      <x:c r="E4402" t="s">
        <x:v>11</x:v>
      </x:c>
      <x:c r="F4402" t="s">
        <x:v>671</x:v>
      </x:c>
      <x:c r="G4402" t="s">
        <x:v>13</x:v>
      </x:c>
      <x:c r="H4402">
        <x:v>200</x:v>
      </x:c>
      <x:c r="I4402">
        <x:v>1</x:v>
      </x:c>
    </x:row>
    <x:row r="4403">
      <x:c r="A4403" s="1">
        <x:v>46148</x:v>
      </x:c>
      <x:c r="B4403" s="2">
        <x:v>0.15288194444444445</x:v>
      </x:c>
      <x:c r="C4403" t="s">
        <x:v>2085</x:v>
      </x:c>
      <x:c r="D4403" t="s">
        <x:v>2083</x:v>
      </x:c>
      <x:c r="E4403" t="s">
        <x:v>11</x:v>
      </x:c>
      <x:c r="F4403" t="s">
        <x:v>369</x:v>
      </x:c>
      <x:c r="G4403" t="s">
        <x:v>13</x:v>
      </x:c>
      <x:c r="H4403">
        <x:v>200</x:v>
      </x:c>
      <x:c r="I4403">
        <x:v>1</x:v>
      </x:c>
    </x:row>
    <x:row r="4404">
      <x:c r="A4404" s="1">
        <x:v>46148</x:v>
      </x:c>
      <x:c r="B4404" s="2">
        <x:v>0.15366898148148148</x:v>
      </x:c>
      <x:c r="C4404" t="s">
        <x:v>2085</x:v>
      </x:c>
      <x:c r="D4404" t="s">
        <x:v>2083</x:v>
      </x:c>
      <x:c r="E4404" t="s">
        <x:v>11</x:v>
      </x:c>
      <x:c r="F4404" t="s">
        <x:v>253</x:v>
      </x:c>
      <x:c r="G4404" t="s">
        <x:v>13</x:v>
      </x:c>
      <x:c r="H4404">
        <x:v>200</x:v>
      </x:c>
      <x:c r="I4404">
        <x:v>1</x:v>
      </x:c>
    </x:row>
    <x:row r="4405">
      <x:c r="A4405" s="1">
        <x:v>46148</x:v>
      </x:c>
      <x:c r="B4405" s="2">
        <x:v>0.15403935185185186</x:v>
      </x:c>
      <x:c r="C4405" t="s">
        <x:v>2085</x:v>
      </x:c>
      <x:c r="D4405" t="s">
        <x:v>2083</x:v>
      </x:c>
      <x:c r="E4405" t="s">
        <x:v>11</x:v>
      </x:c>
      <x:c r="F4405" t="s">
        <x:v>1065</x:v>
      </x:c>
      <x:c r="G4405" t="s">
        <x:v>13</x:v>
      </x:c>
      <x:c r="H4405">
        <x:v>200</x:v>
      </x:c>
      <x:c r="I4405">
        <x:v>1</x:v>
      </x:c>
    </x:row>
    <x:row r="4406">
      <x:c r="A4406" s="1">
        <x:v>46148</x:v>
      </x:c>
      <x:c r="B4406" s="2">
        <x:v>0.15612268518518518</x:v>
      </x:c>
      <x:c r="C4406" t="s">
        <x:v>2085</x:v>
      </x:c>
      <x:c r="D4406" t="s">
        <x:v>2083</x:v>
      </x:c>
      <x:c r="E4406" t="s">
        <x:v>11</x:v>
      </x:c>
      <x:c r="F4406" t="s">
        <x:v>876</x:v>
      </x:c>
      <x:c r="G4406" t="s">
        <x:v>13</x:v>
      </x:c>
      <x:c r="H4406">
        <x:v>200</x:v>
      </x:c>
      <x:c r="I4406">
        <x:v>1</x:v>
      </x:c>
    </x:row>
    <x:row r="4407">
      <x:c r="A4407" s="1">
        <x:v>46148</x:v>
      </x:c>
      <x:c r="B4407" s="2">
        <x:v>0.15745370370370371</x:v>
      </x:c>
      <x:c r="C4407" t="s">
        <x:v>2085</x:v>
      </x:c>
      <x:c r="D4407" t="s">
        <x:v>2083</x:v>
      </x:c>
      <x:c r="E4407" t="s">
        <x:v>11</x:v>
      </x:c>
      <x:c r="F4407" t="s">
        <x:v>2087</x:v>
      </x:c>
      <x:c r="G4407" t="s">
        <x:v>13</x:v>
      </x:c>
      <x:c r="H4407">
        <x:v>200</x:v>
      </x:c>
      <x:c r="I4407">
        <x:v>1</x:v>
      </x:c>
    </x:row>
    <x:row r="4408">
      <x:c r="A4408" s="1">
        <x:v>46148</x:v>
      </x:c>
      <x:c r="B4408" s="2">
        <x:v>0.15834490740740739</x:v>
      </x:c>
      <x:c r="C4408" t="s">
        <x:v>2085</x:v>
      </x:c>
      <x:c r="D4408" t="s">
        <x:v>2083</x:v>
      </x:c>
      <x:c r="E4408" t="s">
        <x:v>11</x:v>
      </x:c>
      <x:c r="F4408" t="s">
        <x:v>806</x:v>
      </x:c>
      <x:c r="G4408" t="s">
        <x:v>13</x:v>
      </x:c>
      <x:c r="H4408">
        <x:v>200</x:v>
      </x:c>
      <x:c r="I4408">
        <x:v>1</x:v>
      </x:c>
    </x:row>
    <x:row r="4409">
      <x:c r="A4409" s="1">
        <x:v>46148</x:v>
      </x:c>
      <x:c r="B4409" s="2">
        <x:v>0.15854166666666666</x:v>
      </x:c>
      <x:c r="C4409" t="s">
        <x:v>2085</x:v>
      </x:c>
      <x:c r="D4409" t="s">
        <x:v>2083</x:v>
      </x:c>
      <x:c r="E4409" t="s">
        <x:v>11</x:v>
      </x:c>
      <x:c r="F4409" t="s">
        <x:v>2087</x:v>
      </x:c>
      <x:c r="G4409" t="s">
        <x:v>13</x:v>
      </x:c>
      <x:c r="H4409">
        <x:v>200</x:v>
      </x:c>
      <x:c r="I4409">
        <x:v>1</x:v>
      </x:c>
    </x:row>
    <x:row r="4410">
      <x:c r="A4410" s="1">
        <x:v>46148</x:v>
      </x:c>
      <x:c r="B4410" s="2">
        <x:v>0.16037037037037036</x:v>
      </x:c>
      <x:c r="C4410" t="s">
        <x:v>2085</x:v>
      </x:c>
      <x:c r="D4410" t="s">
        <x:v>2083</x:v>
      </x:c>
      <x:c r="E4410" t="s">
        <x:v>11</x:v>
      </x:c>
      <x:c r="F4410" t="s">
        <x:v>887</x:v>
      </x:c>
      <x:c r="G4410" t="s">
        <x:v>13</x:v>
      </x:c>
      <x:c r="H4410">
        <x:v>200</x:v>
      </x:c>
      <x:c r="I4410">
        <x:v>1</x:v>
      </x:c>
    </x:row>
    <x:row r="4411">
      <x:c r="A4411" s="1">
        <x:v>46148</x:v>
      </x:c>
      <x:c r="B4411" s="2">
        <x:v>0.16306712962962963</x:v>
      </x:c>
      <x:c r="C4411" t="s">
        <x:v>2085</x:v>
      </x:c>
      <x:c r="D4411" t="s">
        <x:v>2083</x:v>
      </x:c>
      <x:c r="E4411" t="s">
        <x:v>11</x:v>
      </x:c>
      <x:c r="F4411" t="s">
        <x:v>506</x:v>
      </x:c>
      <x:c r="G4411" t="s">
        <x:v>13</x:v>
      </x:c>
      <x:c r="H4411">
        <x:v>200</x:v>
      </x:c>
      <x:c r="I4411">
        <x:v>1</x:v>
      </x:c>
    </x:row>
    <x:row r="4412">
      <x:c r="A4412" s="1">
        <x:v>46148</x:v>
      </x:c>
      <x:c r="B4412" s="2">
        <x:v>0.1633449074074074</x:v>
      </x:c>
      <x:c r="C4412" t="s">
        <x:v>2085</x:v>
      </x:c>
      <x:c r="D4412" t="s">
        <x:v>2083</x:v>
      </x:c>
      <x:c r="E4412" t="s">
        <x:v>11</x:v>
      </x:c>
      <x:c r="F4412" t="s">
        <x:v>546</x:v>
      </x:c>
      <x:c r="G4412" t="s">
        <x:v>13</x:v>
      </x:c>
      <x:c r="H4412">
        <x:v>200</x:v>
      </x:c>
      <x:c r="I4412">
        <x:v>1</x:v>
      </x:c>
    </x:row>
    <x:row r="4413">
      <x:c r="A4413" s="1">
        <x:v>46148</x:v>
      </x:c>
      <x:c r="B4413" s="2">
        <x:v>0.16450231481481481</x:v>
      </x:c>
      <x:c r="C4413" t="s">
        <x:v>2085</x:v>
      </x:c>
      <x:c r="D4413" t="s">
        <x:v>2083</x:v>
      </x:c>
      <x:c r="E4413" t="s">
        <x:v>11</x:v>
      </x:c>
      <x:c r="F4413" t="s">
        <x:v>1702</x:v>
      </x:c>
      <x:c r="G4413" t="s">
        <x:v>13</x:v>
      </x:c>
      <x:c r="H4413">
        <x:v>200</x:v>
      </x:c>
      <x:c r="I4413">
        <x:v>1</x:v>
      </x:c>
    </x:row>
    <x:row r="4414">
      <x:c r="A4414" s="1">
        <x:v>46148</x:v>
      </x:c>
      <x:c r="B4414" s="2">
        <x:v>0.16520833333333332</x:v>
      </x:c>
      <x:c r="C4414" t="s">
        <x:v>2085</x:v>
      </x:c>
      <x:c r="D4414" t="s">
        <x:v>2083</x:v>
      </x:c>
      <x:c r="E4414" t="s">
        <x:v>11</x:v>
      </x:c>
      <x:c r="F4414" t="s">
        <x:v>389</x:v>
      </x:c>
      <x:c r="G4414" t="s">
        <x:v>13</x:v>
      </x:c>
      <x:c r="H4414">
        <x:v>200</x:v>
      </x:c>
      <x:c r="I4414">
        <x:v>1</x:v>
      </x:c>
    </x:row>
    <x:row r="4415">
      <x:c r="A4415" s="1">
        <x:v>46148</x:v>
      </x:c>
      <x:c r="B4415" s="2">
        <x:v>0.16618055555555555</x:v>
      </x:c>
      <x:c r="C4415" t="s">
        <x:v>2088</x:v>
      </x:c>
      <x:c r="D4415" t="s">
        <x:v>2083</x:v>
      </x:c>
      <x:c r="E4415" t="s">
        <x:v>11</x:v>
      </x:c>
      <x:c r="F4415" t="s">
        <x:v>389</x:v>
      </x:c>
      <x:c r="G4415" t="s">
        <x:v>13</x:v>
      </x:c>
      <x:c r="H4415">
        <x:v>200</x:v>
      </x:c>
      <x:c r="I4415">
        <x:v>1</x:v>
      </x:c>
    </x:row>
    <x:row r="4416">
      <x:c r="A4416" s="1">
        <x:v>46148</x:v>
      </x:c>
      <x:c r="B4416" s="2">
        <x:v>0.16755787037037037</x:v>
      </x:c>
      <x:c r="C4416" t="s">
        <x:v>2088</x:v>
      </x:c>
      <x:c r="D4416" t="s">
        <x:v>2083</x:v>
      </x:c>
      <x:c r="E4416" t="s">
        <x:v>11</x:v>
      </x:c>
      <x:c r="F4416" t="s">
        <x:v>713</x:v>
      </x:c>
      <x:c r="G4416" t="s">
        <x:v>13</x:v>
      </x:c>
      <x:c r="H4416">
        <x:v>200</x:v>
      </x:c>
      <x:c r="I4416">
        <x:v>1</x:v>
      </x:c>
    </x:row>
    <x:row r="4417">
      <x:c r="A4417" s="1">
        <x:v>46148</x:v>
      </x:c>
      <x:c r="B4417" s="2">
        <x:v>0.16775462962962961</x:v>
      </x:c>
      <x:c r="C4417" t="s">
        <x:v>2088</x:v>
      </x:c>
      <x:c r="D4417" t="s">
        <x:v>2083</x:v>
      </x:c>
      <x:c r="E4417" t="s">
        <x:v>11</x:v>
      </x:c>
      <x:c r="F4417" t="s">
        <x:v>51</x:v>
      </x:c>
      <x:c r="G4417" t="s">
        <x:v>13</x:v>
      </x:c>
      <x:c r="H4417">
        <x:v>200</x:v>
      </x:c>
      <x:c r="I4417">
        <x:v>1</x:v>
      </x:c>
    </x:row>
    <x:row r="4418">
      <x:c r="A4418" s="1">
        <x:v>46148</x:v>
      </x:c>
      <x:c r="B4418" s="2">
        <x:v>0.16957175925925927</x:v>
      </x:c>
      <x:c r="C4418" t="s">
        <x:v>2088</x:v>
      </x:c>
      <x:c r="D4418" t="s">
        <x:v>2083</x:v>
      </x:c>
      <x:c r="E4418" t="s">
        <x:v>11</x:v>
      </x:c>
      <x:c r="F4418" t="s">
        <x:v>127</x:v>
      </x:c>
      <x:c r="G4418" t="s">
        <x:v>13</x:v>
      </x:c>
      <x:c r="H4418">
        <x:v>200</x:v>
      </x:c>
      <x:c r="I4418">
        <x:v>1</x:v>
      </x:c>
    </x:row>
    <x:row r="4419">
      <x:c r="A4419" s="1">
        <x:v>46148</x:v>
      </x:c>
      <x:c r="B4419" s="2">
        <x:v>0.1706134259259259</x:v>
      </x:c>
      <x:c r="C4419" t="s">
        <x:v>2088</x:v>
      </x:c>
      <x:c r="D4419" t="s">
        <x:v>2083</x:v>
      </x:c>
      <x:c r="E4419" t="s">
        <x:v>11</x:v>
      </x:c>
      <x:c r="F4419" t="s">
        <x:v>554</x:v>
      </x:c>
      <x:c r="G4419" t="s">
        <x:v>13</x:v>
      </x:c>
      <x:c r="H4419">
        <x:v>200</x:v>
      </x:c>
      <x:c r="I4419">
        <x:v>1</x:v>
      </x:c>
    </x:row>
    <x:row r="4420">
      <x:c r="A4420" s="1">
        <x:v>46148</x:v>
      </x:c>
      <x:c r="B4420" s="2">
        <x:v>0.17223379629629632</x:v>
      </x:c>
      <x:c r="C4420" t="s">
        <x:v>2088</x:v>
      </x:c>
      <x:c r="D4420" t="s">
        <x:v>2083</x:v>
      </x:c>
      <x:c r="E4420" t="s">
        <x:v>11</x:v>
      </x:c>
      <x:c r="F4420" t="s">
        <x:v>409</x:v>
      </x:c>
      <x:c r="G4420" t="s">
        <x:v>13</x:v>
      </x:c>
      <x:c r="H4420">
        <x:v>200</x:v>
      </x:c>
      <x:c r="I4420">
        <x:v>1</x:v>
      </x:c>
    </x:row>
    <x:row r="4421">
      <x:c r="A4421" s="1">
        <x:v>46148</x:v>
      </x:c>
      <x:c r="B4421" s="2">
        <x:v>0.17243055555555556</x:v>
      </x:c>
      <x:c r="C4421" t="s">
        <x:v>2088</x:v>
      </x:c>
      <x:c r="D4421" t="s">
        <x:v>2083</x:v>
      </x:c>
      <x:c r="E4421" t="s">
        <x:v>11</x:v>
      </x:c>
      <x:c r="F4421" t="s">
        <x:v>1760</x:v>
      </x:c>
      <x:c r="G4421" t="s">
        <x:v>13</x:v>
      </x:c>
      <x:c r="H4421">
        <x:v>200</x:v>
      </x:c>
      <x:c r="I4421">
        <x:v>1</x:v>
      </x:c>
    </x:row>
    <x:row r="4422">
      <x:c r="A4422" s="1">
        <x:v>46148</x:v>
      </x:c>
      <x:c r="B4422" s="2">
        <x:v>0.17295138888888886</x:v>
      </x:c>
      <x:c r="C4422" t="s">
        <x:v>2088</x:v>
      </x:c>
      <x:c r="D4422" t="s">
        <x:v>2083</x:v>
      </x:c>
      <x:c r="E4422" t="s">
        <x:v>11</x:v>
      </x:c>
      <x:c r="F4422" t="s">
        <x:v>2089</x:v>
      </x:c>
      <x:c r="G4422" t="s">
        <x:v>13</x:v>
      </x:c>
      <x:c r="H4422">
        <x:v>200</x:v>
      </x:c>
      <x:c r="I4422">
        <x:v>1</x:v>
      </x:c>
    </x:row>
    <x:row r="4423">
      <x:c r="A4423" s="1">
        <x:v>46148</x:v>
      </x:c>
      <x:c r="B4423" s="2">
        <x:v>0.17678240740740739</x:v>
      </x:c>
      <x:c r="C4423" t="s">
        <x:v>2088</x:v>
      </x:c>
      <x:c r="D4423" t="s">
        <x:v>2083</x:v>
      </x:c>
      <x:c r="E4423" t="s">
        <x:v>11</x:v>
      </x:c>
      <x:c r="F4423" t="s">
        <x:v>64</x:v>
      </x:c>
      <x:c r="G4423" t="s">
        <x:v>13</x:v>
      </x:c>
      <x:c r="H4423">
        <x:v>200</x:v>
      </x:c>
      <x:c r="I4423">
        <x:v>1</x:v>
      </x:c>
    </x:row>
    <x:row r="4424">
      <x:c r="A4424" s="1">
        <x:v>46148</x:v>
      </x:c>
      <x:c r="B4424" s="2">
        <x:v>0.17699074074074073</x:v>
      </x:c>
      <x:c r="C4424" t="s">
        <x:v>2088</x:v>
      </x:c>
      <x:c r="D4424" t="s">
        <x:v>2083</x:v>
      </x:c>
      <x:c r="E4424" t="s">
        <x:v>11</x:v>
      </x:c>
      <x:c r="F4424" t="s">
        <x:v>758</x:v>
      </x:c>
      <x:c r="G4424" t="s">
        <x:v>13</x:v>
      </x:c>
      <x:c r="H4424">
        <x:v>200</x:v>
      </x:c>
      <x:c r="I4424">
        <x:v>1</x:v>
      </x:c>
    </x:row>
    <x:row r="4425">
      <x:c r="A4425" s="1">
        <x:v>46148</x:v>
      </x:c>
      <x:c r="B4425" s="2">
        <x:v>0.17916666666666667</x:v>
      </x:c>
      <x:c r="C4425" t="s">
        <x:v>2088</x:v>
      </x:c>
      <x:c r="D4425" t="s">
        <x:v>2083</x:v>
      </x:c>
      <x:c r="E4425" t="s">
        <x:v>11</x:v>
      </x:c>
      <x:c r="F4425" t="s">
        <x:v>1327</x:v>
      </x:c>
      <x:c r="G4425" t="s">
        <x:v>13</x:v>
      </x:c>
      <x:c r="H4425">
        <x:v>200</x:v>
      </x:c>
      <x:c r="I4425">
        <x:v>1</x:v>
      </x:c>
    </x:row>
    <x:row r="4426">
      <x:c r="A4426" s="1">
        <x:v>46148</x:v>
      </x:c>
      <x:c r="B4426" s="2">
        <x:v>0.18002314814814815</x:v>
      </x:c>
      <x:c r="C4426" t="s">
        <x:v>2088</x:v>
      </x:c>
      <x:c r="D4426" t="s">
        <x:v>2083</x:v>
      </x:c>
      <x:c r="E4426" t="s">
        <x:v>11</x:v>
      </x:c>
      <x:c r="F4426" t="s">
        <x:v>865</x:v>
      </x:c>
      <x:c r="G4426" t="s">
        <x:v>13</x:v>
      </x:c>
      <x:c r="H4426">
        <x:v>200</x:v>
      </x:c>
      <x:c r="I4426">
        <x:v>1</x:v>
      </x:c>
    </x:row>
    <x:row r="4427">
      <x:c r="A4427" s="1">
        <x:v>46148</x:v>
      </x:c>
      <x:c r="B4427" s="2">
        <x:v>0.18129629629629629</x:v>
      </x:c>
      <x:c r="C4427" t="s">
        <x:v>2088</x:v>
      </x:c>
      <x:c r="D4427" t="s">
        <x:v>2083</x:v>
      </x:c>
      <x:c r="E4427" t="s">
        <x:v>11</x:v>
      </x:c>
      <x:c r="F4427" t="s">
        <x:v>315</x:v>
      </x:c>
      <x:c r="G4427" t="s">
        <x:v>13</x:v>
      </x:c>
      <x:c r="H4427">
        <x:v>200</x:v>
      </x:c>
      <x:c r="I4427">
        <x:v>1</x:v>
      </x:c>
    </x:row>
    <x:row r="4428">
      <x:c r="A4428" s="1">
        <x:v>46148</x:v>
      </x:c>
      <x:c r="B4428" s="2">
        <x:v>0.18162037037037038</x:v>
      </x:c>
      <x:c r="C4428" t="s">
        <x:v>2088</x:v>
      </x:c>
      <x:c r="D4428" t="s">
        <x:v>2083</x:v>
      </x:c>
      <x:c r="E4428" t="s">
        <x:v>11</x:v>
      </x:c>
      <x:c r="F4428" t="s">
        <x:v>680</x:v>
      </x:c>
      <x:c r="G4428" t="s">
        <x:v>13</x:v>
      </x:c>
      <x:c r="H4428">
        <x:v>200</x:v>
      </x:c>
      <x:c r="I4428">
        <x:v>1</x:v>
      </x:c>
    </x:row>
    <x:row r="4429">
      <x:c r="A4429" s="1">
        <x:v>46148</x:v>
      </x:c>
      <x:c r="B4429" s="2">
        <x:v>0.1844675925925926</x:v>
      </x:c>
      <x:c r="C4429" t="s">
        <x:v>2088</x:v>
      </x:c>
      <x:c r="D4429" t="s">
        <x:v>2083</x:v>
      </x:c>
      <x:c r="E4429" t="s">
        <x:v>11</x:v>
      </x:c>
      <x:c r="F4429" t="s">
        <x:v>183</x:v>
      </x:c>
      <x:c r="G4429" t="s">
        <x:v>13</x:v>
      </x:c>
      <x:c r="H4429">
        <x:v>200</x:v>
      </x:c>
      <x:c r="I4429">
        <x:v>1</x:v>
      </x:c>
    </x:row>
    <x:row r="4430">
      <x:c r="A4430" s="1">
        <x:v>46148</x:v>
      </x:c>
      <x:c r="B4430" s="2">
        <x:v>0.18555555555555556</x:v>
      </x:c>
      <x:c r="C4430" t="s">
        <x:v>2088</x:v>
      </x:c>
      <x:c r="D4430" t="s">
        <x:v>2083</x:v>
      </x:c>
      <x:c r="E4430" t="s">
        <x:v>11</x:v>
      </x:c>
      <x:c r="F4430" t="s">
        <x:v>16</x:v>
      </x:c>
      <x:c r="G4430" t="s">
        <x:v>13</x:v>
      </x:c>
      <x:c r="H4430">
        <x:v>200</x:v>
      </x:c>
      <x:c r="I4430">
        <x:v>1</x:v>
      </x:c>
    </x:row>
    <x:row r="4431">
      <x:c r="A4431" s="1">
        <x:v>46148</x:v>
      </x:c>
      <x:c r="B4431" s="2">
        <x:v>0.18614583333333334</x:v>
      </x:c>
      <x:c r="C4431" t="s">
        <x:v>2088</x:v>
      </x:c>
      <x:c r="D4431" t="s">
        <x:v>2083</x:v>
      </x:c>
      <x:c r="E4431" t="s">
        <x:v>11</x:v>
      </x:c>
      <x:c r="F4431" t="s">
        <x:v>959</x:v>
      </x:c>
      <x:c r="G4431" t="s">
        <x:v>13</x:v>
      </x:c>
      <x:c r="H4431">
        <x:v>200</x:v>
      </x:c>
      <x:c r="I4431">
        <x:v>1</x:v>
      </x:c>
    </x:row>
    <x:row r="4432">
      <x:c r="A4432" s="1">
        <x:v>46148</x:v>
      </x:c>
      <x:c r="B4432" s="2">
        <x:v>0.1867824074074074</x:v>
      </x:c>
      <x:c r="C4432" t="s">
        <x:v>2088</x:v>
      </x:c>
      <x:c r="D4432" t="s">
        <x:v>2083</x:v>
      </x:c>
      <x:c r="E4432" t="s">
        <x:v>11</x:v>
      </x:c>
      <x:c r="F4432" t="s">
        <x:v>2090</x:v>
      </x:c>
      <x:c r="G4432" t="s">
        <x:v>13</x:v>
      </x:c>
      <x:c r="H4432">
        <x:v>200</x:v>
      </x:c>
      <x:c r="I4432">
        <x:v>1</x:v>
      </x:c>
    </x:row>
    <x:row r="4433">
      <x:c r="A4433" s="1">
        <x:v>46148</x:v>
      </x:c>
      <x:c r="B4433" s="2">
        <x:v>0.18752314814814816</x:v>
      </x:c>
      <x:c r="C4433" t="s">
        <x:v>2088</x:v>
      </x:c>
      <x:c r="D4433" t="s">
        <x:v>2083</x:v>
      </x:c>
      <x:c r="E4433" t="s">
        <x:v>11</x:v>
      </x:c>
      <x:c r="F4433" t="s">
        <x:v>64</x:v>
      </x:c>
      <x:c r="G4433" t="s">
        <x:v>13</x:v>
      </x:c>
      <x:c r="H4433">
        <x:v>200</x:v>
      </x:c>
      <x:c r="I4433">
        <x:v>1</x:v>
      </x:c>
    </x:row>
    <x:row r="4434">
      <x:c r="A4434" s="1">
        <x:v>46148</x:v>
      </x:c>
      <x:c r="B4434" s="2">
        <x:v>0.18859953703703702</x:v>
      </x:c>
      <x:c r="C4434" t="s">
        <x:v>2088</x:v>
      </x:c>
      <x:c r="D4434" t="s">
        <x:v>2083</x:v>
      </x:c>
      <x:c r="E4434" t="s">
        <x:v>11</x:v>
      </x:c>
      <x:c r="F4434" t="s">
        <x:v>2091</x:v>
      </x:c>
      <x:c r="G4434" t="s">
        <x:v>13</x:v>
      </x:c>
      <x:c r="H4434">
        <x:v>200</x:v>
      </x:c>
      <x:c r="I4434">
        <x:v>1</x:v>
      </x:c>
    </x:row>
    <x:row r="4435">
      <x:c r="A4435" s="1">
        <x:v>46148</x:v>
      </x:c>
      <x:c r="B4435" s="2">
        <x:v>0.19037037037037038</x:v>
      </x:c>
      <x:c r="C4435" t="s">
        <x:v>2088</x:v>
      </x:c>
      <x:c r="D4435" t="s">
        <x:v>2083</x:v>
      </x:c>
      <x:c r="E4435" t="s">
        <x:v>11</x:v>
      </x:c>
      <x:c r="F4435" t="s">
        <x:v>1017</x:v>
      </x:c>
      <x:c r="G4435" t="s">
        <x:v>13</x:v>
      </x:c>
      <x:c r="H4435">
        <x:v>200</x:v>
      </x:c>
      <x:c r="I4435">
        <x:v>1</x:v>
      </x:c>
    </x:row>
    <x:row r="4436">
      <x:c r="A4436" s="1">
        <x:v>46148</x:v>
      </x:c>
      <x:c r="B4436" s="2">
        <x:v>0.19085648148148149</x:v>
      </x:c>
      <x:c r="C4436" t="s">
        <x:v>2088</x:v>
      </x:c>
      <x:c r="D4436" t="s">
        <x:v>2083</x:v>
      </x:c>
      <x:c r="E4436" t="s">
        <x:v>11</x:v>
      </x:c>
      <x:c r="F4436" t="s">
        <x:v>717</x:v>
      </x:c>
      <x:c r="G4436" t="s">
        <x:v>13</x:v>
      </x:c>
      <x:c r="H4436">
        <x:v>200</x:v>
      </x:c>
      <x:c r="I4436">
        <x:v>1</x:v>
      </x:c>
    </x:row>
    <x:row r="4437">
      <x:c r="A4437" s="1">
        <x:v>46148</x:v>
      </x:c>
      <x:c r="B4437" s="2">
        <x:v>0.19197916666666667</x:v>
      </x:c>
      <x:c r="C4437" t="s">
        <x:v>2088</x:v>
      </x:c>
      <x:c r="D4437" t="s">
        <x:v>2083</x:v>
      </x:c>
      <x:c r="E4437" t="s">
        <x:v>11</x:v>
      </x:c>
      <x:c r="F4437" t="s">
        <x:v>726</x:v>
      </x:c>
      <x:c r="G4437" t="s">
        <x:v>13</x:v>
      </x:c>
      <x:c r="H4437">
        <x:v>200</x:v>
      </x:c>
      <x:c r="I4437">
        <x:v>1</x:v>
      </x:c>
    </x:row>
    <x:row r="4438">
      <x:c r="A4438" s="1">
        <x:v>46148</x:v>
      </x:c>
      <x:c r="B4438" s="2">
        <x:v>0.19252314814814817</x:v>
      </x:c>
      <x:c r="C4438" t="s">
        <x:v>2088</x:v>
      </x:c>
      <x:c r="D4438" t="s">
        <x:v>2083</x:v>
      </x:c>
      <x:c r="E4438" t="s">
        <x:v>11</x:v>
      </x:c>
      <x:c r="F4438" t="s">
        <x:v>510</x:v>
      </x:c>
      <x:c r="G4438" t="s">
        <x:v>13</x:v>
      </x:c>
      <x:c r="H4438">
        <x:v>200</x:v>
      </x:c>
      <x:c r="I4438">
        <x:v>1</x:v>
      </x:c>
    </x:row>
    <x:row r="4439">
      <x:c r="A4439" s="1">
        <x:v>46148</x:v>
      </x:c>
      <x:c r="B4439" s="2">
        <x:v>0.1953125</x:v>
      </x:c>
      <x:c r="C4439" t="s">
        <x:v>2088</x:v>
      </x:c>
      <x:c r="D4439" t="s">
        <x:v>2083</x:v>
      </x:c>
      <x:c r="E4439" t="s">
        <x:v>11</x:v>
      </x:c>
      <x:c r="F4439" t="s">
        <x:v>71</x:v>
      </x:c>
      <x:c r="G4439" t="s">
        <x:v>13</x:v>
      </x:c>
      <x:c r="H4439">
        <x:v>200</x:v>
      </x:c>
      <x:c r="I4439">
        <x:v>1</x:v>
      </x:c>
    </x:row>
    <x:row r="4440">
      <x:c r="A4440" s="1">
        <x:v>46148</x:v>
      </x:c>
      <x:c r="B4440" s="2">
        <x:v>0.19563657407407409</x:v>
      </x:c>
      <x:c r="C4440" t="s">
        <x:v>2088</x:v>
      </x:c>
      <x:c r="D4440" t="s">
        <x:v>2083</x:v>
      </x:c>
      <x:c r="E4440" t="s">
        <x:v>11</x:v>
      </x:c>
      <x:c r="F4440" t="s">
        <x:v>759</x:v>
      </x:c>
      <x:c r="G4440" t="s">
        <x:v>13</x:v>
      </x:c>
      <x:c r="H4440">
        <x:v>200</x:v>
      </x:c>
      <x:c r="I4440">
        <x:v>1</x:v>
      </x:c>
    </x:row>
    <x:row r="4441">
      <x:c r="A4441" s="1">
        <x:v>46148</x:v>
      </x:c>
      <x:c r="B4441" s="2">
        <x:v>0.19778935185185187</x:v>
      </x:c>
      <x:c r="C4441" t="s">
        <x:v>2088</x:v>
      </x:c>
      <x:c r="D4441" t="s">
        <x:v>2083</x:v>
      </x:c>
      <x:c r="E4441" t="s">
        <x:v>11</x:v>
      </x:c>
      <x:c r="F4441" t="s">
        <x:v>769</x:v>
      </x:c>
      <x:c r="G4441" t="s">
        <x:v>13</x:v>
      </x:c>
      <x:c r="H4441">
        <x:v>200</x:v>
      </x:c>
      <x:c r="I4441">
        <x:v>1</x:v>
      </x:c>
    </x:row>
    <x:row r="4442">
      <x:c r="A4442" s="1">
        <x:v>46148</x:v>
      </x:c>
      <x:c r="B4442" s="2">
        <x:v>0.19813657407407406</x:v>
      </x:c>
      <x:c r="C4442" t="s">
        <x:v>2088</x:v>
      </x:c>
      <x:c r="D4442" t="s">
        <x:v>2083</x:v>
      </x:c>
      <x:c r="E4442" t="s">
        <x:v>11</x:v>
      </x:c>
      <x:c r="F4442" t="s">
        <x:v>123</x:v>
      </x:c>
      <x:c r="G4442" t="s">
        <x:v>13</x:v>
      </x:c>
      <x:c r="H4442">
        <x:v>200</x:v>
      </x:c>
      <x:c r="I4442">
        <x:v>1</x:v>
      </x:c>
    </x:row>
    <x:row r="4443">
      <x:c r="A4443" s="1">
        <x:v>46148</x:v>
      </x:c>
      <x:c r="B4443" s="2">
        <x:v>0.19995370370370369</x:v>
      </x:c>
      <x:c r="C4443" t="s">
        <x:v>2088</x:v>
      </x:c>
      <x:c r="D4443" t="s">
        <x:v>2083</x:v>
      </x:c>
      <x:c r="E4443" t="s">
        <x:v>11</x:v>
      </x:c>
      <x:c r="F4443" t="s">
        <x:v>1017</x:v>
      </x:c>
      <x:c r="G4443" t="s">
        <x:v>13</x:v>
      </x:c>
      <x:c r="H4443">
        <x:v>200</x:v>
      </x:c>
      <x:c r="I4443">
        <x:v>1</x:v>
      </x:c>
    </x:row>
    <x:row r="4444">
      <x:c r="A4444" s="1">
        <x:v>46148</x:v>
      </x:c>
      <x:c r="B4444" s="2">
        <x:v>0.20017361111111112</x:v>
      </x:c>
      <x:c r="C4444" t="s">
        <x:v>2088</x:v>
      </x:c>
      <x:c r="D4444" t="s">
        <x:v>2083</x:v>
      </x:c>
      <x:c r="E4444" t="s">
        <x:v>11</x:v>
      </x:c>
      <x:c r="F4444" t="s">
        <x:v>1397</x:v>
      </x:c>
      <x:c r="G4444" t="s">
        <x:v>13</x:v>
      </x:c>
      <x:c r="H4444">
        <x:v>200</x:v>
      </x:c>
      <x:c r="I4444">
        <x:v>1</x:v>
      </x:c>
    </x:row>
    <x:row r="4445">
      <x:c r="A4445" s="1">
        <x:v>46148</x:v>
      </x:c>
      <x:c r="B4445" s="2">
        <x:v>0.20173611111111112</x:v>
      </x:c>
      <x:c r="C4445" t="s">
        <x:v>2088</x:v>
      </x:c>
      <x:c r="D4445" t="s">
        <x:v>2083</x:v>
      </x:c>
      <x:c r="E4445" t="s">
        <x:v>11</x:v>
      </x:c>
      <x:c r="F4445" t="s">
        <x:v>200</x:v>
      </x:c>
      <x:c r="G4445" t="s">
        <x:v>13</x:v>
      </x:c>
      <x:c r="H4445">
        <x:v>200</x:v>
      </x:c>
      <x:c r="I4445">
        <x:v>1</x:v>
      </x:c>
    </x:row>
    <x:row r="4446">
      <x:c r="A4446" s="1">
        <x:v>46148</x:v>
      </x:c>
      <x:c r="B4446" s="2">
        <x:v>0.20458333333333334</x:v>
      </x:c>
      <x:c r="C4446" t="s">
        <x:v>2088</x:v>
      </x:c>
      <x:c r="D4446" t="s">
        <x:v>2083</x:v>
      </x:c>
      <x:c r="E4446" t="s">
        <x:v>11</x:v>
      </x:c>
      <x:c r="F4446" t="s">
        <x:v>963</x:v>
      </x:c>
      <x:c r="G4446" t="s">
        <x:v>13</x:v>
      </x:c>
      <x:c r="H4446">
        <x:v>200</x:v>
      </x:c>
      <x:c r="I4446">
        <x:v>1</x:v>
      </x:c>
    </x:row>
    <x:row r="4447">
      <x:c r="A4447" s="1">
        <x:v>46148</x:v>
      </x:c>
      <x:c r="B4447" s="2">
        <x:v>0.20465277777777779</x:v>
      </x:c>
      <x:c r="C4447" t="s">
        <x:v>2088</x:v>
      </x:c>
      <x:c r="D4447" t="s">
        <x:v>2083</x:v>
      </x:c>
      <x:c r="E4447" t="s">
        <x:v>11</x:v>
      </x:c>
      <x:c r="F4447" t="s">
        <x:v>922</x:v>
      </x:c>
      <x:c r="G4447" t="s">
        <x:v>13</x:v>
      </x:c>
      <x:c r="H4447">
        <x:v>200</x:v>
      </x:c>
      <x:c r="I4447">
        <x:v>1</x:v>
      </x:c>
    </x:row>
    <x:row r="4448">
      <x:c r="A4448" s="1">
        <x:v>46148</x:v>
      </x:c>
      <x:c r="B4448" s="2">
        <x:v>0.20532407407407408</x:v>
      </x:c>
      <x:c r="C4448" t="s">
        <x:v>2088</x:v>
      </x:c>
      <x:c r="D4448" t="s">
        <x:v>2083</x:v>
      </x:c>
      <x:c r="E4448" t="s">
        <x:v>11</x:v>
      </x:c>
      <x:c r="F4448" t="s">
        <x:v>123</x:v>
      </x:c>
      <x:c r="G4448" t="s">
        <x:v>13</x:v>
      </x:c>
      <x:c r="H4448">
        <x:v>200</x:v>
      </x:c>
      <x:c r="I4448">
        <x:v>1</x:v>
      </x:c>
    </x:row>
    <x:row r="4449">
      <x:c r="A4449" s="1">
        <x:v>46148</x:v>
      </x:c>
      <x:c r="B4449" s="2">
        <x:v>0.20784722222222221</x:v>
      </x:c>
      <x:c r="C4449" t="s">
        <x:v>2088</x:v>
      </x:c>
      <x:c r="D4449" t="s">
        <x:v>2083</x:v>
      </x:c>
      <x:c r="E4449" t="s">
        <x:v>11</x:v>
      </x:c>
      <x:c r="F4449" t="s">
        <x:v>34</x:v>
      </x:c>
      <x:c r="G4449" t="s">
        <x:v>13</x:v>
      </x:c>
      <x:c r="H4449">
        <x:v>200</x:v>
      </x:c>
      <x:c r="I4449">
        <x:v>1</x:v>
      </x:c>
    </x:row>
    <x:row r="4450">
      <x:c r="A4450" s="1">
        <x:v>46148</x:v>
      </x:c>
      <x:c r="B4450" s="2">
        <x:v>0.2091550925925926</x:v>
      </x:c>
      <x:c r="C4450" t="s">
        <x:v>2088</x:v>
      </x:c>
      <x:c r="D4450" t="s">
        <x:v>2083</x:v>
      </x:c>
      <x:c r="E4450" t="s">
        <x:v>11</x:v>
      </x:c>
      <x:c r="F4450" t="s">
        <x:v>1217</x:v>
      </x:c>
      <x:c r="G4450" t="s">
        <x:v>13</x:v>
      </x:c>
      <x:c r="H4450">
        <x:v>200</x:v>
      </x:c>
      <x:c r="I4450">
        <x:v>1</x:v>
      </x:c>
    </x:row>
    <x:row r="4451">
      <x:c r="A4451" s="1">
        <x:v>46148</x:v>
      </x:c>
      <x:c r="B4451" s="2">
        <x:v>0.2096759259259259</x:v>
      </x:c>
      <x:c r="C4451" t="s">
        <x:v>2088</x:v>
      </x:c>
      <x:c r="D4451" t="s">
        <x:v>2083</x:v>
      </x:c>
      <x:c r="E4451" t="s">
        <x:v>11</x:v>
      </x:c>
      <x:c r="F4451" t="s">
        <x:v>467</x:v>
      </x:c>
      <x:c r="G4451" t="s">
        <x:v>13</x:v>
      </x:c>
      <x:c r="H4451">
        <x:v>200</x:v>
      </x:c>
      <x:c r="I4451">
        <x:v>1</x:v>
      </x:c>
    </x:row>
    <x:row r="4452">
      <x:c r="A4452" s="1">
        <x:v>46148</x:v>
      </x:c>
      <x:c r="B4452" s="2">
        <x:v>0.21182870370370369</x:v>
      </x:c>
      <x:c r="C4452" t="s">
        <x:v>2088</x:v>
      </x:c>
      <x:c r="D4452" t="s">
        <x:v>2083</x:v>
      </x:c>
      <x:c r="E4452" t="s">
        <x:v>11</x:v>
      </x:c>
      <x:c r="F4452" t="s">
        <x:v>2092</x:v>
      </x:c>
      <x:c r="G4452" t="s">
        <x:v>13</x:v>
      </x:c>
      <x:c r="H4452">
        <x:v>200</x:v>
      </x:c>
      <x:c r="I4452">
        <x:v>1</x:v>
      </x:c>
    </x:row>
    <x:row r="4453">
      <x:c r="A4453" s="1">
        <x:v>46148</x:v>
      </x:c>
      <x:c r="B4453" s="2">
        <x:v>0.21292824074074077</x:v>
      </x:c>
      <x:c r="C4453" t="s">
        <x:v>2088</x:v>
      </x:c>
      <x:c r="D4453" t="s">
        <x:v>2083</x:v>
      </x:c>
      <x:c r="E4453" t="s">
        <x:v>11</x:v>
      </x:c>
      <x:c r="F4453" t="s">
        <x:v>296</x:v>
      </x:c>
      <x:c r="G4453" t="s">
        <x:v>13</x:v>
      </x:c>
      <x:c r="H4453">
        <x:v>200</x:v>
      </x:c>
      <x:c r="I4453">
        <x:v>1</x:v>
      </x:c>
    </x:row>
    <x:row r="4454">
      <x:c r="A4454" s="1">
        <x:v>46148</x:v>
      </x:c>
      <x:c r="B4454" s="2">
        <x:v>0.21379629629629629</x:v>
      </x:c>
      <x:c r="C4454" t="s">
        <x:v>2088</x:v>
      </x:c>
      <x:c r="D4454" t="s">
        <x:v>2083</x:v>
      </x:c>
      <x:c r="E4454" t="s">
        <x:v>11</x:v>
      </x:c>
      <x:c r="F4454" t="s">
        <x:v>694</x:v>
      </x:c>
      <x:c r="G4454" t="s">
        <x:v>13</x:v>
      </x:c>
      <x:c r="H4454">
        <x:v>200</x:v>
      </x:c>
      <x:c r="I4454">
        <x:v>1</x:v>
      </x:c>
    </x:row>
    <x:row r="4455">
      <x:c r="A4455" s="1">
        <x:v>46148</x:v>
      </x:c>
      <x:c r="B4455" s="2">
        <x:v>0.21386574074074075</x:v>
      </x:c>
      <x:c r="C4455" t="s">
        <x:v>2088</x:v>
      </x:c>
      <x:c r="D4455" t="s">
        <x:v>2083</x:v>
      </x:c>
      <x:c r="E4455" t="s">
        <x:v>11</x:v>
      </x:c>
      <x:c r="F4455" t="s">
        <x:v>308</x:v>
      </x:c>
      <x:c r="G4455" t="s">
        <x:v>13</x:v>
      </x:c>
      <x:c r="H4455">
        <x:v>200</x:v>
      </x:c>
      <x:c r="I4455">
        <x:v>1</x:v>
      </x:c>
    </x:row>
    <x:row r="4456">
      <x:c r="A4456" s="1">
        <x:v>46148</x:v>
      </x:c>
      <x:c r="B4456" s="2">
        <x:v>0.21506944444444445</x:v>
      </x:c>
      <x:c r="C4456" t="s">
        <x:v>2093</x:v>
      </x:c>
      <x:c r="D4456" t="s">
        <x:v>2083</x:v>
      </x:c>
      <x:c r="E4456" t="s">
        <x:v>11</x:v>
      </x:c>
      <x:c r="F4456" t="s">
        <x:v>1937</x:v>
      </x:c>
      <x:c r="G4456" t="s">
        <x:v>13</x:v>
      </x:c>
      <x:c r="H4456">
        <x:v>200</x:v>
      </x:c>
      <x:c r="I4456">
        <x:v>1</x:v>
      </x:c>
    </x:row>
    <x:row r="4457">
      <x:c r="A4457" s="1">
        <x:v>46148</x:v>
      </x:c>
      <x:c r="B4457" s="2">
        <x:v>0.21662037037037038</x:v>
      </x:c>
      <x:c r="C4457" t="s">
        <x:v>2094</x:v>
      </x:c>
      <x:c r="D4457" t="s">
        <x:v>2083</x:v>
      </x:c>
      <x:c r="E4457" t="s">
        <x:v>11</x:v>
      </x:c>
      <x:c r="F4457" t="s">
        <x:v>1937</x:v>
      </x:c>
      <x:c r="G4457" t="s">
        <x:v>13</x:v>
      </x:c>
      <x:c r="H4457">
        <x:v>200</x:v>
      </x:c>
      <x:c r="I4457">
        <x:v>1</x:v>
      </x:c>
    </x:row>
    <x:row r="4458">
      <x:c r="A4458" s="1">
        <x:v>46148</x:v>
      </x:c>
      <x:c r="B4458" s="2">
        <x:v>0.21752314814814813</x:v>
      </x:c>
      <x:c r="C4458" t="s">
        <x:v>2094</x:v>
      </x:c>
      <x:c r="D4458" t="s">
        <x:v>2083</x:v>
      </x:c>
      <x:c r="E4458" t="s">
        <x:v>11</x:v>
      </x:c>
      <x:c r="F4458" t="s">
        <x:v>1074</x:v>
      </x:c>
      <x:c r="G4458" t="s">
        <x:v>13</x:v>
      </x:c>
      <x:c r="H4458">
        <x:v>200</x:v>
      </x:c>
      <x:c r="I4458">
        <x:v>1</x:v>
      </x:c>
    </x:row>
    <x:row r="4459">
      <x:c r="A4459" s="1">
        <x:v>46148</x:v>
      </x:c>
      <x:c r="B4459" s="2">
        <x:v>0.21843749999999998</x:v>
      </x:c>
      <x:c r="C4459" t="s">
        <x:v>2094</x:v>
      </x:c>
      <x:c r="D4459" t="s">
        <x:v>2083</x:v>
      </x:c>
      <x:c r="E4459" t="s">
        <x:v>11</x:v>
      </x:c>
      <x:c r="F4459" t="s">
        <x:v>611</x:v>
      </x:c>
      <x:c r="G4459" t="s">
        <x:v>13</x:v>
      </x:c>
      <x:c r="H4459">
        <x:v>200</x:v>
      </x:c>
      <x:c r="I4459">
        <x:v>1</x:v>
      </x:c>
    </x:row>
    <x:row r="4460">
      <x:c r="A4460" s="1">
        <x:v>46148</x:v>
      </x:c>
      <x:c r="B4460" s="2">
        <x:v>0.21855324074074076</x:v>
      </x:c>
      <x:c r="C4460" t="s">
        <x:v>2094</x:v>
      </x:c>
      <x:c r="D4460" t="s">
        <x:v>2083</x:v>
      </x:c>
      <x:c r="E4460" t="s">
        <x:v>11</x:v>
      </x:c>
      <x:c r="F4460" t="s">
        <x:v>1723</x:v>
      </x:c>
      <x:c r="G4460" t="s">
        <x:v>13</x:v>
      </x:c>
      <x:c r="H4460">
        <x:v>200</x:v>
      </x:c>
      <x:c r="I4460">
        <x:v>1</x:v>
      </x:c>
    </x:row>
    <x:row r="4461">
      <x:c r="A4461" s="1">
        <x:v>46148</x:v>
      </x:c>
      <x:c r="B4461" s="2">
        <x:v>0.21900462962962963</x:v>
      </x:c>
      <x:c r="C4461" t="s">
        <x:v>2094</x:v>
      </x:c>
      <x:c r="D4461" t="s">
        <x:v>2083</x:v>
      </x:c>
      <x:c r="E4461" t="s">
        <x:v>11</x:v>
      </x:c>
      <x:c r="F4461" t="s">
        <x:v>1435</x:v>
      </x:c>
      <x:c r="G4461" t="s">
        <x:v>13</x:v>
      </x:c>
      <x:c r="H4461">
        <x:v>200</x:v>
      </x:c>
      <x:c r="I4461">
        <x:v>1</x:v>
      </x:c>
    </x:row>
    <x:row r="4462">
      <x:c r="A4462" s="1">
        <x:v>46148</x:v>
      </x:c>
      <x:c r="B4462" s="2">
        <x:v>0.21945601851851851</x:v>
      </x:c>
      <x:c r="C4462" t="s">
        <x:v>2094</x:v>
      </x:c>
      <x:c r="D4462" t="s">
        <x:v>2083</x:v>
      </x:c>
      <x:c r="E4462" t="s">
        <x:v>11</x:v>
      </x:c>
      <x:c r="F4462" t="s">
        <x:v>1973</x:v>
      </x:c>
      <x:c r="G4462" t="s">
        <x:v>13</x:v>
      </x:c>
      <x:c r="H4462">
        <x:v>200</x:v>
      </x:c>
      <x:c r="I4462">
        <x:v>1</x:v>
      </x:c>
    </x:row>
    <x:row r="4463">
      <x:c r="A4463" s="1">
        <x:v>46148</x:v>
      </x:c>
      <x:c r="B4463" s="2">
        <x:v>0.22298611111111111</x:v>
      </x:c>
      <x:c r="C4463" t="s">
        <x:v>2094</x:v>
      </x:c>
      <x:c r="D4463" t="s">
        <x:v>2083</x:v>
      </x:c>
      <x:c r="E4463" t="s">
        <x:v>11</x:v>
      </x:c>
      <x:c r="F4463" t="s">
        <x:v>1099</x:v>
      </x:c>
      <x:c r="G4463" t="s">
        <x:v>13</x:v>
      </x:c>
      <x:c r="H4463">
        <x:v>200</x:v>
      </x:c>
      <x:c r="I4463">
        <x:v>1</x:v>
      </x:c>
    </x:row>
    <x:row r="4464">
      <x:c r="A4464" s="1">
        <x:v>46148</x:v>
      </x:c>
      <x:c r="B4464" s="2">
        <x:v>0.22341435185185185</x:v>
      </x:c>
      <x:c r="C4464" t="s">
        <x:v>2094</x:v>
      </x:c>
      <x:c r="D4464" t="s">
        <x:v>2083</x:v>
      </x:c>
      <x:c r="E4464" t="s">
        <x:v>11</x:v>
      </x:c>
      <x:c r="F4464" t="s">
        <x:v>35</x:v>
      </x:c>
      <x:c r="G4464" t="s">
        <x:v>13</x:v>
      </x:c>
      <x:c r="H4464">
        <x:v>200</x:v>
      </x:c>
      <x:c r="I4464">
        <x:v>1</x:v>
      </x:c>
    </x:row>
    <x:row r="4465">
      <x:c r="A4465" s="1">
        <x:v>46148</x:v>
      </x:c>
      <x:c r="B4465" s="2">
        <x:v>0.22624999999999998</x:v>
      </x:c>
      <x:c r="C4465" t="s">
        <x:v>2094</x:v>
      </x:c>
      <x:c r="D4465" t="s">
        <x:v>2083</x:v>
      </x:c>
      <x:c r="E4465" t="s">
        <x:v>11</x:v>
      </x:c>
      <x:c r="F4465" t="s">
        <x:v>226</x:v>
      </x:c>
      <x:c r="G4465" t="s">
        <x:v>13</x:v>
      </x:c>
      <x:c r="H4465">
        <x:v>200</x:v>
      </x:c>
      <x:c r="I4465">
        <x:v>1</x:v>
      </x:c>
    </x:row>
    <x:row r="4466">
      <x:c r="A4466" s="1">
        <x:v>46148</x:v>
      </x:c>
      <x:c r="B4466" s="2">
        <x:v>0.22762731481481482</x:v>
      </x:c>
      <x:c r="C4466" t="s">
        <x:v>2094</x:v>
      </x:c>
      <x:c r="D4466" t="s">
        <x:v>2083</x:v>
      </x:c>
      <x:c r="E4466" t="s">
        <x:v>11</x:v>
      </x:c>
      <x:c r="F4466" t="s">
        <x:v>37</x:v>
      </x:c>
      <x:c r="G4466" t="s">
        <x:v>13</x:v>
      </x:c>
      <x:c r="H4466">
        <x:v>200</x:v>
      </x:c>
      <x:c r="I4466">
        <x:v>1</x:v>
      </x:c>
    </x:row>
    <x:row r="4467">
      <x:c r="A4467" s="1">
        <x:v>46148</x:v>
      </x:c>
      <x:c r="B4467" s="2">
        <x:v>0.22768518518518518</x:v>
      </x:c>
      <x:c r="C4467" t="s">
        <x:v>2094</x:v>
      </x:c>
      <x:c r="D4467" t="s">
        <x:v>2083</x:v>
      </x:c>
      <x:c r="E4467" t="s">
        <x:v>11</x:v>
      </x:c>
      <x:c r="F4467" t="s">
        <x:v>220</x:v>
      </x:c>
      <x:c r="G4467" t="s">
        <x:v>13</x:v>
      </x:c>
      <x:c r="H4467">
        <x:v>200</x:v>
      </x:c>
      <x:c r="I4467">
        <x:v>1</x:v>
      </x:c>
    </x:row>
    <x:row r="4468">
      <x:c r="A4468" s="1">
        <x:v>46148</x:v>
      </x:c>
      <x:c r="B4468" s="2">
        <x:v>0.2278125</x:v>
      </x:c>
      <x:c r="C4468" t="s">
        <x:v>2094</x:v>
      </x:c>
      <x:c r="D4468" t="s">
        <x:v>2083</x:v>
      </x:c>
      <x:c r="E4468" t="s">
        <x:v>11</x:v>
      </x:c>
      <x:c r="F4468" t="s">
        <x:v>405</x:v>
      </x:c>
      <x:c r="G4468" t="s">
        <x:v>13</x:v>
      </x:c>
      <x:c r="H4468">
        <x:v>200</x:v>
      </x:c>
      <x:c r="I4468">
        <x:v>1</x:v>
      </x:c>
    </x:row>
    <x:row r="4469">
      <x:c r="A4469" s="1">
        <x:v>46148</x:v>
      </x:c>
      <x:c r="B4469" s="2">
        <x:v>0.2288773148148148</x:v>
      </x:c>
      <x:c r="C4469" t="s">
        <x:v>2094</x:v>
      </x:c>
      <x:c r="D4469" t="s">
        <x:v>2083</x:v>
      </x:c>
      <x:c r="E4469" t="s">
        <x:v>11</x:v>
      </x:c>
      <x:c r="F4469" t="s">
        <x:v>182</x:v>
      </x:c>
      <x:c r="G4469" t="s">
        <x:v>13</x:v>
      </x:c>
      <x:c r="H4469">
        <x:v>200</x:v>
      </x:c>
      <x:c r="I4469">
        <x:v>1</x:v>
      </x:c>
    </x:row>
    <x:row r="4470">
      <x:c r="A4470" s="1">
        <x:v>46148</x:v>
      </x:c>
      <x:c r="B4470" s="2">
        <x:v>0.22938657407407406</x:v>
      </x:c>
      <x:c r="C4470" t="s">
        <x:v>2094</x:v>
      </x:c>
      <x:c r="D4470" t="s">
        <x:v>2083</x:v>
      </x:c>
      <x:c r="E4470" t="s">
        <x:v>11</x:v>
      </x:c>
      <x:c r="F4470" t="s">
        <x:v>177</x:v>
      </x:c>
      <x:c r="G4470" t="s">
        <x:v>13</x:v>
      </x:c>
      <x:c r="H4470">
        <x:v>200</x:v>
      </x:c>
      <x:c r="I4470">
        <x:v>1</x:v>
      </x:c>
    </x:row>
    <x:row r="4471">
      <x:c r="A4471" s="1">
        <x:v>46148</x:v>
      </x:c>
      <x:c r="B4471" s="2">
        <x:v>0.23221064814814815</x:v>
      </x:c>
      <x:c r="C4471" t="s">
        <x:v>2094</x:v>
      </x:c>
      <x:c r="D4471" t="s">
        <x:v>2083</x:v>
      </x:c>
      <x:c r="E4471" t="s">
        <x:v>11</x:v>
      </x:c>
      <x:c r="F4471" t="s">
        <x:v>980</x:v>
      </x:c>
      <x:c r="G4471" t="s">
        <x:v>13</x:v>
      </x:c>
      <x:c r="H4471">
        <x:v>200</x:v>
      </x:c>
      <x:c r="I4471">
        <x:v>1</x:v>
      </x:c>
    </x:row>
    <x:row r="4472">
      <x:c r="A4472" s="1">
        <x:v>46148</x:v>
      </x:c>
      <x:c r="B4472" s="2">
        <x:v>0.2323611111111111</x:v>
      </x:c>
      <x:c r="C4472" t="s">
        <x:v>2094</x:v>
      </x:c>
      <x:c r="D4472" t="s">
        <x:v>2083</x:v>
      </x:c>
      <x:c r="E4472" t="s">
        <x:v>11</x:v>
      </x:c>
      <x:c r="F4472" t="s">
        <x:v>270</x:v>
      </x:c>
      <x:c r="G4472" t="s">
        <x:v>13</x:v>
      </x:c>
      <x:c r="H4472">
        <x:v>200</x:v>
      </x:c>
      <x:c r="I4472">
        <x:v>1</x:v>
      </x:c>
    </x:row>
    <x:row r="4473">
      <x:c r="A4473" s="1">
        <x:v>46148</x:v>
      </x:c>
      <x:c r="B4473" s="2">
        <x:v>0.2348611111111111</x:v>
      </x:c>
      <x:c r="C4473" t="s">
        <x:v>2094</x:v>
      </x:c>
      <x:c r="D4473" t="s">
        <x:v>2083</x:v>
      </x:c>
      <x:c r="E4473" t="s">
        <x:v>11</x:v>
      </x:c>
      <x:c r="F4473" t="s">
        <x:v>1345</x:v>
      </x:c>
      <x:c r="G4473" t="s">
        <x:v>13</x:v>
      </x:c>
      <x:c r="H4473">
        <x:v>200</x:v>
      </x:c>
      <x:c r="I4473">
        <x:v>1</x:v>
      </x:c>
    </x:row>
    <x:row r="4474">
      <x:c r="A4474" s="1">
        <x:v>46148</x:v>
      </x:c>
      <x:c r="B4474" s="2">
        <x:v>0.23497685185185188</x:v>
      </x:c>
      <x:c r="C4474" t="s">
        <x:v>2094</x:v>
      </x:c>
      <x:c r="D4474" t="s">
        <x:v>2083</x:v>
      </x:c>
      <x:c r="E4474" t="s">
        <x:v>11</x:v>
      </x:c>
      <x:c r="F4474" t="s">
        <x:v>82</x:v>
      </x:c>
      <x:c r="G4474" t="s">
        <x:v>13</x:v>
      </x:c>
      <x:c r="H4474">
        <x:v>200</x:v>
      </x:c>
      <x:c r="I4474">
        <x:v>1</x:v>
      </x:c>
    </x:row>
    <x:row r="4475">
      <x:c r="A4475" s="1">
        <x:v>46148</x:v>
      </x:c>
      <x:c r="B4475" s="2">
        <x:v>0.23686342592592591</x:v>
      </x:c>
      <x:c r="C4475" t="s">
        <x:v>2094</x:v>
      </x:c>
      <x:c r="D4475" t="s">
        <x:v>2083</x:v>
      </x:c>
      <x:c r="E4475" t="s">
        <x:v>11</x:v>
      </x:c>
      <x:c r="F4475" t="s">
        <x:v>1290</x:v>
      </x:c>
      <x:c r="G4475" t="s">
        <x:v>13</x:v>
      </x:c>
      <x:c r="H4475">
        <x:v>200</x:v>
      </x:c>
      <x:c r="I4475">
        <x:v>1</x:v>
      </x:c>
    </x:row>
    <x:row r="4476">
      <x:c r="A4476" s="1">
        <x:v>46148</x:v>
      </x:c>
      <x:c r="B4476" s="2">
        <x:v>0.23700231481481482</x:v>
      </x:c>
      <x:c r="C4476" t="s">
        <x:v>2094</x:v>
      </x:c>
      <x:c r="D4476" t="s">
        <x:v>2083</x:v>
      </x:c>
      <x:c r="E4476" t="s">
        <x:v>11</x:v>
      </x:c>
      <x:c r="F4476" t="s">
        <x:v>119</x:v>
      </x:c>
      <x:c r="G4476" t="s">
        <x:v>13</x:v>
      </x:c>
      <x:c r="H4476">
        <x:v>200</x:v>
      </x:c>
      <x:c r="I4476">
        <x:v>1</x:v>
      </x:c>
    </x:row>
    <x:row r="4477">
      <x:c r="A4477" s="1">
        <x:v>46148</x:v>
      </x:c>
      <x:c r="B4477" s="2">
        <x:v>0.24026620370370369</x:v>
      </x:c>
      <x:c r="C4477" t="s">
        <x:v>2094</x:v>
      </x:c>
      <x:c r="D4477" t="s">
        <x:v>2083</x:v>
      </x:c>
      <x:c r="E4477" t="s">
        <x:v>11</x:v>
      </x:c>
      <x:c r="F4477" t="s">
        <x:v>1016</x:v>
      </x:c>
      <x:c r="G4477" t="s">
        <x:v>13</x:v>
      </x:c>
      <x:c r="H4477">
        <x:v>200</x:v>
      </x:c>
      <x:c r="I4477">
        <x:v>1</x:v>
      </x:c>
    </x:row>
    <x:row r="4478">
      <x:c r="A4478" s="1">
        <x:v>46148</x:v>
      </x:c>
      <x:c r="B4478" s="2">
        <x:v>0.24151620370370372</x:v>
      </x:c>
      <x:c r="C4478" t="s">
        <x:v>2094</x:v>
      </x:c>
      <x:c r="D4478" t="s">
        <x:v>2095</x:v>
      </x:c>
      <x:c r="E4478" t="s">
        <x:v>11</x:v>
      </x:c>
      <x:c r="F4478" t="s">
        <x:v>2096</x:v>
      </x:c>
      <x:c r="G4478" t="s">
        <x:v>13</x:v>
      </x:c>
      <x:c r="H4478">
        <x:v>200</x:v>
      </x:c>
      <x:c r="I4478">
        <x:v>1</x:v>
      </x:c>
    </x:row>
    <x:row r="4479">
      <x:c r="A4479" s="1">
        <x:v>46148</x:v>
      </x:c>
      <x:c r="B4479" s="2">
        <x:v>0.24171296296296296</x:v>
      </x:c>
      <x:c r="C4479" t="s">
        <x:v>2094</x:v>
      </x:c>
      <x:c r="D4479" t="s">
        <x:v>2095</x:v>
      </x:c>
      <x:c r="E4479" t="s">
        <x:v>11</x:v>
      </x:c>
      <x:c r="F4479" t="s">
        <x:v>2097</x:v>
      </x:c>
      <x:c r="G4479" t="s">
        <x:v>13</x:v>
      </x:c>
      <x:c r="H4479">
        <x:v>200</x:v>
      </x:c>
      <x:c r="I4479">
        <x:v>1</x:v>
      </x:c>
    </x:row>
    <x:row r="4480">
      <x:c r="A4480" s="1">
        <x:v>46148</x:v>
      </x:c>
      <x:c r="B4480" s="2">
        <x:v>0.24276620370370372</x:v>
      </x:c>
      <x:c r="C4480" t="s">
        <x:v>2098</x:v>
      </x:c>
      <x:c r="D4480" t="s">
        <x:v>2095</x:v>
      </x:c>
      <x:c r="E4480" t="s">
        <x:v>11</x:v>
      </x:c>
      <x:c r="F4480" t="s">
        <x:v>2097</x:v>
      </x:c>
      <x:c r="G4480" t="s">
        <x:v>13</x:v>
      </x:c>
      <x:c r="H4480">
        <x:v>200</x:v>
      </x:c>
      <x:c r="I4480">
        <x:v>1</x:v>
      </x:c>
    </x:row>
    <x:row r="4481">
      <x:c r="A4481" s="1">
        <x:v>46148</x:v>
      </x:c>
      <x:c r="B4481" s="2">
        <x:v>0.24305555555555555</x:v>
      </x:c>
      <x:c r="C4481" t="s">
        <x:v>2098</x:v>
      </x:c>
      <x:c r="D4481" t="s">
        <x:v>2095</x:v>
      </x:c>
      <x:c r="E4481" t="s">
        <x:v>11</x:v>
      </x:c>
      <x:c r="F4481" t="s">
        <x:v>285</x:v>
      </x:c>
      <x:c r="G4481" t="s">
        <x:v>13</x:v>
      </x:c>
      <x:c r="H4481">
        <x:v>200</x:v>
      </x:c>
      <x:c r="I4481">
        <x:v>1</x:v>
      </x:c>
    </x:row>
    <x:row r="4482">
      <x:c r="A4482" s="1">
        <x:v>46148</x:v>
      </x:c>
      <x:c r="B4482" s="2">
        <x:v>0.24364583333333334</x:v>
      </x:c>
      <x:c r="C4482" t="s">
        <x:v>2098</x:v>
      </x:c>
      <x:c r="D4482" t="s">
        <x:v>2095</x:v>
      </x:c>
      <x:c r="E4482" t="s">
        <x:v>11</x:v>
      </x:c>
      <x:c r="F4482" t="s">
        <x:v>347</x:v>
      </x:c>
      <x:c r="G4482" t="s">
        <x:v>13</x:v>
      </x:c>
      <x:c r="H4482">
        <x:v>200</x:v>
      </x:c>
      <x:c r="I4482">
        <x:v>1</x:v>
      </x:c>
    </x:row>
    <x:row r="4483">
      <x:c r="A4483" s="1">
        <x:v>46148</x:v>
      </x:c>
      <x:c r="B4483" s="2">
        <x:v>0.24576388888888889</x:v>
      </x:c>
      <x:c r="C4483" t="s">
        <x:v>2098</x:v>
      </x:c>
      <x:c r="D4483" t="s">
        <x:v>2095</x:v>
      </x:c>
      <x:c r="E4483" t="s">
        <x:v>11</x:v>
      </x:c>
      <x:c r="F4483" t="s">
        <x:v>571</x:v>
      </x:c>
      <x:c r="G4483" t="s">
        <x:v>13</x:v>
      </x:c>
      <x:c r="H4483">
        <x:v>200</x:v>
      </x:c>
      <x:c r="I4483">
        <x:v>1</x:v>
      </x:c>
    </x:row>
    <x:row r="4484">
      <x:c r="A4484" s="1">
        <x:v>46148</x:v>
      </x:c>
      <x:c r="B4484" s="2">
        <x:v>0.24688657407407408</x:v>
      </x:c>
      <x:c r="C4484" t="s">
        <x:v>2098</x:v>
      </x:c>
      <x:c r="D4484" t="s">
        <x:v>2095</x:v>
      </x:c>
      <x:c r="E4484" t="s">
        <x:v>11</x:v>
      </x:c>
      <x:c r="F4484" t="s">
        <x:v>1783</x:v>
      </x:c>
      <x:c r="G4484" t="s">
        <x:v>13</x:v>
      </x:c>
      <x:c r="H4484">
        <x:v>200</x:v>
      </x:c>
      <x:c r="I4484">
        <x:v>1</x:v>
      </x:c>
    </x:row>
    <x:row r="4485">
      <x:c r="A4485" s="1">
        <x:v>46148</x:v>
      </x:c>
      <x:c r="B4485" s="2">
        <x:v>0.24709490740740739</x:v>
      </x:c>
      <x:c r="C4485" t="s">
        <x:v>2098</x:v>
      </x:c>
      <x:c r="D4485" t="s">
        <x:v>2095</x:v>
      </x:c>
      <x:c r="E4485" t="s">
        <x:v>11</x:v>
      </x:c>
      <x:c r="F4485" t="s">
        <x:v>1245</x:v>
      </x:c>
      <x:c r="G4485" t="s">
        <x:v>13</x:v>
      </x:c>
      <x:c r="H4485">
        <x:v>200</x:v>
      </x:c>
      <x:c r="I4485">
        <x:v>1</x:v>
      </x:c>
    </x:row>
    <x:row r="4486">
      <x:c r="A4486" s="1">
        <x:v>46148</x:v>
      </x:c>
      <x:c r="B4486" s="2">
        <x:v>0.2477314814814815</x:v>
      </x:c>
      <x:c r="C4486" t="s">
        <x:v>2099</x:v>
      </x:c>
      <x:c r="D4486" t="s">
        <x:v>2095</x:v>
      </x:c>
      <x:c r="E4486" t="s">
        <x:v>11</x:v>
      </x:c>
      <x:c r="F4486" t="s">
        <x:v>1245</x:v>
      </x:c>
      <x:c r="G4486" t="s">
        <x:v>13</x:v>
      </x:c>
      <x:c r="H4486">
        <x:v>200</x:v>
      </x:c>
      <x:c r="I4486">
        <x:v>1</x:v>
      </x:c>
    </x:row>
    <x:row r="4487">
      <x:c r="A4487" s="1">
        <x:v>46148</x:v>
      </x:c>
      <x:c r="B4487" s="2">
        <x:v>0.24822916666666664</x:v>
      </x:c>
      <x:c r="C4487" t="s">
        <x:v>2099</x:v>
      </x:c>
      <x:c r="D4487" t="s">
        <x:v>2100</x:v>
      </x:c>
      <x:c r="E4487" t="s">
        <x:v>11</x:v>
      </x:c>
      <x:c r="F4487" t="s">
        <x:v>1245</x:v>
      </x:c>
      <x:c r="G4487" t="s">
        <x:v>13</x:v>
      </x:c>
      <x:c r="H4487">
        <x:v>200</x:v>
      </x:c>
      <x:c r="I4487">
        <x:v>1</x:v>
      </x:c>
    </x:row>
    <x:row r="4488">
      <x:c r="A4488" s="1">
        <x:v>46148</x:v>
      </x:c>
      <x:c r="B4488" s="2">
        <x:v>0.24938657407407408</x:v>
      </x:c>
      <x:c r="C4488" t="s">
        <x:v>2099</x:v>
      </x:c>
      <x:c r="D4488" t="s">
        <x:v>2101</x:v>
      </x:c>
      <x:c r="E4488" t="s">
        <x:v>11</x:v>
      </x:c>
      <x:c r="F4488" t="s">
        <x:v>1245</x:v>
      </x:c>
      <x:c r="G4488" t="s">
        <x:v>13</x:v>
      </x:c>
      <x:c r="H4488">
        <x:v>200</x:v>
      </x:c>
      <x:c r="I4488">
        <x:v>1</x:v>
      </x:c>
    </x:row>
    <x:row r="4489">
      <x:c r="A4489" s="1">
        <x:v>46148</x:v>
      </x:c>
      <x:c r="B4489" s="2">
        <x:v>0.24938657407407408</x:v>
      </x:c>
      <x:c r="C4489" t="s">
        <x:v>2102</x:v>
      </x:c>
      <x:c r="D4489" t="s">
        <x:v>2101</x:v>
      </x:c>
      <x:c r="E4489" t="s">
        <x:v>11</x:v>
      </x:c>
      <x:c r="F4489" t="s">
        <x:v>1245</x:v>
      </x:c>
      <x:c r="G4489" t="s">
        <x:v>13</x:v>
      </x:c>
      <x:c r="H4489">
        <x:v>200</x:v>
      </x:c>
      <x:c r="I4489">
        <x:v>1</x:v>
      </x:c>
    </x:row>
    <x:row r="4490">
      <x:c r="A4490" s="1">
        <x:v>46148</x:v>
      </x:c>
      <x:c r="B4490" s="2">
        <x:v>0.25001157407407409</x:v>
      </x:c>
      <x:c r="C4490" t="s">
        <x:v>2102</x:v>
      </x:c>
      <x:c r="D4490" t="s">
        <x:v>2101</x:v>
      </x:c>
      <x:c r="E4490" t="s">
        <x:v>11</x:v>
      </x:c>
      <x:c r="F4490" t="s">
        <x:v>2103</x:v>
      </x:c>
      <x:c r="G4490" t="s">
        <x:v>13</x:v>
      </x:c>
      <x:c r="H4490">
        <x:v>200</x:v>
      </x:c>
      <x:c r="I4490">
        <x:v>1</x:v>
      </x:c>
    </x:row>
    <x:row r="4491">
      <x:c r="A4491" s="1">
        <x:v>46148</x:v>
      </x:c>
      <x:c r="B4491" s="2">
        <x:v>0.25069444444444444</x:v>
      </x:c>
      <x:c r="C4491" t="s">
        <x:v>2102</x:v>
      </x:c>
      <x:c r="D4491" t="s">
        <x:v>2101</x:v>
      </x:c>
      <x:c r="E4491" t="s">
        <x:v>11</x:v>
      </x:c>
      <x:c r="F4491" t="s">
        <x:v>594</x:v>
      </x:c>
      <x:c r="G4491" t="s">
        <x:v>13</x:v>
      </x:c>
      <x:c r="H4491">
        <x:v>200</x:v>
      </x:c>
      <x:c r="I4491">
        <x:v>1</x:v>
      </x:c>
    </x:row>
    <x:row r="4492">
      <x:c r="A4492" s="1">
        <x:v>46148</x:v>
      </x:c>
      <x:c r="B4492" s="2">
        <x:v>0.25084490740740739</x:v>
      </x:c>
      <x:c r="C4492" t="s">
        <x:v>2102</x:v>
      </x:c>
      <x:c r="D4492" t="s">
        <x:v>2101</x:v>
      </x:c>
      <x:c r="E4492" t="s">
        <x:v>11</x:v>
      </x:c>
      <x:c r="F4492" t="s">
        <x:v>2104</x:v>
      </x:c>
      <x:c r="G4492" t="s">
        <x:v>13</x:v>
      </x:c>
      <x:c r="H4492">
        <x:v>200</x:v>
      </x:c>
      <x:c r="I4492">
        <x:v>1</x:v>
      </x:c>
    </x:row>
    <x:row r="4493">
      <x:c r="A4493" s="1">
        <x:v>46148</x:v>
      </x:c>
      <x:c r="B4493" s="2">
        <x:v>0.25214120370370369</x:v>
      </x:c>
      <x:c r="C4493" t="s">
        <x:v>2102</x:v>
      </x:c>
      <x:c r="D4493" t="s">
        <x:v>2101</x:v>
      </x:c>
      <x:c r="E4493" t="s">
        <x:v>11</x:v>
      </x:c>
      <x:c r="F4493" t="s">
        <x:v>1506</x:v>
      </x:c>
      <x:c r="G4493" t="s">
        <x:v>13</x:v>
      </x:c>
      <x:c r="H4493">
        <x:v>200</x:v>
      </x:c>
      <x:c r="I4493">
        <x:v>1</x:v>
      </x:c>
    </x:row>
    <x:row r="4494">
      <x:c r="A4494" s="1">
        <x:v>46148</x:v>
      </x:c>
      <x:c r="B4494" s="2">
        <x:v>0.25240740740740741</x:v>
      </x:c>
      <x:c r="C4494" t="s">
        <x:v>2102</x:v>
      </x:c>
      <x:c r="D4494" t="s">
        <x:v>2105</x:v>
      </x:c>
      <x:c r="E4494" t="s">
        <x:v>11</x:v>
      </x:c>
      <x:c r="F4494" t="s">
        <x:v>1506</x:v>
      </x:c>
      <x:c r="G4494" t="s">
        <x:v>13</x:v>
      </x:c>
      <x:c r="H4494">
        <x:v>200</x:v>
      </x:c>
      <x:c r="I4494">
        <x:v>1</x:v>
      </x:c>
    </x:row>
    <x:row r="4495">
      <x:c r="A4495" s="1">
        <x:v>46148</x:v>
      </x:c>
      <x:c r="B4495" s="2">
        <x:v>0.25528935185185186</x:v>
      </x:c>
      <x:c r="C4495" t="s">
        <x:v>2102</x:v>
      </x:c>
      <x:c r="D4495" t="s">
        <x:v>2105</x:v>
      </x:c>
      <x:c r="E4495" t="s">
        <x:v>11</x:v>
      </x:c>
      <x:c r="F4495" t="s">
        <x:v>717</x:v>
      </x:c>
      <x:c r="G4495" t="s">
        <x:v>13</x:v>
      </x:c>
      <x:c r="H4495">
        <x:v>200</x:v>
      </x:c>
      <x:c r="I4495">
        <x:v>1</x:v>
      </x:c>
    </x:row>
    <x:row r="4496">
      <x:c r="A4496" s="1">
        <x:v>46148</x:v>
      </x:c>
      <x:c r="B4496" s="2">
        <x:v>0.25539351851851849</x:v>
      </x:c>
      <x:c r="C4496" t="s">
        <x:v>2106</x:v>
      </x:c>
      <x:c r="D4496" t="s">
        <x:v>2105</x:v>
      </x:c>
      <x:c r="E4496" t="s">
        <x:v>11</x:v>
      </x:c>
      <x:c r="F4496" t="s">
        <x:v>717</x:v>
      </x:c>
      <x:c r="G4496" t="s">
        <x:v>13</x:v>
      </x:c>
      <x:c r="H4496">
        <x:v>200</x:v>
      </x:c>
      <x:c r="I4496">
        <x:v>1</x:v>
      </x:c>
    </x:row>
    <x:row r="4497">
      <x:c r="A4497" s="1">
        <x:v>46148</x:v>
      </x:c>
      <x:c r="B4497" s="2">
        <x:v>0.25563657407407409</x:v>
      </x:c>
      <x:c r="C4497" t="s">
        <x:v>2106</x:v>
      </x:c>
      <x:c r="D4497" t="s">
        <x:v>2105</x:v>
      </x:c>
      <x:c r="E4497" t="s">
        <x:v>11</x:v>
      </x:c>
      <x:c r="F4497" t="s">
        <x:v>261</x:v>
      </x:c>
      <x:c r="G4497" t="s">
        <x:v>13</x:v>
      </x:c>
      <x:c r="H4497">
        <x:v>200</x:v>
      </x:c>
      <x:c r="I4497">
        <x:v>1</x:v>
      </x:c>
    </x:row>
    <x:row r="4498">
      <x:c r="A4498" s="1">
        <x:v>46148</x:v>
      </x:c>
      <x:c r="B4498" s="2">
        <x:v>0.2595601851851852</x:v>
      </x:c>
      <x:c r="C4498" t="s">
        <x:v>2106</x:v>
      </x:c>
      <x:c r="D4498" t="s">
        <x:v>2105</x:v>
      </x:c>
      <x:c r="E4498" t="s">
        <x:v>11</x:v>
      </x:c>
      <x:c r="F4498" t="s">
        <x:v>1714</x:v>
      </x:c>
      <x:c r="G4498" t="s">
        <x:v>13</x:v>
      </x:c>
      <x:c r="H4498">
        <x:v>200</x:v>
      </x:c>
      <x:c r="I4498">
        <x:v>1</x:v>
      </x:c>
    </x:row>
    <x:row r="4499">
      <x:c r="A4499" s="1">
        <x:v>46148</x:v>
      </x:c>
      <x:c r="B4499" s="2">
        <x:v>0.25980324074074074</x:v>
      </x:c>
      <x:c r="C4499" t="s">
        <x:v>2106</x:v>
      </x:c>
      <x:c r="D4499" t="s">
        <x:v>2105</x:v>
      </x:c>
      <x:c r="E4499" t="s">
        <x:v>11</x:v>
      </x:c>
      <x:c r="F4499" t="s">
        <x:v>820</x:v>
      </x:c>
      <x:c r="G4499" t="s">
        <x:v>13</x:v>
      </x:c>
      <x:c r="H4499">
        <x:v>200</x:v>
      </x:c>
      <x:c r="I4499">
        <x:v>1</x:v>
      </x:c>
    </x:row>
    <x:row r="4500">
      <x:c r="A4500" s="1">
        <x:v>46148</x:v>
      </x:c>
      <x:c r="B4500" s="2">
        <x:v>0.2598611111111111</x:v>
      </x:c>
      <x:c r="C4500" t="s">
        <x:v>2106</x:v>
      </x:c>
      <x:c r="D4500" t="s">
        <x:v>2105</x:v>
      </x:c>
      <x:c r="E4500" t="s">
        <x:v>11</x:v>
      </x:c>
      <x:c r="F4500" t="s">
        <x:v>770</x:v>
      </x:c>
      <x:c r="G4500" t="s">
        <x:v>13</x:v>
      </x:c>
      <x:c r="H4500">
        <x:v>200</x:v>
      </x:c>
      <x:c r="I4500">
        <x:v>1</x:v>
      </x:c>
    </x:row>
    <x:row r="4501">
      <x:c r="A4501" s="1">
        <x:v>46148</x:v>
      </x:c>
      <x:c r="B4501" s="2">
        <x:v>0.26034722222222223</x:v>
      </x:c>
      <x:c r="C4501" t="s">
        <x:v>2106</x:v>
      </x:c>
      <x:c r="D4501" t="s">
        <x:v>2105</x:v>
      </x:c>
      <x:c r="E4501" t="s">
        <x:v>11</x:v>
      </x:c>
      <x:c r="F4501" t="s">
        <x:v>210</x:v>
      </x:c>
      <x:c r="G4501" t="s">
        <x:v>13</x:v>
      </x:c>
      <x:c r="H4501">
        <x:v>200</x:v>
      </x:c>
      <x:c r="I4501">
        <x:v>1</x:v>
      </x:c>
    </x:row>
    <x:row r="4502">
      <x:c r="A4502" s="1">
        <x:v>46148</x:v>
      </x:c>
      <x:c r="B4502" s="2">
        <x:v>0.26048611111111114</x:v>
      </x:c>
      <x:c r="C4502" t="s">
        <x:v>2106</x:v>
      </x:c>
      <x:c r="D4502" t="s">
        <x:v>2105</x:v>
      </x:c>
      <x:c r="E4502" t="s">
        <x:v>11</x:v>
      </x:c>
      <x:c r="F4502" t="s">
        <x:v>1403</x:v>
      </x:c>
      <x:c r="G4502" t="s">
        <x:v>13</x:v>
      </x:c>
      <x:c r="H4502">
        <x:v>200</x:v>
      </x:c>
      <x:c r="I4502">
        <x:v>1</x:v>
      </x:c>
    </x:row>
    <x:row r="4503">
      <x:c r="A4503" s="1">
        <x:v>46148</x:v>
      </x:c>
      <x:c r="B4503" s="2">
        <x:v>0.26439814814814816</x:v>
      </x:c>
      <x:c r="C4503" t="s">
        <x:v>2106</x:v>
      </x:c>
      <x:c r="D4503" t="s">
        <x:v>2105</x:v>
      </x:c>
      <x:c r="E4503" t="s">
        <x:v>11</x:v>
      </x:c>
      <x:c r="F4503" t="s">
        <x:v>36</x:v>
      </x:c>
      <x:c r="G4503" t="s">
        <x:v>13</x:v>
      </x:c>
      <x:c r="H4503">
        <x:v>200</x:v>
      </x:c>
      <x:c r="I4503">
        <x:v>1</x:v>
      </x:c>
    </x:row>
    <x:row r="4504">
      <x:c r="A4504" s="1">
        <x:v>46148</x:v>
      </x:c>
      <x:c r="B4504" s="2">
        <x:v>0.26460648148148147</x:v>
      </x:c>
      <x:c r="C4504" t="s">
        <x:v>2106</x:v>
      </x:c>
      <x:c r="D4504" t="s">
        <x:v>2105</x:v>
      </x:c>
      <x:c r="E4504" t="s">
        <x:v>11</x:v>
      </x:c>
      <x:c r="F4504" t="s">
        <x:v>1419</x:v>
      </x:c>
      <x:c r="G4504" t="s">
        <x:v>13</x:v>
      </x:c>
      <x:c r="H4504">
        <x:v>200</x:v>
      </x:c>
      <x:c r="I4504">
        <x:v>1</x:v>
      </x:c>
    </x:row>
    <x:row r="4505">
      <x:c r="A4505" s="1">
        <x:v>46148</x:v>
      </x:c>
      <x:c r="B4505" s="2">
        <x:v>0.26472222222222225</x:v>
      </x:c>
      <x:c r="C4505" t="s">
        <x:v>2106</x:v>
      </x:c>
      <x:c r="D4505" t="s">
        <x:v>2105</x:v>
      </x:c>
      <x:c r="E4505" t="s">
        <x:v>11</x:v>
      </x:c>
      <x:c r="F4505" t="s">
        <x:v>232</x:v>
      </x:c>
      <x:c r="G4505" t="s">
        <x:v>13</x:v>
      </x:c>
      <x:c r="H4505">
        <x:v>200</x:v>
      </x:c>
      <x:c r="I4505">
        <x:v>1</x:v>
      </x:c>
    </x:row>
    <x:row r="4506">
      <x:c r="A4506" s="1">
        <x:v>46148</x:v>
      </x:c>
      <x:c r="B4506" s="2">
        <x:v>0.26718749999999997</x:v>
      </x:c>
      <x:c r="C4506" t="s">
        <x:v>2106</x:v>
      </x:c>
      <x:c r="D4506" t="s">
        <x:v>2105</x:v>
      </x:c>
      <x:c r="E4506" t="s">
        <x:v>11</x:v>
      </x:c>
      <x:c r="F4506" t="s">
        <x:v>702</x:v>
      </x:c>
      <x:c r="G4506" t="s">
        <x:v>13</x:v>
      </x:c>
      <x:c r="H4506">
        <x:v>200</x:v>
      </x:c>
      <x:c r="I4506">
        <x:v>1</x:v>
      </x:c>
    </x:row>
    <x:row r="4507">
      <x:c r="A4507" s="1">
        <x:v>46148</x:v>
      </x:c>
      <x:c r="B4507" s="2">
        <x:v>0.2675925925925926</x:v>
      </x:c>
      <x:c r="C4507" t="s">
        <x:v>2106</x:v>
      </x:c>
      <x:c r="D4507" t="s">
        <x:v>2105</x:v>
      </x:c>
      <x:c r="E4507" t="s">
        <x:v>11</x:v>
      </x:c>
      <x:c r="F4507" t="s">
        <x:v>174</x:v>
      </x:c>
      <x:c r="G4507" t="s">
        <x:v>13</x:v>
      </x:c>
      <x:c r="H4507">
        <x:v>200</x:v>
      </x:c>
      <x:c r="I4507">
        <x:v>1</x:v>
      </x:c>
    </x:row>
    <x:row r="4508">
      <x:c r="A4508" s="1">
        <x:v>46148</x:v>
      </x:c>
      <x:c r="B4508" s="2">
        <x:v>0.26877314814814818</x:v>
      </x:c>
      <x:c r="C4508" t="s">
        <x:v>2106</x:v>
      </x:c>
      <x:c r="D4508" t="s">
        <x:v>2105</x:v>
      </x:c>
      <x:c r="E4508" t="s">
        <x:v>11</x:v>
      </x:c>
      <x:c r="F4508" t="s">
        <x:v>826</x:v>
      </x:c>
      <x:c r="G4508" t="s">
        <x:v>13</x:v>
      </x:c>
      <x:c r="H4508">
        <x:v>200</x:v>
      </x:c>
      <x:c r="I4508">
        <x:v>1</x:v>
      </x:c>
    </x:row>
    <x:row r="4509">
      <x:c r="A4509" s="1">
        <x:v>46148</x:v>
      </x:c>
      <x:c r="B4509" s="2">
        <x:v>0.26928240740740744</x:v>
      </x:c>
      <x:c r="C4509" t="s">
        <x:v>2106</x:v>
      </x:c>
      <x:c r="D4509" t="s">
        <x:v>2105</x:v>
      </x:c>
      <x:c r="E4509" t="s">
        <x:v>11</x:v>
      </x:c>
      <x:c r="F4509" t="s">
        <x:v>287</x:v>
      </x:c>
      <x:c r="G4509" t="s">
        <x:v>13</x:v>
      </x:c>
      <x:c r="H4509">
        <x:v>200</x:v>
      </x:c>
      <x:c r="I4509">
        <x:v>1</x:v>
      </x:c>
    </x:row>
    <x:row r="4510">
      <x:c r="A4510" s="1">
        <x:v>46148</x:v>
      </x:c>
      <x:c r="B4510" s="2">
        <x:v>0.27221064814814816</x:v>
      </x:c>
      <x:c r="C4510" t="s">
        <x:v>2106</x:v>
      </x:c>
      <x:c r="D4510" t="s">
        <x:v>2105</x:v>
      </x:c>
      <x:c r="E4510" t="s">
        <x:v>11</x:v>
      </x:c>
      <x:c r="F4510" t="s">
        <x:v>1243</x:v>
      </x:c>
      <x:c r="G4510" t="s">
        <x:v>13</x:v>
      </x:c>
      <x:c r="H4510">
        <x:v>200</x:v>
      </x:c>
      <x:c r="I4510">
        <x:v>1</x:v>
      </x:c>
    </x:row>
    <x:row r="4511">
      <x:c r="A4511" s="1">
        <x:v>46148</x:v>
      </x:c>
      <x:c r="B4511" s="2">
        <x:v>0.27288194444444441</x:v>
      </x:c>
      <x:c r="C4511" t="s">
        <x:v>2106</x:v>
      </x:c>
      <x:c r="D4511" t="s">
        <x:v>2105</x:v>
      </x:c>
      <x:c r="E4511" t="s">
        <x:v>11</x:v>
      </x:c>
      <x:c r="F4511" t="s">
        <x:v>137</x:v>
      </x:c>
      <x:c r="G4511" t="s">
        <x:v>13</x:v>
      </x:c>
      <x:c r="H4511">
        <x:v>200</x:v>
      </x:c>
      <x:c r="I4511">
        <x:v>1</x:v>
      </x:c>
    </x:row>
    <x:row r="4512">
      <x:c r="A4512" s="1">
        <x:v>46148</x:v>
      </x:c>
      <x:c r="B4512" s="2">
        <x:v>0.2736574074074074</x:v>
      </x:c>
      <x:c r="C4512" t="s">
        <x:v>2106</x:v>
      </x:c>
      <x:c r="D4512" t="s">
        <x:v>2105</x:v>
      </x:c>
      <x:c r="E4512" t="s">
        <x:v>11</x:v>
      </x:c>
      <x:c r="F4512" t="s">
        <x:v>194</x:v>
      </x:c>
      <x:c r="G4512" t="s">
        <x:v>13</x:v>
      </x:c>
      <x:c r="H4512">
        <x:v>200</x:v>
      </x:c>
      <x:c r="I4512">
        <x:v>1</x:v>
      </x:c>
    </x:row>
    <x:row r="4513">
      <x:c r="A4513" s="1">
        <x:v>46148</x:v>
      </x:c>
      <x:c r="B4513" s="2">
        <x:v>0.27402777777777776</x:v>
      </x:c>
      <x:c r="C4513" t="s">
        <x:v>2106</x:v>
      </x:c>
      <x:c r="D4513" t="s">
        <x:v>2105</x:v>
      </x:c>
      <x:c r="E4513" t="s">
        <x:v>11</x:v>
      </x:c>
      <x:c r="F4513" t="s">
        <x:v>451</x:v>
      </x:c>
      <x:c r="G4513" t="s">
        <x:v>13</x:v>
      </x:c>
      <x:c r="H4513">
        <x:v>200</x:v>
      </x:c>
      <x:c r="I4513">
        <x:v>1</x:v>
      </x:c>
    </x:row>
    <x:row r="4514">
      <x:c r="A4514" s="1">
        <x:v>46148</x:v>
      </x:c>
      <x:c r="B4514" s="2">
        <x:v>0.27556712962962965</x:v>
      </x:c>
      <x:c r="C4514" t="s">
        <x:v>2106</x:v>
      </x:c>
      <x:c r="D4514" t="s">
        <x:v>2105</x:v>
      </x:c>
      <x:c r="E4514" t="s">
        <x:v>11</x:v>
      </x:c>
      <x:c r="F4514" t="s">
        <x:v>1524</x:v>
      </x:c>
      <x:c r="G4514" t="s">
        <x:v>13</x:v>
      </x:c>
      <x:c r="H4514">
        <x:v>200</x:v>
      </x:c>
      <x:c r="I4514">
        <x:v>1</x:v>
      </x:c>
    </x:row>
    <x:row r="4515">
      <x:c r="A4515" s="1">
        <x:v>46148</x:v>
      </x:c>
      <x:c r="B4515" s="2">
        <x:v>0.27708333333333335</x:v>
      </x:c>
      <x:c r="C4515" t="s">
        <x:v>2107</x:v>
      </x:c>
      <x:c r="D4515" t="s">
        <x:v>2105</x:v>
      </x:c>
      <x:c r="E4515" t="s">
        <x:v>11</x:v>
      </x:c>
      <x:c r="F4515" t="s">
        <x:v>1524</x:v>
      </x:c>
      <x:c r="G4515" t="s">
        <x:v>13</x:v>
      </x:c>
      <x:c r="H4515">
        <x:v>200</x:v>
      </x:c>
      <x:c r="I4515">
        <x:v>1</x:v>
      </x:c>
    </x:row>
    <x:row r="4516">
      <x:c r="A4516" s="1">
        <x:v>46148</x:v>
      </x:c>
      <x:c r="B4516" s="2">
        <x:v>0.27710648148148148</x:v>
      </x:c>
      <x:c r="C4516" t="s">
        <x:v>2107</x:v>
      </x:c>
      <x:c r="D4516" t="s">
        <x:v>2105</x:v>
      </x:c>
      <x:c r="E4516" t="s">
        <x:v>11</x:v>
      </x:c>
      <x:c r="F4516" t="s">
        <x:v>2108</x:v>
      </x:c>
      <x:c r="G4516" t="s">
        <x:v>13</x:v>
      </x:c>
      <x:c r="H4516">
        <x:v>200</x:v>
      </x:c>
      <x:c r="I4516">
        <x:v>1</x:v>
      </x:c>
    </x:row>
    <x:row r="4517">
      <x:c r="A4517" s="1">
        <x:v>46148</x:v>
      </x:c>
      <x:c r="B4517" s="2">
        <x:v>0.27834490740740742</x:v>
      </x:c>
      <x:c r="C4517" t="s">
        <x:v>2107</x:v>
      </x:c>
      <x:c r="D4517" t="s">
        <x:v>2105</x:v>
      </x:c>
      <x:c r="E4517" t="s">
        <x:v>11</x:v>
      </x:c>
      <x:c r="F4517" t="s">
        <x:v>1756</x:v>
      </x:c>
      <x:c r="G4517" t="s">
        <x:v>13</x:v>
      </x:c>
      <x:c r="H4517">
        <x:v>200</x:v>
      </x:c>
      <x:c r="I4517">
        <x:v>1</x:v>
      </x:c>
    </x:row>
    <x:row r="4518">
      <x:c r="A4518" s="1">
        <x:v>46148</x:v>
      </x:c>
      <x:c r="B4518" s="2">
        <x:v>0.27875</x:v>
      </x:c>
      <x:c r="C4518" t="s">
        <x:v>2107</x:v>
      </x:c>
      <x:c r="D4518" t="s">
        <x:v>2105</x:v>
      </x:c>
      <x:c r="E4518" t="s">
        <x:v>11</x:v>
      </x:c>
      <x:c r="F4518" t="s">
        <x:v>1163</x:v>
      </x:c>
      <x:c r="G4518" t="s">
        <x:v>13</x:v>
      </x:c>
      <x:c r="H4518">
        <x:v>200</x:v>
      </x:c>
      <x:c r="I4518">
        <x:v>1</x:v>
      </x:c>
    </x:row>
    <x:row r="4519">
      <x:c r="A4519" s="1">
        <x:v>46148</x:v>
      </x:c>
      <x:c r="B4519" s="2">
        <x:v>0.28075231481481483</x:v>
      </x:c>
      <x:c r="C4519" t="s">
        <x:v>2107</x:v>
      </x:c>
      <x:c r="D4519" t="s">
        <x:v>2105</x:v>
      </x:c>
      <x:c r="E4519" t="s">
        <x:v>11</x:v>
      </x:c>
      <x:c r="F4519" t="s">
        <x:v>1320</x:v>
      </x:c>
      <x:c r="G4519" t="s">
        <x:v>13</x:v>
      </x:c>
      <x:c r="H4519">
        <x:v>200</x:v>
      </x:c>
      <x:c r="I4519">
        <x:v>1</x:v>
      </x:c>
    </x:row>
    <x:row r="4520">
      <x:c r="A4520" s="1">
        <x:v>46148</x:v>
      </x:c>
      <x:c r="B4520" s="2">
        <x:v>0.28193287037037035</x:v>
      </x:c>
      <x:c r="C4520" t="s">
        <x:v>2109</x:v>
      </x:c>
      <x:c r="D4520" t="s">
        <x:v>2105</x:v>
      </x:c>
      <x:c r="E4520" t="s">
        <x:v>11</x:v>
      </x:c>
      <x:c r="F4520" t="s">
        <x:v>1320</x:v>
      </x:c>
      <x:c r="G4520" t="s">
        <x:v>13</x:v>
      </x:c>
      <x:c r="H4520">
        <x:v>200</x:v>
      </x:c>
      <x:c r="I4520">
        <x:v>1</x:v>
      </x:c>
    </x:row>
    <x:row r="4521">
      <x:c r="A4521" s="1">
        <x:v>46148</x:v>
      </x:c>
      <x:c r="B4521" s="2">
        <x:v>0.28288194444444442</x:v>
      </x:c>
      <x:c r="C4521" t="s">
        <x:v>2110</x:v>
      </x:c>
      <x:c r="D4521" t="s">
        <x:v>2105</x:v>
      </x:c>
      <x:c r="E4521" t="s">
        <x:v>11</x:v>
      </x:c>
      <x:c r="F4521" t="s">
        <x:v>2111</x:v>
      </x:c>
      <x:c r="G4521" t="s">
        <x:v>13</x:v>
      </x:c>
      <x:c r="H4521">
        <x:v>200</x:v>
      </x:c>
      <x:c r="I4521">
        <x:v>1</x:v>
      </x:c>
    </x:row>
    <x:row r="4522">
      <x:c r="A4522" s="1">
        <x:v>46148</x:v>
      </x:c>
      <x:c r="B4522" s="2">
        <x:v>0.28293981481481484</x:v>
      </x:c>
      <x:c r="C4522" t="s">
        <x:v>2110</x:v>
      </x:c>
      <x:c r="D4522" t="s">
        <x:v>2105</x:v>
      </x:c>
      <x:c r="E4522" t="s">
        <x:v>11</x:v>
      </x:c>
      <x:c r="F4522" t="s">
        <x:v>908</x:v>
      </x:c>
      <x:c r="G4522" t="s">
        <x:v>13</x:v>
      </x:c>
      <x:c r="H4522">
        <x:v>200</x:v>
      </x:c>
      <x:c r="I4522">
        <x:v>1</x:v>
      </x:c>
    </x:row>
    <x:row r="4523">
      <x:c r="A4523" s="1">
        <x:v>46148</x:v>
      </x:c>
      <x:c r="B4523" s="2">
        <x:v>0.28339120370370369</x:v>
      </x:c>
      <x:c r="C4523" t="s">
        <x:v>2110</x:v>
      </x:c>
      <x:c r="D4523" t="s">
        <x:v>2105</x:v>
      </x:c>
      <x:c r="E4523" t="s">
        <x:v>11</x:v>
      </x:c>
      <x:c r="F4523" t="s">
        <x:v>1396</x:v>
      </x:c>
      <x:c r="G4523" t="s">
        <x:v>13</x:v>
      </x:c>
      <x:c r="H4523">
        <x:v>200</x:v>
      </x:c>
      <x:c r="I4523">
        <x:v>1</x:v>
      </x:c>
    </x:row>
    <x:row r="4524">
      <x:c r="A4524" s="1">
        <x:v>46148</x:v>
      </x:c>
      <x:c r="B4524" s="2">
        <x:v>0.28361111111111109</x:v>
      </x:c>
      <x:c r="C4524" t="s">
        <x:v>2112</x:v>
      </x:c>
      <x:c r="D4524" t="s">
        <x:v>2105</x:v>
      </x:c>
      <x:c r="E4524" t="s">
        <x:v>11</x:v>
      </x:c>
      <x:c r="F4524" t="s">
        <x:v>1396</x:v>
      </x:c>
      <x:c r="G4524" t="s">
        <x:v>13</x:v>
      </x:c>
      <x:c r="H4524">
        <x:v>200</x:v>
      </x:c>
      <x:c r="I4524">
        <x:v>1</x:v>
      </x:c>
    </x:row>
    <x:row r="4525">
      <x:c r="A4525" s="1">
        <x:v>46148</x:v>
      </x:c>
      <x:c r="B4525" s="2">
        <x:v>0.28375</x:v>
      </x:c>
      <x:c r="C4525" t="s">
        <x:v>2112</x:v>
      </x:c>
      <x:c r="D4525" t="s">
        <x:v>2105</x:v>
      </x:c>
      <x:c r="E4525" t="s">
        <x:v>11</x:v>
      </x:c>
      <x:c r="F4525" t="s">
        <x:v>1092</x:v>
      </x:c>
      <x:c r="G4525" t="s">
        <x:v>13</x:v>
      </x:c>
      <x:c r="H4525">
        <x:v>200</x:v>
      </x:c>
      <x:c r="I4525">
        <x:v>1</x:v>
      </x:c>
    </x:row>
    <x:row r="4526">
      <x:c r="A4526" s="1">
        <x:v>46148</x:v>
      </x:c>
      <x:c r="B4526" s="2">
        <x:v>0.28663194444444445</x:v>
      </x:c>
      <x:c r="C4526" t="s">
        <x:v>2112</x:v>
      </x:c>
      <x:c r="D4526" t="s">
        <x:v>2105</x:v>
      </x:c>
      <x:c r="E4526" t="s">
        <x:v>11</x:v>
      </x:c>
      <x:c r="F4526" t="s">
        <x:v>619</x:v>
      </x:c>
      <x:c r="G4526" t="s">
        <x:v>13</x:v>
      </x:c>
      <x:c r="H4526">
        <x:v>200</x:v>
      </x:c>
      <x:c r="I4526">
        <x:v>1</x:v>
      </x:c>
    </x:row>
    <x:row r="4527">
      <x:c r="A4527" s="1">
        <x:v>46148</x:v>
      </x:c>
      <x:c r="B4527" s="2">
        <x:v>0.28750000000000003</x:v>
      </x:c>
      <x:c r="C4527" t="s">
        <x:v>2112</x:v>
      </x:c>
      <x:c r="D4527" t="s">
        <x:v>2105</x:v>
      </x:c>
      <x:c r="E4527" t="s">
        <x:v>11</x:v>
      </x:c>
      <x:c r="F4527" t="s">
        <x:v>1514</x:v>
      </x:c>
      <x:c r="G4527" t="s">
        <x:v>13</x:v>
      </x:c>
      <x:c r="H4527">
        <x:v>200</x:v>
      </x:c>
      <x:c r="I4527">
        <x:v>1</x:v>
      </x:c>
    </x:row>
    <x:row r="4528">
      <x:c r="A4528" s="1">
        <x:v>46148</x:v>
      </x:c>
      <x:c r="B4528" s="2">
        <x:v>0.28793981481481484</x:v>
      </x:c>
      <x:c r="C4528" t="s">
        <x:v>2112</x:v>
      </x:c>
      <x:c r="D4528" t="s">
        <x:v>2105</x:v>
      </x:c>
      <x:c r="E4528" t="s">
        <x:v>11</x:v>
      </x:c>
      <x:c r="F4528" t="s">
        <x:v>135</x:v>
      </x:c>
      <x:c r="G4528" t="s">
        <x:v>13</x:v>
      </x:c>
      <x:c r="H4528">
        <x:v>200</x:v>
      </x:c>
      <x:c r="I4528">
        <x:v>1</x:v>
      </x:c>
    </x:row>
    <x:row r="4529">
      <x:c r="A4529" s="1">
        <x:v>46148</x:v>
      </x:c>
      <x:c r="B4529" s="2">
        <x:v>0.29038194444444443</x:v>
      </x:c>
      <x:c r="C4529" t="s">
        <x:v>2112</x:v>
      </x:c>
      <x:c r="D4529" t="s">
        <x:v>2105</x:v>
      </x:c>
      <x:c r="E4529" t="s">
        <x:v>11</x:v>
      </x:c>
      <x:c r="F4529" t="s">
        <x:v>2113</x:v>
      </x:c>
      <x:c r="G4529" t="s">
        <x:v>13</x:v>
      </x:c>
      <x:c r="H4529">
        <x:v>200</x:v>
      </x:c>
      <x:c r="I4529">
        <x:v>1</x:v>
      </x:c>
    </x:row>
    <x:row r="4530">
      <x:c r="A4530" s="1">
        <x:v>46148</x:v>
      </x:c>
      <x:c r="B4530" s="2">
        <x:v>0.29188657407407409</x:v>
      </x:c>
      <x:c r="C4530" t="s">
        <x:v>2112</x:v>
      </x:c>
      <x:c r="D4530" t="s">
        <x:v>2105</x:v>
      </x:c>
      <x:c r="E4530" t="s">
        <x:v>11</x:v>
      </x:c>
      <x:c r="F4530" t="s">
        <x:v>202</x:v>
      </x:c>
      <x:c r="G4530" t="s">
        <x:v>13</x:v>
      </x:c>
      <x:c r="H4530">
        <x:v>200</x:v>
      </x:c>
      <x:c r="I4530">
        <x:v>1</x:v>
      </x:c>
    </x:row>
    <x:row r="4531">
      <x:c r="A4531" s="1">
        <x:v>46148</x:v>
      </x:c>
      <x:c r="B4531" s="2">
        <x:v>0.29203703703703704</x:v>
      </x:c>
      <x:c r="C4531" t="s">
        <x:v>2112</x:v>
      </x:c>
      <x:c r="D4531" t="s">
        <x:v>2105</x:v>
      </x:c>
      <x:c r="E4531" t="s">
        <x:v>11</x:v>
      </x:c>
      <x:c r="F4531" t="s">
        <x:v>2114</x:v>
      </x:c>
      <x:c r="G4531" t="s">
        <x:v>13</x:v>
      </x:c>
      <x:c r="H4531">
        <x:v>200</x:v>
      </x:c>
      <x:c r="I4531">
        <x:v>1</x:v>
      </x:c>
    </x:row>
    <x:row r="4532">
      <x:c r="A4532" s="1">
        <x:v>46148</x:v>
      </x:c>
      <x:c r="B4532" s="2">
        <x:v>0.29240740740740739</x:v>
      </x:c>
      <x:c r="C4532" t="s">
        <x:v>2112</x:v>
      </x:c>
      <x:c r="D4532" t="s">
        <x:v>2105</x:v>
      </x:c>
      <x:c r="E4532" t="s">
        <x:v>11</x:v>
      </x:c>
      <x:c r="F4532" t="s">
        <x:v>1518</x:v>
      </x:c>
      <x:c r="G4532" t="s">
        <x:v>13</x:v>
      </x:c>
      <x:c r="H4532">
        <x:v>200</x:v>
      </x:c>
      <x:c r="I4532">
        <x:v>1</x:v>
      </x:c>
    </x:row>
    <x:row r="4533">
      <x:c r="A4533" s="1">
        <x:v>46148</x:v>
      </x:c>
      <x:c r="B4533" s="2">
        <x:v>0.2936111111111111</x:v>
      </x:c>
      <x:c r="C4533" t="s">
        <x:v>2112</x:v>
      </x:c>
      <x:c r="D4533" t="s">
        <x:v>2105</x:v>
      </x:c>
      <x:c r="E4533" t="s">
        <x:v>11</x:v>
      </x:c>
      <x:c r="F4533" t="s">
        <x:v>385</x:v>
      </x:c>
      <x:c r="G4533" t="s">
        <x:v>13</x:v>
      </x:c>
      <x:c r="H4533">
        <x:v>200</x:v>
      </x:c>
      <x:c r="I4533">
        <x:v>1</x:v>
      </x:c>
    </x:row>
    <x:row r="4534">
      <x:c r="A4534" s="1">
        <x:v>46148</x:v>
      </x:c>
      <x:c r="B4534" s="2">
        <x:v>0.29590277777777779</x:v>
      </x:c>
      <x:c r="C4534" t="s">
        <x:v>2112</x:v>
      </x:c>
      <x:c r="D4534" t="s">
        <x:v>2105</x:v>
      </x:c>
      <x:c r="E4534" t="s">
        <x:v>11</x:v>
      </x:c>
      <x:c r="F4534" t="s">
        <x:v>2021</x:v>
      </x:c>
      <x:c r="G4534" t="s">
        <x:v>13</x:v>
      </x:c>
      <x:c r="H4534">
        <x:v>200</x:v>
      </x:c>
      <x:c r="I4534">
        <x:v>1</x:v>
      </x:c>
    </x:row>
    <x:row r="4535">
      <x:c r="A4535" s="1">
        <x:v>46148</x:v>
      </x:c>
      <x:c r="B4535" s="2">
        <x:v>0.29673611111111114</x:v>
      </x:c>
      <x:c r="C4535" t="s">
        <x:v>2112</x:v>
      </x:c>
      <x:c r="D4535" t="s">
        <x:v>2105</x:v>
      </x:c>
      <x:c r="E4535" t="s">
        <x:v>11</x:v>
      </x:c>
      <x:c r="F4535" t="s">
        <x:v>876</x:v>
      </x:c>
      <x:c r="G4535" t="s">
        <x:v>13</x:v>
      </x:c>
      <x:c r="H4535">
        <x:v>200</x:v>
      </x:c>
      <x:c r="I4535">
        <x:v>1</x:v>
      </x:c>
    </x:row>
    <x:row r="4536">
      <x:c r="A4536" s="1">
        <x:v>46148</x:v>
      </x:c>
      <x:c r="B4536" s="2">
        <x:v>0.29721064814814818</x:v>
      </x:c>
      <x:c r="C4536" t="s">
        <x:v>2112</x:v>
      </x:c>
      <x:c r="D4536" t="s">
        <x:v>2105</x:v>
      </x:c>
      <x:c r="E4536" t="s">
        <x:v>11</x:v>
      </x:c>
      <x:c r="F4536" t="s">
        <x:v>265</x:v>
      </x:c>
      <x:c r="G4536" t="s">
        <x:v>13</x:v>
      </x:c>
      <x:c r="H4536">
        <x:v>200</x:v>
      </x:c>
      <x:c r="I4536">
        <x:v>1</x:v>
      </x:c>
    </x:row>
    <x:row r="4537">
      <x:c r="A4537" s="1">
        <x:v>46148</x:v>
      </x:c>
      <x:c r="B4537" s="2">
        <x:v>0.29760416666666667</x:v>
      </x:c>
      <x:c r="C4537" t="s">
        <x:v>2112</x:v>
      </x:c>
      <x:c r="D4537" t="s">
        <x:v>2105</x:v>
      </x:c>
      <x:c r="E4537" t="s">
        <x:v>11</x:v>
      </x:c>
      <x:c r="F4537" t="s">
        <x:v>404</x:v>
      </x:c>
      <x:c r="G4537" t="s">
        <x:v>13</x:v>
      </x:c>
      <x:c r="H4537">
        <x:v>200</x:v>
      </x:c>
      <x:c r="I4537">
        <x:v>1</x:v>
      </x:c>
    </x:row>
    <x:row r="4538">
      <x:c r="A4538" s="1">
        <x:v>46148</x:v>
      </x:c>
      <x:c r="B4538" s="2">
        <x:v>0.29881944444444447</x:v>
      </x:c>
      <x:c r="C4538" t="s">
        <x:v>2112</x:v>
      </x:c>
      <x:c r="D4538" t="s">
        <x:v>2105</x:v>
      </x:c>
      <x:c r="E4538" t="s">
        <x:v>11</x:v>
      </x:c>
      <x:c r="F4538" t="s">
        <x:v>315</x:v>
      </x:c>
      <x:c r="G4538" t="s">
        <x:v>13</x:v>
      </x:c>
      <x:c r="H4538">
        <x:v>200</x:v>
      </x:c>
      <x:c r="I4538">
        <x:v>1</x:v>
      </x:c>
    </x:row>
    <x:row r="4539">
      <x:c r="A4539" s="1">
        <x:v>46148</x:v>
      </x:c>
      <x:c r="B4539" s="2">
        <x:v>0.30143518518518519</x:v>
      </x:c>
      <x:c r="C4539" t="s">
        <x:v>2112</x:v>
      </x:c>
      <x:c r="D4539" t="s">
        <x:v>2105</x:v>
      </x:c>
      <x:c r="E4539" t="s">
        <x:v>11</x:v>
      </x:c>
      <x:c r="F4539" t="s">
        <x:v>917</x:v>
      </x:c>
      <x:c r="G4539" t="s">
        <x:v>13</x:v>
      </x:c>
      <x:c r="H4539">
        <x:v>200</x:v>
      </x:c>
      <x:c r="I4539">
        <x:v>1</x:v>
      </x:c>
    </x:row>
    <x:row r="4540">
      <x:c r="A4540" s="1">
        <x:v>46148</x:v>
      </x:c>
      <x:c r="B4540" s="2">
        <x:v>0.30179398148148145</x:v>
      </x:c>
      <x:c r="C4540" t="s">
        <x:v>2112</x:v>
      </x:c>
      <x:c r="D4540" t="s">
        <x:v>2105</x:v>
      </x:c>
      <x:c r="E4540" t="s">
        <x:v>11</x:v>
      </x:c>
      <x:c r="F4540" t="s">
        <x:v>674</x:v>
      </x:c>
      <x:c r="G4540" t="s">
        <x:v>13</x:v>
      </x:c>
      <x:c r="H4540">
        <x:v>200</x:v>
      </x:c>
      <x:c r="I4540">
        <x:v>1</x:v>
      </x:c>
    </x:row>
    <x:row r="4541">
      <x:c r="A4541" s="1">
        <x:v>46148</x:v>
      </x:c>
      <x:c r="B4541" s="2">
        <x:v>0.30223379629629626</x:v>
      </x:c>
      <x:c r="C4541" t="s">
        <x:v>2112</x:v>
      </x:c>
      <x:c r="D4541" t="s">
        <x:v>2105</x:v>
      </x:c>
      <x:c r="E4541" t="s">
        <x:v>11</x:v>
      </x:c>
      <x:c r="F4541" t="s">
        <x:v>2115</x:v>
      </x:c>
      <x:c r="G4541" t="s">
        <x:v>13</x:v>
      </x:c>
      <x:c r="H4541">
        <x:v>200</x:v>
      </x:c>
      <x:c r="I4541">
        <x:v>1</x:v>
      </x:c>
    </x:row>
    <x:row r="4542">
      <x:c r="A4542" s="1">
        <x:v>46148</x:v>
      </x:c>
      <x:c r="B4542" s="2">
        <x:v>0.30246527777777776</x:v>
      </x:c>
      <x:c r="C4542" t="s">
        <x:v>2112</x:v>
      </x:c>
      <x:c r="D4542" t="s">
        <x:v>2105</x:v>
      </x:c>
      <x:c r="E4542" t="s">
        <x:v>11</x:v>
      </x:c>
      <x:c r="F4542" t="s">
        <x:v>727</x:v>
      </x:c>
      <x:c r="G4542" t="s">
        <x:v>13</x:v>
      </x:c>
      <x:c r="H4542">
        <x:v>200</x:v>
      </x:c>
      <x:c r="I4542">
        <x:v>1</x:v>
      </x:c>
    </x:row>
    <x:row r="4543">
      <x:c r="A4543" s="1">
        <x:v>46148</x:v>
      </x:c>
      <x:c r="B4543" s="2">
        <x:v>0.30402777777777779</x:v>
      </x:c>
      <x:c r="C4543" t="s">
        <x:v>2112</x:v>
      </x:c>
      <x:c r="D4543" t="s">
        <x:v>2105</x:v>
      </x:c>
      <x:c r="E4543" t="s">
        <x:v>11</x:v>
      </x:c>
      <x:c r="F4543" t="s">
        <x:v>192</x:v>
      </x:c>
      <x:c r="G4543" t="s">
        <x:v>13</x:v>
      </x:c>
      <x:c r="H4543">
        <x:v>200</x:v>
      </x:c>
      <x:c r="I4543">
        <x:v>1</x:v>
      </x:c>
    </x:row>
    <x:row r="4544">
      <x:c r="A4544" s="1">
        <x:v>46148</x:v>
      </x:c>
      <x:c r="B4544" s="2">
        <x:v>0.30414351851851851</x:v>
      </x:c>
      <x:c r="C4544" t="s">
        <x:v>2112</x:v>
      </x:c>
      <x:c r="D4544" t="s">
        <x:v>2105</x:v>
      </x:c>
      <x:c r="E4544" t="s">
        <x:v>11</x:v>
      </x:c>
      <x:c r="F4544" t="s">
        <x:v>268</x:v>
      </x:c>
      <x:c r="G4544" t="s">
        <x:v>13</x:v>
      </x:c>
      <x:c r="H4544">
        <x:v>200</x:v>
      </x:c>
      <x:c r="I4544">
        <x:v>1</x:v>
      </x:c>
    </x:row>
    <x:row r="4545">
      <x:c r="A4545" s="1">
        <x:v>46148</x:v>
      </x:c>
      <x:c r="B4545" s="2">
        <x:v>0.30422453703703706</x:v>
      </x:c>
      <x:c r="C4545" t="s">
        <x:v>2112</x:v>
      </x:c>
      <x:c r="D4545" t="s">
        <x:v>2105</x:v>
      </x:c>
      <x:c r="E4545" t="s">
        <x:v>11</x:v>
      </x:c>
      <x:c r="F4545" t="s">
        <x:v>1414</x:v>
      </x:c>
      <x:c r="G4545" t="s">
        <x:v>13</x:v>
      </x:c>
      <x:c r="H4545">
        <x:v>200</x:v>
      </x:c>
      <x:c r="I4545">
        <x:v>1</x:v>
      </x:c>
    </x:row>
    <x:row r="4546">
      <x:c r="A4546" s="1">
        <x:v>46148</x:v>
      </x:c>
      <x:c r="B4546" s="2">
        <x:v>0.30576388888888889</x:v>
      </x:c>
      <x:c r="C4546" t="s">
        <x:v>2112</x:v>
      </x:c>
      <x:c r="D4546" t="s">
        <x:v>2105</x:v>
      </x:c>
      <x:c r="E4546" t="s">
        <x:v>11</x:v>
      </x:c>
      <x:c r="F4546" t="s">
        <x:v>1165</x:v>
      </x:c>
      <x:c r="G4546" t="s">
        <x:v>13</x:v>
      </x:c>
      <x:c r="H4546">
        <x:v>200</x:v>
      </x:c>
      <x:c r="I4546">
        <x:v>1</x:v>
      </x:c>
    </x:row>
    <x:row r="4547">
      <x:c r="A4547" s="1">
        <x:v>46148</x:v>
      </x:c>
      <x:c r="B4547" s="2">
        <x:v>0.30604166666666666</x:v>
      </x:c>
      <x:c r="C4547" t="s">
        <x:v>2112</x:v>
      </x:c>
      <x:c r="D4547" t="s">
        <x:v>2105</x:v>
      </x:c>
      <x:c r="E4547" t="s">
        <x:v>11</x:v>
      </x:c>
      <x:c r="F4547" t="s">
        <x:v>129</x:v>
      </x:c>
      <x:c r="G4547" t="s">
        <x:v>13</x:v>
      </x:c>
      <x:c r="H4547">
        <x:v>200</x:v>
      </x:c>
      <x:c r="I4547">
        <x:v>1</x:v>
      </x:c>
    </x:row>
    <x:row r="4548">
      <x:c r="A4548" s="1">
        <x:v>46148</x:v>
      </x:c>
      <x:c r="B4548" s="2">
        <x:v>0.30635416666666665</x:v>
      </x:c>
      <x:c r="C4548" t="s">
        <x:v>2112</x:v>
      </x:c>
      <x:c r="D4548" t="s">
        <x:v>2105</x:v>
      </x:c>
      <x:c r="E4548" t="s">
        <x:v>11</x:v>
      </x:c>
      <x:c r="F4548" t="s">
        <x:v>908</x:v>
      </x:c>
      <x:c r="G4548" t="s">
        <x:v>13</x:v>
      </x:c>
      <x:c r="H4548">
        <x:v>200</x:v>
      </x:c>
      <x:c r="I4548">
        <x:v>1</x:v>
      </x:c>
    </x:row>
    <x:row r="4549">
      <x:c r="A4549" s="1">
        <x:v>46148</x:v>
      </x:c>
      <x:c r="B4549" s="2">
        <x:v>0.30733796296296295</x:v>
      </x:c>
      <x:c r="C4549" t="s">
        <x:v>2112</x:v>
      </x:c>
      <x:c r="D4549" t="s">
        <x:v>2105</x:v>
      </x:c>
      <x:c r="E4549" t="s">
        <x:v>11</x:v>
      </x:c>
      <x:c r="F4549" t="s">
        <x:v>1079</x:v>
      </x:c>
      <x:c r="G4549" t="s">
        <x:v>13</x:v>
      </x:c>
      <x:c r="H4549">
        <x:v>200</x:v>
      </x:c>
      <x:c r="I4549">
        <x:v>1</x:v>
      </x:c>
    </x:row>
    <x:row r="4550">
      <x:c r="A4550" s="1">
        <x:v>46148</x:v>
      </x:c>
      <x:c r="B4550" s="2">
        <x:v>0.30827546296296299</x:v>
      </x:c>
      <x:c r="C4550" t="s">
        <x:v>2112</x:v>
      </x:c>
      <x:c r="D4550" t="s">
        <x:v>2105</x:v>
      </x:c>
      <x:c r="E4550" t="s">
        <x:v>11</x:v>
      </x:c>
      <x:c r="F4550" t="s">
        <x:v>25</x:v>
      </x:c>
      <x:c r="G4550" t="s">
        <x:v>13</x:v>
      </x:c>
      <x:c r="H4550">
        <x:v>200</x:v>
      </x:c>
      <x:c r="I4550">
        <x:v>1</x:v>
      </x:c>
    </x:row>
    <x:row r="4551">
      <x:c r="A4551" s="1">
        <x:v>46148</x:v>
      </x:c>
      <x:c r="B4551" s="2">
        <x:v>0.31072916666666667</x:v>
      </x:c>
      <x:c r="C4551" t="s">
        <x:v>2112</x:v>
      </x:c>
      <x:c r="D4551" t="s">
        <x:v>2105</x:v>
      </x:c>
      <x:c r="E4551" t="s">
        <x:v>11</x:v>
      </x:c>
      <x:c r="F4551" t="s">
        <x:v>273</x:v>
      </x:c>
      <x:c r="G4551" t="s">
        <x:v>13</x:v>
      </x:c>
      <x:c r="H4551">
        <x:v>200</x:v>
      </x:c>
      <x:c r="I4551">
        <x:v>1</x:v>
      </x:c>
    </x:row>
    <x:row r="4552">
      <x:c r="A4552" s="1">
        <x:v>46148</x:v>
      </x:c>
      <x:c r="B4552" s="2">
        <x:v>0.31104166666666666</x:v>
      </x:c>
      <x:c r="C4552" t="s">
        <x:v>2112</x:v>
      </x:c>
      <x:c r="D4552" t="s">
        <x:v>2105</x:v>
      </x:c>
      <x:c r="E4552" t="s">
        <x:v>11</x:v>
      </x:c>
      <x:c r="F4552" t="s">
        <x:v>288</x:v>
      </x:c>
      <x:c r="G4552" t="s">
        <x:v>13</x:v>
      </x:c>
      <x:c r="H4552">
        <x:v>200</x:v>
      </x:c>
      <x:c r="I4552">
        <x:v>1</x:v>
      </x:c>
    </x:row>
    <x:row r="4553">
      <x:c r="A4553" s="1">
        <x:v>46148</x:v>
      </x:c>
      <x:c r="B4553" s="2">
        <x:v>0.31162037037037038</x:v>
      </x:c>
      <x:c r="C4553" t="s">
        <x:v>2116</x:v>
      </x:c>
      <x:c r="D4553" t="s">
        <x:v>2105</x:v>
      </x:c>
      <x:c r="E4553" t="s">
        <x:v>11</x:v>
      </x:c>
      <x:c r="F4553" t="s">
        <x:v>288</x:v>
      </x:c>
      <x:c r="G4553" t="s">
        <x:v>13</x:v>
      </x:c>
      <x:c r="H4553">
        <x:v>200</x:v>
      </x:c>
      <x:c r="I4553">
        <x:v>1</x:v>
      </x:c>
    </x:row>
    <x:row r="4554">
      <x:c r="A4554" s="1">
        <x:v>46148</x:v>
      </x:c>
      <x:c r="B4554" s="2">
        <x:v>0.31193287037037037</x:v>
      </x:c>
      <x:c r="C4554" t="s">
        <x:v>2116</x:v>
      </x:c>
      <x:c r="D4554" t="s">
        <x:v>2117</x:v>
      </x:c>
      <x:c r="E4554" t="s">
        <x:v>11</x:v>
      </x:c>
      <x:c r="F4554" t="s">
        <x:v>288</x:v>
      </x:c>
      <x:c r="G4554" t="s">
        <x:v>13</x:v>
      </x:c>
      <x:c r="H4554">
        <x:v>200</x:v>
      </x:c>
      <x:c r="I4554">
        <x:v>1</x:v>
      </x:c>
    </x:row>
    <x:row r="4555">
      <x:c r="A4555" s="1">
        <x:v>46148</x:v>
      </x:c>
      <x:c r="B4555" s="2">
        <x:v>0.31288194444444445</x:v>
      </x:c>
      <x:c r="C4555" t="s">
        <x:v>2116</x:v>
      </x:c>
      <x:c r="D4555" t="s">
        <x:v>2117</x:v>
      </x:c>
      <x:c r="E4555" t="s">
        <x:v>11</x:v>
      </x:c>
      <x:c r="F4555" t="s">
        <x:v>1576</x:v>
      </x:c>
      <x:c r="G4555" t="s">
        <x:v>13</x:v>
      </x:c>
      <x:c r="H4555">
        <x:v>200</x:v>
      </x:c>
      <x:c r="I4555">
        <x:v>1</x:v>
      </x:c>
    </x:row>
    <x:row r="4556">
      <x:c r="A4556" s="1">
        <x:v>46148</x:v>
      </x:c>
      <x:c r="B4556" s="2">
        <x:v>0.31307870370370372</x:v>
      </x:c>
      <x:c r="C4556" t="s">
        <x:v>2116</x:v>
      </x:c>
      <x:c r="D4556" t="s">
        <x:v>2118</x:v>
      </x:c>
      <x:c r="E4556" t="s">
        <x:v>11</x:v>
      </x:c>
      <x:c r="F4556" t="s">
        <x:v>1576</x:v>
      </x:c>
      <x:c r="G4556" t="s">
        <x:v>13</x:v>
      </x:c>
      <x:c r="H4556">
        <x:v>200</x:v>
      </x:c>
      <x:c r="I4556">
        <x:v>1</x:v>
      </x:c>
    </x:row>
    <x:row r="4557">
      <x:c r="A4557" s="1">
        <x:v>46148</x:v>
      </x:c>
      <x:c r="B4557" s="2">
        <x:v>0.31309027777777776</x:v>
      </x:c>
      <x:c r="C4557" t="s">
        <x:v>1883</x:v>
      </x:c>
      <x:c r="D4557" t="s">
        <x:v>2118</x:v>
      </x:c>
      <x:c r="E4557" t="s">
        <x:v>11</x:v>
      </x:c>
      <x:c r="F4557" t="s">
        <x:v>1576</x:v>
      </x:c>
      <x:c r="G4557" t="s">
        <x:v>13</x:v>
      </x:c>
      <x:c r="H4557">
        <x:v>200</x:v>
      </x:c>
      <x:c r="I4557">
        <x:v>1</x:v>
      </x:c>
    </x:row>
    <x:row r="4558">
      <x:c r="A4558" s="1">
        <x:v>46148</x:v>
      </x:c>
      <x:c r="B4558" s="2">
        <x:v>0.31311342592592589</x:v>
      </x:c>
      <x:c r="C4558" t="s">
        <x:v>1883</x:v>
      </x:c>
      <x:c r="D4558" t="s">
        <x:v>2118</x:v>
      </x:c>
      <x:c r="E4558" t="s">
        <x:v>11</x:v>
      </x:c>
      <x:c r="F4558" t="s">
        <x:v>1702</x:v>
      </x:c>
      <x:c r="G4558" t="s">
        <x:v>13</x:v>
      </x:c>
      <x:c r="H4558">
        <x:v>200</x:v>
      </x:c>
      <x:c r="I4558">
        <x:v>1</x:v>
      </x:c>
    </x:row>
    <x:row r="4559">
      <x:c r="A4559" s="1">
        <x:v>46148</x:v>
      </x:c>
      <x:c r="B4559" s="2">
        <x:v>0.31523148148148145</x:v>
      </x:c>
      <x:c r="C4559" t="s">
        <x:v>1883</x:v>
      </x:c>
      <x:c r="D4559" t="s">
        <x:v>2118</x:v>
      </x:c>
      <x:c r="E4559" t="s">
        <x:v>11</x:v>
      </x:c>
      <x:c r="F4559" t="s">
        <x:v>1029</x:v>
      </x:c>
      <x:c r="G4559" t="s">
        <x:v>13</x:v>
      </x:c>
      <x:c r="H4559">
        <x:v>200</x:v>
      </x:c>
      <x:c r="I4559">
        <x:v>1</x:v>
      </x:c>
    </x:row>
    <x:row r="4560">
      <x:c r="A4560" s="1">
        <x:v>46148</x:v>
      </x:c>
      <x:c r="B4560" s="2">
        <x:v>0.31541666666666668</x:v>
      </x:c>
      <x:c r="C4560" t="s">
        <x:v>1883</x:v>
      </x:c>
      <x:c r="D4560" t="s">
        <x:v>2118</x:v>
      </x:c>
      <x:c r="E4560" t="s">
        <x:v>11</x:v>
      </x:c>
      <x:c r="F4560" t="s">
        <x:v>873</x:v>
      </x:c>
      <x:c r="G4560" t="s">
        <x:v>13</x:v>
      </x:c>
      <x:c r="H4560">
        <x:v>200</x:v>
      </x:c>
      <x:c r="I4560">
        <x:v>1</x:v>
      </x:c>
    </x:row>
    <x:row r="4561">
      <x:c r="A4561" s="1">
        <x:v>46148</x:v>
      </x:c>
      <x:c r="B4561" s="2">
        <x:v>0.31631944444444443</x:v>
      </x:c>
      <x:c r="C4561" t="s">
        <x:v>2119</x:v>
      </x:c>
      <x:c r="D4561" t="s">
        <x:v>2118</x:v>
      </x:c>
      <x:c r="E4561" t="s">
        <x:v>11</x:v>
      </x:c>
      <x:c r="F4561" t="s">
        <x:v>873</x:v>
      </x:c>
      <x:c r="G4561" t="s">
        <x:v>13</x:v>
      </x:c>
      <x:c r="H4561">
        <x:v>200</x:v>
      </x:c>
      <x:c r="I4561">
        <x:v>1</x:v>
      </x:c>
    </x:row>
    <x:row r="4562">
      <x:c r="A4562" s="1">
        <x:v>46148</x:v>
      </x:c>
      <x:c r="B4562" s="2">
        <x:v>0.31634259259259262</x:v>
      </x:c>
      <x:c r="C4562" t="s">
        <x:v>2119</x:v>
      </x:c>
      <x:c r="D4562" t="s">
        <x:v>2118</x:v>
      </x:c>
      <x:c r="E4562" t="s">
        <x:v>11</x:v>
      </x:c>
      <x:c r="F4562" t="s">
        <x:v>1035</x:v>
      </x:c>
      <x:c r="G4562" t="s">
        <x:v>13</x:v>
      </x:c>
      <x:c r="H4562">
        <x:v>200</x:v>
      </x:c>
      <x:c r="I4562">
        <x:v>1</x:v>
      </x:c>
    </x:row>
    <x:row r="4563">
      <x:c r="A4563" s="1">
        <x:v>46148</x:v>
      </x:c>
      <x:c r="B4563" s="2">
        <x:v>0.31672453703703701</x:v>
      </x:c>
      <x:c r="C4563" t="s">
        <x:v>2120</x:v>
      </x:c>
      <x:c r="D4563" t="s">
        <x:v>2118</x:v>
      </x:c>
      <x:c r="E4563" t="s">
        <x:v>11</x:v>
      </x:c>
      <x:c r="F4563" t="s">
        <x:v>1035</x:v>
      </x:c>
      <x:c r="G4563" t="s">
        <x:v>13</x:v>
      </x:c>
      <x:c r="H4563">
        <x:v>200</x:v>
      </x:c>
      <x:c r="I4563">
        <x:v>1</x:v>
      </x:c>
    </x:row>
    <x:row r="4564">
      <x:c r="A4564" s="1">
        <x:v>46148</x:v>
      </x:c>
      <x:c r="B4564" s="2">
        <x:v>0.31722222222222224</x:v>
      </x:c>
      <x:c r="C4564" t="s">
        <x:v>2120</x:v>
      </x:c>
      <x:c r="D4564" t="s">
        <x:v>2118</x:v>
      </x:c>
      <x:c r="E4564" t="s">
        <x:v>11</x:v>
      </x:c>
      <x:c r="F4564" t="s">
        <x:v>1346</x:v>
      </x:c>
      <x:c r="G4564" t="s">
        <x:v>13</x:v>
      </x:c>
      <x:c r="H4564">
        <x:v>200</x:v>
      </x:c>
      <x:c r="I4564">
        <x:v>1</x:v>
      </x:c>
    </x:row>
    <x:row r="4565">
      <x:c r="A4565" s="1">
        <x:v>46148</x:v>
      </x:c>
      <x:c r="B4565" s="2">
        <x:v>0.31972222222222224</x:v>
      </x:c>
      <x:c r="C4565" t="s">
        <x:v>2120</x:v>
      </x:c>
      <x:c r="D4565" t="s">
        <x:v>2118</x:v>
      </x:c>
      <x:c r="E4565" t="s">
        <x:v>11</x:v>
      </x:c>
      <x:c r="F4565" t="s">
        <x:v>108</x:v>
      </x:c>
      <x:c r="G4565" t="s">
        <x:v>13</x:v>
      </x:c>
      <x:c r="H4565">
        <x:v>200</x:v>
      </x:c>
      <x:c r="I4565">
        <x:v>1</x:v>
      </x:c>
    </x:row>
    <x:row r="4566">
      <x:c r="A4566" s="1">
        <x:v>46148</x:v>
      </x:c>
      <x:c r="B4566" s="2">
        <x:v>0.32028935185185187</x:v>
      </x:c>
      <x:c r="C4566" t="s">
        <x:v>2120</x:v>
      </x:c>
      <x:c r="D4566" t="s">
        <x:v>2118</x:v>
      </x:c>
      <x:c r="E4566" t="s">
        <x:v>11</x:v>
      </x:c>
      <x:c r="F4566" t="s">
        <x:v>696</x:v>
      </x:c>
      <x:c r="G4566" t="s">
        <x:v>13</x:v>
      </x:c>
      <x:c r="H4566">
        <x:v>200</x:v>
      </x:c>
      <x:c r="I4566">
        <x:v>1</x:v>
      </x:c>
    </x:row>
    <x:row r="4567">
      <x:c r="A4567" s="1">
        <x:v>46148</x:v>
      </x:c>
      <x:c r="B4567" s="2">
        <x:v>0.32062499999999999</x:v>
      </x:c>
      <x:c r="C4567" t="s">
        <x:v>2120</x:v>
      </x:c>
      <x:c r="D4567" t="s">
        <x:v>2118</x:v>
      </x:c>
      <x:c r="E4567" t="s">
        <x:v>11</x:v>
      </x:c>
      <x:c r="F4567" t="s">
        <x:v>1053</x:v>
      </x:c>
      <x:c r="G4567" t="s">
        <x:v>13</x:v>
      </x:c>
      <x:c r="H4567">
        <x:v>200</x:v>
      </x:c>
      <x:c r="I4567">
        <x:v>1</x:v>
      </x:c>
    </x:row>
    <x:row r="4568">
      <x:c r="A4568" s="1">
        <x:v>46148</x:v>
      </x:c>
      <x:c r="B4568" s="2">
        <x:v>0.32270833333333332</x:v>
      </x:c>
      <x:c r="C4568" t="s">
        <x:v>2120</x:v>
      </x:c>
      <x:c r="D4568" t="s">
        <x:v>2118</x:v>
      </x:c>
      <x:c r="E4568" t="s">
        <x:v>11</x:v>
      </x:c>
      <x:c r="F4568" t="s">
        <x:v>967</x:v>
      </x:c>
      <x:c r="G4568" t="s">
        <x:v>13</x:v>
      </x:c>
      <x:c r="H4568">
        <x:v>200</x:v>
      </x:c>
      <x:c r="I4568">
        <x:v>1</x:v>
      </x:c>
    </x:row>
    <x:row r="4569">
      <x:c r="A4569" s="1">
        <x:v>46148</x:v>
      </x:c>
      <x:c r="B4569" s="2">
        <x:v>0.32430555555555557</x:v>
      </x:c>
      <x:c r="C4569" t="s">
        <x:v>2120</x:v>
      </x:c>
      <x:c r="D4569" t="s">
        <x:v>2118</x:v>
      </x:c>
      <x:c r="E4569" t="s">
        <x:v>11</x:v>
      </x:c>
      <x:c r="F4569" t="s">
        <x:v>619</x:v>
      </x:c>
      <x:c r="G4569" t="s">
        <x:v>13</x:v>
      </x:c>
      <x:c r="H4569">
        <x:v>200</x:v>
      </x:c>
      <x:c r="I4569">
        <x:v>1</x:v>
      </x:c>
    </x:row>
    <x:row r="4570">
      <x:c r="A4570" s="1">
        <x:v>46148</x:v>
      </x:c>
      <x:c r="B4570" s="2">
        <x:v>0.32483796296296297</x:v>
      </x:c>
      <x:c r="C4570" t="s">
        <x:v>2120</x:v>
      </x:c>
      <x:c r="D4570" t="s">
        <x:v>2118</x:v>
      </x:c>
      <x:c r="E4570" t="s">
        <x:v>11</x:v>
      </x:c>
      <x:c r="F4570" t="s">
        <x:v>844</x:v>
      </x:c>
      <x:c r="G4570" t="s">
        <x:v>13</x:v>
      </x:c>
      <x:c r="H4570">
        <x:v>200</x:v>
      </x:c>
      <x:c r="I4570">
        <x:v>1</x:v>
      </x:c>
    </x:row>
    <x:row r="4571">
      <x:c r="A4571" s="1">
        <x:v>46148</x:v>
      </x:c>
      <x:c r="B4571" s="2">
        <x:v>0.32711805555555556</x:v>
      </x:c>
      <x:c r="C4571" t="s">
        <x:v>2120</x:v>
      </x:c>
      <x:c r="D4571" t="s">
        <x:v>2118</x:v>
      </x:c>
      <x:c r="E4571" t="s">
        <x:v>11</x:v>
      </x:c>
      <x:c r="F4571" t="s">
        <x:v>299</x:v>
      </x:c>
      <x:c r="G4571" t="s">
        <x:v>13</x:v>
      </x:c>
      <x:c r="H4571">
        <x:v>200</x:v>
      </x:c>
      <x:c r="I4571">
        <x:v>1</x:v>
      </x:c>
    </x:row>
    <x:row r="4572">
      <x:c r="A4572" s="1">
        <x:v>46148</x:v>
      </x:c>
      <x:c r="B4572" s="2">
        <x:v>0.32730324074074074</x:v>
      </x:c>
      <x:c r="C4572" t="s">
        <x:v>2120</x:v>
      </x:c>
      <x:c r="D4572" t="s">
        <x:v>2118</x:v>
      </x:c>
      <x:c r="E4572" t="s">
        <x:v>11</x:v>
      </x:c>
      <x:c r="F4572" t="s">
        <x:v>161</x:v>
      </x:c>
      <x:c r="G4572" t="s">
        <x:v>13</x:v>
      </x:c>
      <x:c r="H4572">
        <x:v>200</x:v>
      </x:c>
      <x:c r="I4572">
        <x:v>1</x:v>
      </x:c>
    </x:row>
    <x:row r="4573">
      <x:c r="A4573" s="1">
        <x:v>46148</x:v>
      </x:c>
      <x:c r="B4573" s="2">
        <x:v>0.32903935185185185</x:v>
      </x:c>
      <x:c r="C4573" t="s">
        <x:v>2120</x:v>
      </x:c>
      <x:c r="D4573" t="s">
        <x:v>2118</x:v>
      </x:c>
      <x:c r="E4573" t="s">
        <x:v>11</x:v>
      </x:c>
      <x:c r="F4573" t="s">
        <x:v>1290</x:v>
      </x:c>
      <x:c r="G4573" t="s">
        <x:v>13</x:v>
      </x:c>
      <x:c r="H4573">
        <x:v>200</x:v>
      </x:c>
      <x:c r="I4573">
        <x:v>1</x:v>
      </x:c>
    </x:row>
    <x:row r="4574">
      <x:c r="A4574" s="1">
        <x:v>46148</x:v>
      </x:c>
      <x:c r="B4574" s="2">
        <x:v>0.32922453703703702</x:v>
      </x:c>
      <x:c r="C4574" t="s">
        <x:v>2120</x:v>
      </x:c>
      <x:c r="D4574" t="s">
        <x:v>2118</x:v>
      </x:c>
      <x:c r="E4574" t="s">
        <x:v>11</x:v>
      </x:c>
      <x:c r="F4574" t="s">
        <x:v>1367</x:v>
      </x:c>
      <x:c r="G4574" t="s">
        <x:v>13</x:v>
      </x:c>
      <x:c r="H4574">
        <x:v>200</x:v>
      </x:c>
      <x:c r="I4574">
        <x:v>1</x:v>
      </x:c>
    </x:row>
    <x:row r="4575">
      <x:c r="A4575" s="1">
        <x:v>46148</x:v>
      </x:c>
      <x:c r="B4575" s="2">
        <x:v>0.33153935185185185</x:v>
      </x:c>
      <x:c r="C4575" t="s">
        <x:v>2120</x:v>
      </x:c>
      <x:c r="D4575" t="s">
        <x:v>2118</x:v>
      </x:c>
      <x:c r="E4575" t="s">
        <x:v>11</x:v>
      </x:c>
      <x:c r="F4575" t="s">
        <x:v>851</x:v>
      </x:c>
      <x:c r="G4575" t="s">
        <x:v>13</x:v>
      </x:c>
      <x:c r="H4575">
        <x:v>200</x:v>
      </x:c>
      <x:c r="I4575">
        <x:v>1</x:v>
      </x:c>
    </x:row>
    <x:row r="4576">
      <x:c r="A4576" s="1">
        <x:v>46148</x:v>
      </x:c>
      <x:c r="B4576" s="2">
        <x:v>0.33258101851851851</x:v>
      </x:c>
      <x:c r="C4576" t="s">
        <x:v>2120</x:v>
      </x:c>
      <x:c r="D4576" t="s">
        <x:v>2118</x:v>
      </x:c>
      <x:c r="E4576" t="s">
        <x:v>11</x:v>
      </x:c>
      <x:c r="F4576" t="s">
        <x:v>367</x:v>
      </x:c>
      <x:c r="G4576" t="s">
        <x:v>13</x:v>
      </x:c>
      <x:c r="H4576">
        <x:v>200</x:v>
      </x:c>
      <x:c r="I4576">
        <x:v>1</x:v>
      </x:c>
    </x:row>
    <x:row r="4577">
      <x:c r="A4577" s="1">
        <x:v>46148</x:v>
      </x:c>
      <x:c r="B4577" s="2">
        <x:v>0.33351851851851855</x:v>
      </x:c>
      <x:c r="C4577" t="s">
        <x:v>2120</x:v>
      </x:c>
      <x:c r="D4577" t="s">
        <x:v>2118</x:v>
      </x:c>
      <x:c r="E4577" t="s">
        <x:v>11</x:v>
      </x:c>
      <x:c r="F4577" t="s">
        <x:v>1039</x:v>
      </x:c>
      <x:c r="G4577" t="s">
        <x:v>13</x:v>
      </x:c>
      <x:c r="H4577">
        <x:v>200</x:v>
      </x:c>
      <x:c r="I4577">
        <x:v>1</x:v>
      </x:c>
    </x:row>
    <x:row r="4578">
      <x:c r="A4578" s="1">
        <x:v>46148</x:v>
      </x:c>
      <x:c r="B4578" s="2">
        <x:v>0.33401620370370372</x:v>
      </x:c>
      <x:c r="C4578" t="s">
        <x:v>2120</x:v>
      </x:c>
      <x:c r="D4578" t="s">
        <x:v>2118</x:v>
      </x:c>
      <x:c r="E4578" t="s">
        <x:v>11</x:v>
      </x:c>
      <x:c r="F4578" t="s">
        <x:v>248</x:v>
      </x:c>
      <x:c r="G4578" t="s">
        <x:v>13</x:v>
      </x:c>
      <x:c r="H4578">
        <x:v>200</x:v>
      </x:c>
      <x:c r="I4578">
        <x:v>1</x:v>
      </x:c>
    </x:row>
    <x:row r="4579">
      <x:c r="A4579" s="1">
        <x:v>46148</x:v>
      </x:c>
      <x:c r="B4579" s="2">
        <x:v>0.33545138888888887</x:v>
      </x:c>
      <x:c r="C4579" t="s">
        <x:v>2120</x:v>
      </x:c>
      <x:c r="D4579" t="s">
        <x:v>2118</x:v>
      </x:c>
      <x:c r="E4579" t="s">
        <x:v>11</x:v>
      </x:c>
      <x:c r="F4579" t="s">
        <x:v>145</x:v>
      </x:c>
      <x:c r="G4579" t="s">
        <x:v>13</x:v>
      </x:c>
      <x:c r="H4579">
        <x:v>200</x:v>
      </x:c>
      <x:c r="I4579">
        <x:v>1</x:v>
      </x:c>
    </x:row>
    <x:row r="4580">
      <x:c r="A4580" s="1">
        <x:v>46148</x:v>
      </x:c>
      <x:c r="B4580" s="2">
        <x:v>0.33696759259259257</x:v>
      </x:c>
      <x:c r="C4580" t="s">
        <x:v>2120</x:v>
      </x:c>
      <x:c r="D4580" t="s">
        <x:v>2118</x:v>
      </x:c>
      <x:c r="E4580" t="s">
        <x:v>11</x:v>
      </x:c>
      <x:c r="F4580" t="s">
        <x:v>823</x:v>
      </x:c>
      <x:c r="G4580" t="s">
        <x:v>13</x:v>
      </x:c>
      <x:c r="H4580">
        <x:v>200</x:v>
      </x:c>
      <x:c r="I4580">
        <x:v>1</x:v>
      </x:c>
    </x:row>
    <x:row r="4581">
      <x:c r="A4581" s="1">
        <x:v>46148</x:v>
      </x:c>
      <x:c r="B4581" s="2">
        <x:v>0.33818287037037037</x:v>
      </x:c>
      <x:c r="C4581" t="s">
        <x:v>2120</x:v>
      </x:c>
      <x:c r="D4581" t="s">
        <x:v>2118</x:v>
      </x:c>
      <x:c r="E4581" t="s">
        <x:v>11</x:v>
      </x:c>
      <x:c r="F4581" t="s">
        <x:v>675</x:v>
      </x:c>
      <x:c r="G4581" t="s">
        <x:v>13</x:v>
      </x:c>
      <x:c r="H4581">
        <x:v>200</x:v>
      </x:c>
      <x:c r="I4581">
        <x:v>1</x:v>
      </x:c>
    </x:row>
    <x:row r="4582">
      <x:c r="A4582" s="1">
        <x:v>46148</x:v>
      </x:c>
      <x:c r="B4582" s="2">
        <x:v>0.33842592592592591</x:v>
      </x:c>
      <x:c r="C4582" t="s">
        <x:v>2120</x:v>
      </x:c>
      <x:c r="D4582" t="s">
        <x:v>2118</x:v>
      </x:c>
      <x:c r="E4582" t="s">
        <x:v>11</x:v>
      </x:c>
      <x:c r="F4582" t="s">
        <x:v>270</x:v>
      </x:c>
      <x:c r="G4582" t="s">
        <x:v>13</x:v>
      </x:c>
      <x:c r="H4582">
        <x:v>200</x:v>
      </x:c>
      <x:c r="I4582">
        <x:v>1</x:v>
      </x:c>
    </x:row>
    <x:row r="4583">
      <x:c r="A4583" s="1">
        <x:v>46148</x:v>
      </x:c>
      <x:c r="B4583" s="2">
        <x:v>0.33921296296296299</x:v>
      </x:c>
      <x:c r="C4583" t="s">
        <x:v>2120</x:v>
      </x:c>
      <x:c r="D4583" t="s">
        <x:v>2118</x:v>
      </x:c>
      <x:c r="E4583" t="s">
        <x:v>11</x:v>
      </x:c>
      <x:c r="F4583" t="s">
        <x:v>355</x:v>
      </x:c>
      <x:c r="G4583" t="s">
        <x:v>13</x:v>
      </x:c>
      <x:c r="H4583">
        <x:v>200</x:v>
      </x:c>
      <x:c r="I4583">
        <x:v>1</x:v>
      </x:c>
    </x:row>
    <x:row r="4584">
      <x:c r="A4584" s="1">
        <x:v>46148</x:v>
      </x:c>
      <x:c r="B4584" s="2">
        <x:v>0.34256944444444448</x:v>
      </x:c>
      <x:c r="C4584" t="s">
        <x:v>2120</x:v>
      </x:c>
      <x:c r="D4584" t="s">
        <x:v>2118</x:v>
      </x:c>
      <x:c r="E4584" t="s">
        <x:v>11</x:v>
      </x:c>
      <x:c r="F4584" t="s">
        <x:v>913</x:v>
      </x:c>
      <x:c r="G4584" t="s">
        <x:v>13</x:v>
      </x:c>
      <x:c r="H4584">
        <x:v>200</x:v>
      </x:c>
      <x:c r="I4584">
        <x:v>1</x:v>
      </x:c>
    </x:row>
    <x:row r="4585">
      <x:c r="A4585" s="1">
        <x:v>46148</x:v>
      </x:c>
      <x:c r="B4585" s="2">
        <x:v>0.34273148148148147</x:v>
      </x:c>
      <x:c r="C4585" t="s">
        <x:v>2120</x:v>
      </x:c>
      <x:c r="D4585" t="s">
        <x:v>2118</x:v>
      </x:c>
      <x:c r="E4585" t="s">
        <x:v>11</x:v>
      </x:c>
      <x:c r="F4585" t="s">
        <x:v>1167</x:v>
      </x:c>
      <x:c r="G4585" t="s">
        <x:v>13</x:v>
      </x:c>
      <x:c r="H4585">
        <x:v>200</x:v>
      </x:c>
      <x:c r="I4585">
        <x:v>1</x:v>
      </x:c>
    </x:row>
    <x:row r="4586">
      <x:c r="A4586" s="1">
        <x:v>46148</x:v>
      </x:c>
      <x:c r="B4586" s="2">
        <x:v>0.34343750000000001</x:v>
      </x:c>
      <x:c r="C4586" t="s">
        <x:v>2120</x:v>
      </x:c>
      <x:c r="D4586" t="s">
        <x:v>2118</x:v>
      </x:c>
      <x:c r="E4586" t="s">
        <x:v>11</x:v>
      </x:c>
      <x:c r="F4586" t="s">
        <x:v>1127</x:v>
      </x:c>
      <x:c r="G4586" t="s">
        <x:v>13</x:v>
      </x:c>
      <x:c r="H4586">
        <x:v>200</x:v>
      </x:c>
      <x:c r="I4586">
        <x:v>1</x:v>
      </x:c>
    </x:row>
    <x:row r="4587">
      <x:c r="A4587" s="1">
        <x:v>46148</x:v>
      </x:c>
      <x:c r="B4587" s="2">
        <x:v>0.34517361111111117</x:v>
      </x:c>
      <x:c r="C4587" t="s">
        <x:v>2120</x:v>
      </x:c>
      <x:c r="D4587" t="s">
        <x:v>2118</x:v>
      </x:c>
      <x:c r="E4587" t="s">
        <x:v>11</x:v>
      </x:c>
      <x:c r="F4587" t="s">
        <x:v>1298</x:v>
      </x:c>
      <x:c r="G4587" t="s">
        <x:v>13</x:v>
      </x:c>
      <x:c r="H4587">
        <x:v>200</x:v>
      </x:c>
      <x:c r="I4587">
        <x:v>1</x:v>
      </x:c>
    </x:row>
    <x:row r="4588">
      <x:c r="A4588" s="1">
        <x:v>46148</x:v>
      </x:c>
      <x:c r="B4588" s="2">
        <x:v>0.34721064814814812</x:v>
      </x:c>
      <x:c r="C4588" t="s">
        <x:v>2121</x:v>
      </x:c>
      <x:c r="D4588" t="s">
        <x:v>2118</x:v>
      </x:c>
      <x:c r="E4588" t="s">
        <x:v>11</x:v>
      </x:c>
      <x:c r="F4588" t="s">
        <x:v>1298</x:v>
      </x:c>
      <x:c r="G4588" t="s">
        <x:v>13</x:v>
      </x:c>
      <x:c r="H4588">
        <x:v>200</x:v>
      </x:c>
      <x:c r="I4588">
        <x:v>1</x:v>
      </x:c>
    </x:row>
    <x:row r="4589">
      <x:c r="A4589" s="1">
        <x:v>46148</x:v>
      </x:c>
      <x:c r="B4589" s="2">
        <x:v>0.34734953703703703</x:v>
      </x:c>
      <x:c r="C4589" t="s">
        <x:v>2121</x:v>
      </x:c>
      <x:c r="D4589" t="s">
        <x:v>2122</x:v>
      </x:c>
      <x:c r="E4589" t="s">
        <x:v>11</x:v>
      </x:c>
      <x:c r="F4589" t="s">
        <x:v>1298</x:v>
      </x:c>
      <x:c r="G4589" t="s">
        <x:v>13</x:v>
      </x:c>
      <x:c r="H4589">
        <x:v>200</x:v>
      </x:c>
      <x:c r="I4589">
        <x:v>1</x:v>
      </x:c>
    </x:row>
    <x:row r="4590">
      <x:c r="A4590" s="1">
        <x:v>46148</x:v>
      </x:c>
      <x:c r="B4590" s="2">
        <x:v>0.34756944444444443</x:v>
      </x:c>
      <x:c r="C4590" t="s">
        <x:v>2121</x:v>
      </x:c>
      <x:c r="D4590" t="s">
        <x:v>2122</x:v>
      </x:c>
      <x:c r="E4590" t="s">
        <x:v>11</x:v>
      </x:c>
      <x:c r="F4590" t="s">
        <x:v>1422</x:v>
      </x:c>
      <x:c r="G4590" t="s">
        <x:v>13</x:v>
      </x:c>
      <x:c r="H4590">
        <x:v>200</x:v>
      </x:c>
      <x:c r="I4590">
        <x:v>1</x:v>
      </x:c>
    </x:row>
    <x:row r="4591">
      <x:c r="A4591" s="1">
        <x:v>46148</x:v>
      </x:c>
      <x:c r="B4591" s="2">
        <x:v>0.34780092592592587</x:v>
      </x:c>
      <x:c r="C4591" t="s">
        <x:v>2121</x:v>
      </x:c>
      <x:c r="D4591" t="s">
        <x:v>2122</x:v>
      </x:c>
      <x:c r="E4591" t="s">
        <x:v>11</x:v>
      </x:c>
      <x:c r="F4591" t="s">
        <x:v>201</x:v>
      </x:c>
      <x:c r="G4591" t="s">
        <x:v>13</x:v>
      </x:c>
      <x:c r="H4591">
        <x:v>200</x:v>
      </x:c>
      <x:c r="I4591">
        <x:v>1</x:v>
      </x:c>
    </x:row>
    <x:row r="4592">
      <x:c r="A4592" s="1">
        <x:v>46148</x:v>
      </x:c>
      <x:c r="B4592" s="2">
        <x:v>0.34857638888888887</x:v>
      </x:c>
      <x:c r="C4592" t="s">
        <x:v>2121</x:v>
      </x:c>
      <x:c r="D4592" t="s">
        <x:v>2122</x:v>
      </x:c>
      <x:c r="E4592" t="s">
        <x:v>11</x:v>
      </x:c>
      <x:c r="F4592" t="s">
        <x:v>283</x:v>
      </x:c>
      <x:c r="G4592" t="s">
        <x:v>13</x:v>
      </x:c>
      <x:c r="H4592">
        <x:v>200</x:v>
      </x:c>
      <x:c r="I4592">
        <x:v>1</x:v>
      </x:c>
    </x:row>
    <x:row r="4593">
      <x:c r="A4593" s="1">
        <x:v>46148</x:v>
      </x:c>
      <x:c r="B4593" s="2">
        <x:v>0.35187499999999999</x:v>
      </x:c>
      <x:c r="C4593" t="s">
        <x:v>2121</x:v>
      </x:c>
      <x:c r="D4593" t="s">
        <x:v>2122</x:v>
      </x:c>
      <x:c r="E4593" t="s">
        <x:v>11</x:v>
      </x:c>
      <x:c r="F4593" t="s">
        <x:v>102</x:v>
      </x:c>
      <x:c r="G4593" t="s">
        <x:v>13</x:v>
      </x:c>
      <x:c r="H4593">
        <x:v>200</x:v>
      </x:c>
      <x:c r="I4593">
        <x:v>1</x:v>
      </x:c>
    </x:row>
    <x:row r="4594">
      <x:c r="A4594" s="1">
        <x:v>46148</x:v>
      </x:c>
      <x:c r="B4594" s="2">
        <x:v>0.35221064814814818</x:v>
      </x:c>
      <x:c r="C4594" t="s">
        <x:v>2121</x:v>
      </x:c>
      <x:c r="D4594" t="s">
        <x:v>2122</x:v>
      </x:c>
      <x:c r="E4594" t="s">
        <x:v>11</x:v>
      </x:c>
      <x:c r="F4594" t="s">
        <x:v>57</x:v>
      </x:c>
      <x:c r="G4594" t="s">
        <x:v>13</x:v>
      </x:c>
      <x:c r="H4594">
        <x:v>200</x:v>
      </x:c>
      <x:c r="I4594">
        <x:v>1</x:v>
      </x:c>
    </x:row>
    <x:row r="4595">
      <x:c r="A4595" s="1">
        <x:v>46148</x:v>
      </x:c>
      <x:c r="B4595" s="2">
        <x:v>0.35226851851851854</x:v>
      </x:c>
      <x:c r="C4595" t="s">
        <x:v>2121</x:v>
      </x:c>
      <x:c r="D4595" t="s">
        <x:v>2122</x:v>
      </x:c>
      <x:c r="E4595" t="s">
        <x:v>11</x:v>
      </x:c>
      <x:c r="F4595" t="s">
        <x:v>591</x:v>
      </x:c>
      <x:c r="G4595" t="s">
        <x:v>13</x:v>
      </x:c>
      <x:c r="H4595">
        <x:v>200</x:v>
      </x:c>
      <x:c r="I4595">
        <x:v>1</x:v>
      </x:c>
    </x:row>
    <x:row r="4596">
      <x:c r="A4596" s="1">
        <x:v>46148</x:v>
      </x:c>
      <x:c r="B4596" s="2">
        <x:v>0.35300925925925924</x:v>
      </x:c>
      <x:c r="C4596" t="s">
        <x:v>2121</x:v>
      </x:c>
      <x:c r="D4596" t="s">
        <x:v>2122</x:v>
      </x:c>
      <x:c r="E4596" t="s">
        <x:v>11</x:v>
      </x:c>
      <x:c r="F4596" t="s">
        <x:v>181</x:v>
      </x:c>
      <x:c r="G4596" t="s">
        <x:v>13</x:v>
      </x:c>
      <x:c r="H4596">
        <x:v>200</x:v>
      </x:c>
      <x:c r="I4596">
        <x:v>1</x:v>
      </x:c>
    </x:row>
    <x:row r="4597">
      <x:c r="A4597" s="1">
        <x:v>46148</x:v>
      </x:c>
      <x:c r="B4597" s="2">
        <x:v>0.3564930555555556</x:v>
      </x:c>
      <x:c r="C4597" t="s">
        <x:v>2121</x:v>
      </x:c>
      <x:c r="D4597" t="s">
        <x:v>2122</x:v>
      </x:c>
      <x:c r="E4597" t="s">
        <x:v>11</x:v>
      </x:c>
      <x:c r="F4597" t="s">
        <x:v>2108</x:v>
      </x:c>
      <x:c r="G4597" t="s">
        <x:v>13</x:v>
      </x:c>
      <x:c r="H4597">
        <x:v>200</x:v>
      </x:c>
      <x:c r="I4597">
        <x:v>1</x:v>
      </x:c>
    </x:row>
    <x:row r="4598">
      <x:c r="A4598" s="1">
        <x:v>46148</x:v>
      </x:c>
      <x:c r="B4598" s="2">
        <x:v>0.35686342592592596</x:v>
      </x:c>
      <x:c r="C4598" t="s">
        <x:v>2121</x:v>
      </x:c>
      <x:c r="D4598" t="s">
        <x:v>2122</x:v>
      </x:c>
      <x:c r="E4598" t="s">
        <x:v>11</x:v>
      </x:c>
      <x:c r="F4598" t="s">
        <x:v>896</x:v>
      </x:c>
      <x:c r="G4598" t="s">
        <x:v>13</x:v>
      </x:c>
      <x:c r="H4598">
        <x:v>200</x:v>
      </x:c>
      <x:c r="I4598">
        <x:v>1</x:v>
      </x:c>
    </x:row>
    <x:row r="4599">
      <x:c r="A4599" s="1">
        <x:v>46148</x:v>
      </x:c>
      <x:c r="B4599" s="2">
        <x:v>0.35702546296296295</x:v>
      </x:c>
      <x:c r="C4599" t="s">
        <x:v>2121</x:v>
      </x:c>
      <x:c r="D4599" t="s">
        <x:v>2122</x:v>
      </x:c>
      <x:c r="E4599" t="s">
        <x:v>11</x:v>
      </x:c>
      <x:c r="F4599" t="s">
        <x:v>1298</x:v>
      </x:c>
      <x:c r="G4599" t="s">
        <x:v>13</x:v>
      </x:c>
      <x:c r="H4599">
        <x:v>200</x:v>
      </x:c>
      <x:c r="I4599">
        <x:v>1</x:v>
      </x:c>
    </x:row>
    <x:row r="4600">
      <x:c r="A4600" s="1">
        <x:v>46148</x:v>
      </x:c>
      <x:c r="B4600" s="2">
        <x:v>0.36057870370370365</x:v>
      </x:c>
      <x:c r="C4600" t="s">
        <x:v>2121</x:v>
      </x:c>
      <x:c r="D4600" t="s">
        <x:v>2122</x:v>
      </x:c>
      <x:c r="E4600" t="s">
        <x:v>11</x:v>
      </x:c>
      <x:c r="F4600" t="s">
        <x:v>67</x:v>
      </x:c>
      <x:c r="G4600" t="s">
        <x:v>13</x:v>
      </x:c>
      <x:c r="H4600">
        <x:v>200</x:v>
      </x:c>
      <x:c r="I4600">
        <x:v>1</x:v>
      </x:c>
    </x:row>
    <x:row r="4601">
      <x:c r="A4601" s="1">
        <x:v>46148</x:v>
      </x:c>
      <x:c r="B4601" s="2">
        <x:v>0.36122685185185183</x:v>
      </x:c>
      <x:c r="C4601" t="s">
        <x:v>2121</x:v>
      </x:c>
      <x:c r="D4601" t="s">
        <x:v>2122</x:v>
      </x:c>
      <x:c r="E4601" t="s">
        <x:v>11</x:v>
      </x:c>
      <x:c r="F4601" t="s">
        <x:v>840</x:v>
      </x:c>
      <x:c r="G4601" t="s">
        <x:v>13</x:v>
      </x:c>
      <x:c r="H4601">
        <x:v>200</x:v>
      </x:c>
      <x:c r="I4601">
        <x:v>1</x:v>
      </x:c>
    </x:row>
    <x:row r="4602">
      <x:c r="A4602" s="1">
        <x:v>46148</x:v>
      </x:c>
      <x:c r="B4602" s="2">
        <x:v>0.36138888888888893</x:v>
      </x:c>
      <x:c r="C4602" t="s">
        <x:v>2121</x:v>
      </x:c>
      <x:c r="D4602" t="s">
        <x:v>2122</x:v>
      </x:c>
      <x:c r="E4602" t="s">
        <x:v>11</x:v>
      </x:c>
      <x:c r="F4602" t="s">
        <x:v>298</x:v>
      </x:c>
      <x:c r="G4602" t="s">
        <x:v>13</x:v>
      </x:c>
      <x:c r="H4602">
        <x:v>200</x:v>
      </x:c>
      <x:c r="I4602">
        <x:v>1</x:v>
      </x:c>
    </x:row>
    <x:row r="4603">
      <x:c r="A4603" s="1">
        <x:v>46148</x:v>
      </x:c>
      <x:c r="B4603" s="2">
        <x:v>0.36150462962962965</x:v>
      </x:c>
      <x:c r="C4603" t="s">
        <x:v>2121</x:v>
      </x:c>
      <x:c r="D4603" t="s">
        <x:v>2122</x:v>
      </x:c>
      <x:c r="E4603" t="s">
        <x:v>11</x:v>
      </x:c>
      <x:c r="F4603" t="s">
        <x:v>540</x:v>
      </x:c>
      <x:c r="G4603" t="s">
        <x:v>13</x:v>
      </x:c>
      <x:c r="H4603">
        <x:v>200</x:v>
      </x:c>
      <x:c r="I4603">
        <x:v>1</x:v>
      </x:c>
    </x:row>
    <x:row r="4604">
      <x:c r="A4604" s="1">
        <x:v>46148</x:v>
      </x:c>
      <x:c r="B4604" s="2">
        <x:v>0.36432870370370374</x:v>
      </x:c>
      <x:c r="C4604" t="s">
        <x:v>2121</x:v>
      </x:c>
      <x:c r="D4604" t="s">
        <x:v>2122</x:v>
      </x:c>
      <x:c r="E4604" t="s">
        <x:v>11</x:v>
      </x:c>
      <x:c r="F4604" t="s">
        <x:v>1222</x:v>
      </x:c>
      <x:c r="G4604" t="s">
        <x:v>13</x:v>
      </x:c>
      <x:c r="H4604">
        <x:v>200</x:v>
      </x:c>
      <x:c r="I4604">
        <x:v>1</x:v>
      </x:c>
    </x:row>
    <x:row r="4605">
      <x:c r="A4605" s="1">
        <x:v>46148</x:v>
      </x:c>
      <x:c r="B4605" s="2">
        <x:v>0.36587962962962961</x:v>
      </x:c>
      <x:c r="C4605" t="s">
        <x:v>2121</x:v>
      </x:c>
      <x:c r="D4605" t="s">
        <x:v>2122</x:v>
      </x:c>
      <x:c r="E4605" t="s">
        <x:v>11</x:v>
      </x:c>
      <x:c r="F4605" t="s">
        <x:v>2123</x:v>
      </x:c>
      <x:c r="G4605" t="s">
        <x:v>13</x:v>
      </x:c>
      <x:c r="H4605">
        <x:v>200</x:v>
      </x:c>
      <x:c r="I4605">
        <x:v>1</x:v>
      </x:c>
    </x:row>
    <x:row r="4606">
      <x:c r="A4606" s="1">
        <x:v>46148</x:v>
      </x:c>
      <x:c r="B4606" s="2">
        <x:v>0.36599537037037039</x:v>
      </x:c>
      <x:c r="C4606" t="s">
        <x:v>2121</x:v>
      </x:c>
      <x:c r="D4606" t="s">
        <x:v>2122</x:v>
      </x:c>
      <x:c r="E4606" t="s">
        <x:v>11</x:v>
      </x:c>
      <x:c r="F4606" t="s">
        <x:v>1087</x:v>
      </x:c>
      <x:c r="G4606" t="s">
        <x:v>13</x:v>
      </x:c>
      <x:c r="H4606">
        <x:v>200</x:v>
      </x:c>
      <x:c r="I4606">
        <x:v>1</x:v>
      </x:c>
    </x:row>
    <x:row r="4607">
      <x:c r="A4607" s="1">
        <x:v>46148</x:v>
      </x:c>
      <x:c r="B4607" s="2">
        <x:v>0.36656249999999996</x:v>
      </x:c>
      <x:c r="C4607" t="s">
        <x:v>2121</x:v>
      </x:c>
      <x:c r="D4607" t="s">
        <x:v>2122</x:v>
      </x:c>
      <x:c r="E4607" t="s">
        <x:v>11</x:v>
      </x:c>
      <x:c r="F4607" t="s">
        <x:v>2124</x:v>
      </x:c>
      <x:c r="G4607" t="s">
        <x:v>13</x:v>
      </x:c>
      <x:c r="H4607">
        <x:v>200</x:v>
      </x:c>
      <x:c r="I4607">
        <x:v>1</x:v>
      </x:c>
    </x:row>
    <x:row r="4608">
      <x:c r="A4608" s="1">
        <x:v>46148</x:v>
      </x:c>
      <x:c r="B4608" s="2">
        <x:v>0.36932870370370369</x:v>
      </x:c>
      <x:c r="C4608" t="s">
        <x:v>2121</x:v>
      </x:c>
      <x:c r="D4608" t="s">
        <x:v>2125</x:v>
      </x:c>
      <x:c r="E4608" t="s">
        <x:v>11</x:v>
      </x:c>
      <x:c r="F4608" t="s">
        <x:v>2124</x:v>
      </x:c>
      <x:c r="G4608" t="s">
        <x:v>13</x:v>
      </x:c>
      <x:c r="H4608">
        <x:v>200</x:v>
      </x:c>
      <x:c r="I4608">
        <x:v>1</x:v>
      </x:c>
    </x:row>
    <x:row r="4609">
      <x:c r="A4609" s="1">
        <x:v>46148</x:v>
      </x:c>
      <x:c r="B4609" s="2">
        <x:v>0.37037037037037041</x:v>
      </x:c>
      <x:c r="C4609" t="s">
        <x:v>2121</x:v>
      </x:c>
      <x:c r="D4609" t="s">
        <x:v>2125</x:v>
      </x:c>
      <x:c r="E4609" t="s">
        <x:v>11</x:v>
      </x:c>
      <x:c r="F4609" t="s">
        <x:v>824</x:v>
      </x:c>
      <x:c r="G4609" t="s">
        <x:v>13</x:v>
      </x:c>
      <x:c r="H4609">
        <x:v>200</x:v>
      </x:c>
      <x:c r="I4609">
        <x:v>1</x:v>
      </x:c>
    </x:row>
    <x:row r="4610">
      <x:c r="A4610" s="1">
        <x:v>46148</x:v>
      </x:c>
      <x:c r="B4610" s="2">
        <x:v>0.37056712962962962</x:v>
      </x:c>
      <x:c r="C4610" t="s">
        <x:v>2121</x:v>
      </x:c>
      <x:c r="D4610" t="s">
        <x:v>2126</x:v>
      </x:c>
      <x:c r="E4610" t="s">
        <x:v>11</x:v>
      </x:c>
      <x:c r="F4610" t="s">
        <x:v>1332</x:v>
      </x:c>
      <x:c r="G4610" t="s">
        <x:v>13</x:v>
      </x:c>
      <x:c r="H4610">
        <x:v>200</x:v>
      </x:c>
      <x:c r="I4610">
        <x:v>1</x:v>
      </x:c>
    </x:row>
    <x:row r="4611">
      <x:c r="A4611" s="1">
        <x:v>46148</x:v>
      </x:c>
      <x:c r="B4611" s="2">
        <x:v>0.37077546296296293</x:v>
      </x:c>
      <x:c r="C4611" t="s">
        <x:v>2121</x:v>
      </x:c>
      <x:c r="D4611" t="s">
        <x:v>2126</x:v>
      </x:c>
      <x:c r="E4611" t="s">
        <x:v>11</x:v>
      </x:c>
      <x:c r="F4611" t="s">
        <x:v>867</x:v>
      </x:c>
      <x:c r="G4611" t="s">
        <x:v>13</x:v>
      </x:c>
      <x:c r="H4611">
        <x:v>200</x:v>
      </x:c>
      <x:c r="I4611">
        <x:v>1</x:v>
      </x:c>
    </x:row>
    <x:row r="4612">
      <x:c r="A4612" s="1">
        <x:v>46148</x:v>
      </x:c>
      <x:c r="B4612" s="2">
        <x:v>0.37401620370370375</x:v>
      </x:c>
      <x:c r="C4612" t="s">
        <x:v>2121</x:v>
      </x:c>
      <x:c r="D4612" t="s">
        <x:v>2126</x:v>
      </x:c>
      <x:c r="E4612" t="s">
        <x:v>11</x:v>
      </x:c>
      <x:c r="F4612" t="s">
        <x:v>1416</x:v>
      </x:c>
      <x:c r="G4612" t="s">
        <x:v>13</x:v>
      </x:c>
      <x:c r="H4612">
        <x:v>200</x:v>
      </x:c>
      <x:c r="I4612">
        <x:v>1</x:v>
      </x:c>
    </x:row>
    <x:row r="4613">
      <x:c r="A4613" s="1">
        <x:v>46148</x:v>
      </x:c>
      <x:c r="B4613" s="2">
        <x:v>0.37452546296296302</x:v>
      </x:c>
      <x:c r="C4613" t="s">
        <x:v>2121</x:v>
      </x:c>
      <x:c r="D4613" t="s">
        <x:v>2126</x:v>
      </x:c>
      <x:c r="E4613" t="s">
        <x:v>11</x:v>
      </x:c>
      <x:c r="F4613" t="s">
        <x:v>718</x:v>
      </x:c>
      <x:c r="G4613" t="s">
        <x:v>13</x:v>
      </x:c>
      <x:c r="H4613">
        <x:v>200</x:v>
      </x:c>
      <x:c r="I4613">
        <x:v>1</x:v>
      </x:c>
    </x:row>
    <x:row r="4614">
      <x:c r="A4614" s="1">
        <x:v>46148</x:v>
      </x:c>
      <x:c r="B4614" s="2">
        <x:v>0.37502314814814813</x:v>
      </x:c>
      <x:c r="C4614" t="s">
        <x:v>2121</x:v>
      </x:c>
      <x:c r="D4614" t="s">
        <x:v>2126</x:v>
      </x:c>
      <x:c r="E4614" t="s">
        <x:v>11</x:v>
      </x:c>
      <x:c r="F4614" t="s">
        <x:v>534</x:v>
      </x:c>
      <x:c r="G4614" t="s">
        <x:v>13</x:v>
      </x:c>
      <x:c r="H4614">
        <x:v>200</x:v>
      </x:c>
      <x:c r="I4614">
        <x:v>1</x:v>
      </x:c>
    </x:row>
    <x:row r="4615">
      <x:c r="A4615" s="1">
        <x:v>46148</x:v>
      </x:c>
      <x:c r="B4615" s="2">
        <x:v>0.37538194444444445</x:v>
      </x:c>
      <x:c r="C4615" t="s">
        <x:v>2121</x:v>
      </x:c>
      <x:c r="D4615" t="s">
        <x:v>2126</x:v>
      </x:c>
      <x:c r="E4615" t="s">
        <x:v>11</x:v>
      </x:c>
      <x:c r="F4615" t="s">
        <x:v>1451</x:v>
      </x:c>
      <x:c r="G4615" t="s">
        <x:v>13</x:v>
      </x:c>
      <x:c r="H4615">
        <x:v>200</x:v>
      </x:c>
      <x:c r="I4615">
        <x:v>1</x:v>
      </x:c>
    </x:row>
    <x:row r="4616">
      <x:c r="A4616" s="1">
        <x:v>46148</x:v>
      </x:c>
      <x:c r="B4616" s="2">
        <x:v>0.37565972222222221</x:v>
      </x:c>
      <x:c r="C4616" t="s">
        <x:v>2121</x:v>
      </x:c>
      <x:c r="D4616" t="s">
        <x:v>2126</x:v>
      </x:c>
      <x:c r="E4616" t="s">
        <x:v>11</x:v>
      </x:c>
      <x:c r="F4616" t="s">
        <x:v>820</x:v>
      </x:c>
      <x:c r="G4616" t="s">
        <x:v>13</x:v>
      </x:c>
      <x:c r="H4616">
        <x:v>200</x:v>
      </x:c>
      <x:c r="I4616">
        <x:v>1</x:v>
      </x:c>
    </x:row>
    <x:row r="4617">
      <x:c r="A4617" s="1">
        <x:v>46148</x:v>
      </x:c>
      <x:c r="B4617" s="2">
        <x:v>0.3775810185185185</x:v>
      </x:c>
      <x:c r="C4617" t="s">
        <x:v>2121</x:v>
      </x:c>
      <x:c r="D4617" t="s">
        <x:v>1992</x:v>
      </x:c>
      <x:c r="E4617" t="s">
        <x:v>11</x:v>
      </x:c>
      <x:c r="F4617" t="s">
        <x:v>820</x:v>
      </x:c>
      <x:c r="G4617" t="s">
        <x:v>13</x:v>
      </x:c>
      <x:c r="H4617">
        <x:v>200</x:v>
      </x:c>
      <x:c r="I4617">
        <x:v>1</x:v>
      </x:c>
    </x:row>
    <x:row r="4618">
      <x:c r="A4618" s="1">
        <x:v>46148</x:v>
      </x:c>
      <x:c r="B4618" s="2">
        <x:v>0.37759259259259265</x:v>
      </x:c>
      <x:c r="C4618" t="s">
        <x:v>2121</x:v>
      </x:c>
      <x:c r="D4618" t="s">
        <x:v>1992</x:v>
      </x:c>
      <x:c r="E4618" t="s">
        <x:v>11</x:v>
      </x:c>
      <x:c r="F4618" t="s">
        <x:v>1124</x:v>
      </x:c>
      <x:c r="G4618" t="s">
        <x:v>13</x:v>
      </x:c>
      <x:c r="H4618">
        <x:v>200</x:v>
      </x:c>
      <x:c r="I4618">
        <x:v>1</x:v>
      </x:c>
    </x:row>
    <x:row r="4619">
      <x:c r="A4619" s="1">
        <x:v>46148</x:v>
      </x:c>
      <x:c r="B4619" s="2">
        <x:v>0.37781250000000005</x:v>
      </x:c>
      <x:c r="C4619" t="s">
        <x:v>2121</x:v>
      </x:c>
      <x:c r="D4619" t="s">
        <x:v>2127</x:v>
      </x:c>
      <x:c r="E4619" t="s">
        <x:v>11</x:v>
      </x:c>
      <x:c r="F4619" t="s">
        <x:v>1124</x:v>
      </x:c>
      <x:c r="G4619" t="s">
        <x:v>13</x:v>
      </x:c>
      <x:c r="H4619">
        <x:v>200</x:v>
      </x:c>
      <x:c r="I4619">
        <x:v>1</x:v>
      </x:c>
    </x:row>
    <x:row r="4620">
      <x:c r="A4620" s="1">
        <x:v>46148</x:v>
      </x:c>
      <x:c r="B4620" s="2">
        <x:v>0.37850694444444444</x:v>
      </x:c>
      <x:c r="C4620" t="s">
        <x:v>2121</x:v>
      </x:c>
      <x:c r="D4620" t="s">
        <x:v>2128</x:v>
      </x:c>
      <x:c r="E4620" t="s">
        <x:v>11</x:v>
      </x:c>
      <x:c r="F4620" t="s">
        <x:v>1124</x:v>
      </x:c>
      <x:c r="G4620" t="s">
        <x:v>13</x:v>
      </x:c>
      <x:c r="H4620">
        <x:v>200</x:v>
      </x:c>
      <x:c r="I4620">
        <x:v>1</x:v>
      </x:c>
    </x:row>
    <x:row r="4621">
      <x:c r="A4621" s="1">
        <x:v>46148</x:v>
      </x:c>
      <x:c r="B4621" s="2">
        <x:v>0.37987268518518519</x:v>
      </x:c>
      <x:c r="C4621" t="s">
        <x:v>2121</x:v>
      </x:c>
      <x:c r="D4621" t="s">
        <x:v>2128</x:v>
      </x:c>
      <x:c r="E4621" t="s">
        <x:v>11</x:v>
      </x:c>
      <x:c r="F4621" t="s">
        <x:v>1658</x:v>
      </x:c>
      <x:c r="G4621" t="s">
        <x:v>13</x:v>
      </x:c>
      <x:c r="H4621">
        <x:v>200</x:v>
      </x:c>
      <x:c r="I4621">
        <x:v>1</x:v>
      </x:c>
    </x:row>
    <x:row r="4622">
      <x:c r="A4622" s="1">
        <x:v>46148</x:v>
      </x:c>
      <x:c r="B4622" s="2">
        <x:v>0.37996527777777778</x:v>
      </x:c>
      <x:c r="C4622" t="s">
        <x:v>2121</x:v>
      </x:c>
      <x:c r="D4622" t="s">
        <x:v>2128</x:v>
      </x:c>
      <x:c r="E4622" t="s">
        <x:v>11</x:v>
      </x:c>
      <x:c r="F4622" t="s">
        <x:v>2129</x:v>
      </x:c>
      <x:c r="G4622" t="s">
        <x:v>13</x:v>
      </x:c>
      <x:c r="H4622">
        <x:v>200</x:v>
      </x:c>
      <x:c r="I4622">
        <x:v>1</x:v>
      </x:c>
    </x:row>
    <x:row r="4623">
      <x:c r="A4623" s="1">
        <x:v>46148</x:v>
      </x:c>
      <x:c r="B4623" s="2">
        <x:v>0.38104166666666667</x:v>
      </x:c>
      <x:c r="C4623" t="s">
        <x:v>2121</x:v>
      </x:c>
      <x:c r="D4623" t="s">
        <x:v>1441</x:v>
      </x:c>
      <x:c r="E4623" t="s">
        <x:v>11</x:v>
      </x:c>
      <x:c r="F4623" t="s">
        <x:v>2129</x:v>
      </x:c>
      <x:c r="G4623" t="s">
        <x:v>13</x:v>
      </x:c>
      <x:c r="H4623">
        <x:v>200</x:v>
      </x:c>
      <x:c r="I4623">
        <x:v>1</x:v>
      </x:c>
    </x:row>
    <x:row r="4624">
      <x:c r="A4624" s="1">
        <x:v>46148</x:v>
      </x:c>
      <x:c r="B4624" s="2">
        <x:v>0.38144675925925925</x:v>
      </x:c>
      <x:c r="C4624" t="s">
        <x:v>2121</x:v>
      </x:c>
      <x:c r="D4624" t="s">
        <x:v>1441</x:v>
      </x:c>
      <x:c r="E4624" t="s">
        <x:v>11</x:v>
      </x:c>
      <x:c r="F4624" t="s">
        <x:v>2130</x:v>
      </x:c>
      <x:c r="G4624" t="s">
        <x:v>13</x:v>
      </x:c>
      <x:c r="H4624">
        <x:v>200</x:v>
      </x:c>
      <x:c r="I4624">
        <x:v>1</x:v>
      </x:c>
    </x:row>
    <x:row r="4625">
      <x:c r="A4625" s="1">
        <x:v>46148</x:v>
      </x:c>
      <x:c r="B4625" s="2">
        <x:v>0.38409722222222226</x:v>
      </x:c>
      <x:c r="C4625" t="s">
        <x:v>2121</x:v>
      </x:c>
      <x:c r="D4625" t="s">
        <x:v>1441</x:v>
      </x:c>
      <x:c r="E4625" t="s">
        <x:v>11</x:v>
      </x:c>
      <x:c r="F4625" t="s">
        <x:v>272</x:v>
      </x:c>
      <x:c r="G4625" t="s">
        <x:v>13</x:v>
      </x:c>
      <x:c r="H4625">
        <x:v>200</x:v>
      </x:c>
      <x:c r="I4625">
        <x:v>1</x:v>
      </x:c>
    </x:row>
    <x:row r="4626">
      <x:c r="A4626" s="1">
        <x:v>46148</x:v>
      </x:c>
      <x:c r="B4626" s="2">
        <x:v>0.38438657407407412</x:v>
      </x:c>
      <x:c r="C4626" t="s">
        <x:v>2121</x:v>
      </x:c>
      <x:c r="D4626" t="s">
        <x:v>1441</x:v>
      </x:c>
      <x:c r="E4626" t="s">
        <x:v>11</x:v>
      </x:c>
      <x:c r="F4626" t="s">
        <x:v>670</x:v>
      </x:c>
      <x:c r="G4626" t="s">
        <x:v>13</x:v>
      </x:c>
      <x:c r="H4626">
        <x:v>200</x:v>
      </x:c>
      <x:c r="I4626">
        <x:v>1</x:v>
      </x:c>
    </x:row>
    <x:row r="4627">
      <x:c r="A4627" s="1">
        <x:v>46148</x:v>
      </x:c>
      <x:c r="B4627" s="2">
        <x:v>0.38466435185185183</x:v>
      </x:c>
      <x:c r="C4627" t="s">
        <x:v>2121</x:v>
      </x:c>
      <x:c r="D4627" t="s">
        <x:v>1441</x:v>
      </x:c>
      <x:c r="E4627" t="s">
        <x:v>11</x:v>
      </x:c>
      <x:c r="F4627" t="s">
        <x:v>353</x:v>
      </x:c>
      <x:c r="G4627" t="s">
        <x:v>13</x:v>
      </x:c>
      <x:c r="H4627">
        <x:v>200</x:v>
      </x:c>
      <x:c r="I4627">
        <x:v>1</x:v>
      </x:c>
    </x:row>
    <x:row r="4628">
      <x:c r="A4628" s="1">
        <x:v>46148</x:v>
      </x:c>
      <x:c r="B4628" s="2">
        <x:v>0.38469907407407411</x:v>
      </x:c>
      <x:c r="C4628" t="s">
        <x:v>2121</x:v>
      </x:c>
      <x:c r="D4628" t="s">
        <x:v>2131</x:v>
      </x:c>
      <x:c r="E4628" t="s">
        <x:v>11</x:v>
      </x:c>
      <x:c r="F4628" t="s">
        <x:v>353</x:v>
      </x:c>
      <x:c r="G4628" t="s">
        <x:v>13</x:v>
      </x:c>
      <x:c r="H4628">
        <x:v>200</x:v>
      </x:c>
      <x:c r="I4628">
        <x:v>1</x:v>
      </x:c>
    </x:row>
    <x:row r="4629">
      <x:c r="A4629" s="1">
        <x:v>46148</x:v>
      </x:c>
      <x:c r="B4629" s="2">
        <x:v>0.38615740740740739</x:v>
      </x:c>
      <x:c r="C4629" t="s">
        <x:v>2121</x:v>
      </x:c>
      <x:c r="D4629" t="s">
        <x:v>2131</x:v>
      </x:c>
      <x:c r="E4629" t="s">
        <x:v>11</x:v>
      </x:c>
      <x:c r="F4629" t="s">
        <x:v>1289</x:v>
      </x:c>
      <x:c r="G4629" t="s">
        <x:v>13</x:v>
      </x:c>
      <x:c r="H4629">
        <x:v>200</x:v>
      </x:c>
      <x:c r="I4629">
        <x:v>1</x:v>
      </x:c>
    </x:row>
    <x:row r="4630">
      <x:c r="A4630" s="1">
        <x:v>46148</x:v>
      </x:c>
      <x:c r="B4630" s="2">
        <x:v>0.38675925925925925</x:v>
      </x:c>
      <x:c r="C4630" t="s">
        <x:v>2121</x:v>
      </x:c>
      <x:c r="D4630" t="s">
        <x:v>2132</x:v>
      </x:c>
      <x:c r="E4630" t="s">
        <x:v>11</x:v>
      </x:c>
      <x:c r="F4630" t="s">
        <x:v>1289</x:v>
      </x:c>
      <x:c r="G4630" t="s">
        <x:v>13</x:v>
      </x:c>
      <x:c r="H4630">
        <x:v>200</x:v>
      </x:c>
      <x:c r="I4630">
        <x:v>1</x:v>
      </x:c>
    </x:row>
    <x:row r="4631">
      <x:c r="A4631" s="1">
        <x:v>46148</x:v>
      </x:c>
      <x:c r="B4631" s="2">
        <x:v>0.38866898148148149</x:v>
      </x:c>
      <x:c r="C4631" t="s">
        <x:v>2121</x:v>
      </x:c>
      <x:c r="D4631" t="s">
        <x:v>2132</x:v>
      </x:c>
      <x:c r="E4631" t="s">
        <x:v>11</x:v>
      </x:c>
      <x:c r="F4631" t="s">
        <x:v>274</x:v>
      </x:c>
      <x:c r="G4631" t="s">
        <x:v>13</x:v>
      </x:c>
      <x:c r="H4631">
        <x:v>200</x:v>
      </x:c>
      <x:c r="I4631">
        <x:v>1</x:v>
      </x:c>
    </x:row>
    <x:row r="4632">
      <x:c r="A4632" s="1">
        <x:v>46148</x:v>
      </x:c>
      <x:c r="B4632" s="2">
        <x:v>0.38890046296296293</x:v>
      </x:c>
      <x:c r="C4632" t="s">
        <x:v>2121</x:v>
      </x:c>
      <x:c r="D4632" t="s">
        <x:v>2132</x:v>
      </x:c>
      <x:c r="E4632" t="s">
        <x:v>11</x:v>
      </x:c>
      <x:c r="F4632" t="s">
        <x:v>1886</x:v>
      </x:c>
      <x:c r="G4632" t="s">
        <x:v>13</x:v>
      </x:c>
      <x:c r="H4632">
        <x:v>200</x:v>
      </x:c>
      <x:c r="I4632">
        <x:v>1</x:v>
      </x:c>
    </x:row>
    <x:row r="4633">
      <x:c r="A4633" s="1">
        <x:v>46148</x:v>
      </x:c>
      <x:c r="B4633" s="2">
        <x:v>0.38934027777777774</x:v>
      </x:c>
      <x:c r="C4633" t="s">
        <x:v>2121</x:v>
      </x:c>
      <x:c r="D4633" t="s">
        <x:v>2132</x:v>
      </x:c>
      <x:c r="E4633" t="s">
        <x:v>11</x:v>
      </x:c>
      <x:c r="F4633" t="s">
        <x:v>544</x:v>
      </x:c>
      <x:c r="G4633" t="s">
        <x:v>13</x:v>
      </x:c>
      <x:c r="H4633">
        <x:v>200</x:v>
      </x:c>
      <x:c r="I4633">
        <x:v>1</x:v>
      </x:c>
    </x:row>
    <x:row r="4634">
      <x:c r="A4634" s="1">
        <x:v>46148</x:v>
      </x:c>
      <x:c r="B4634" s="2">
        <x:v>0.39081018518518523</x:v>
      </x:c>
      <x:c r="C4634" t="s">
        <x:v>2133</x:v>
      </x:c>
      <x:c r="D4634" t="s">
        <x:v>2132</x:v>
      </x:c>
      <x:c r="E4634" t="s">
        <x:v>11</x:v>
      </x:c>
      <x:c r="F4634" t="s">
        <x:v>544</x:v>
      </x:c>
      <x:c r="G4634" t="s">
        <x:v>13</x:v>
      </x:c>
      <x:c r="H4634">
        <x:v>200</x:v>
      </x:c>
      <x:c r="I4634">
        <x:v>1</x:v>
      </x:c>
    </x:row>
    <x:row r="4635">
      <x:c r="A4635" s="1">
        <x:v>46148</x:v>
      </x:c>
      <x:c r="B4635" s="2">
        <x:v>0.39097222222222222</x:v>
      </x:c>
      <x:c r="C4635" t="s">
        <x:v>2133</x:v>
      </x:c>
      <x:c r="D4635" t="s">
        <x:v>1872</x:v>
      </x:c>
      <x:c r="E4635" t="s">
        <x:v>11</x:v>
      </x:c>
      <x:c r="F4635" t="s">
        <x:v>544</x:v>
      </x:c>
      <x:c r="G4635" t="s">
        <x:v>13</x:v>
      </x:c>
      <x:c r="H4635">
        <x:v>200</x:v>
      </x:c>
      <x:c r="I4635">
        <x:v>1</x:v>
      </x:c>
    </x:row>
    <x:row r="4636">
      <x:c r="A4636" s="1">
        <x:v>46148</x:v>
      </x:c>
      <x:c r="B4636" s="2">
        <x:v>0.39216435185185183</x:v>
      </x:c>
      <x:c r="C4636" t="s">
        <x:v>2133</x:v>
      </x:c>
      <x:c r="D4636" t="s">
        <x:v>1872</x:v>
      </x:c>
      <x:c r="E4636" t="s">
        <x:v>11</x:v>
      </x:c>
      <x:c r="F4636" t="s">
        <x:v>2134</x:v>
      </x:c>
      <x:c r="G4636" t="s">
        <x:v>13</x:v>
      </x:c>
      <x:c r="H4636">
        <x:v>200</x:v>
      </x:c>
      <x:c r="I4636">
        <x:v>1</x:v>
      </x:c>
    </x:row>
    <x:row r="4637">
      <x:c r="A4637" s="1">
        <x:v>46148</x:v>
      </x:c>
      <x:c r="B4637" s="2">
        <x:v>0.39337962962962963</x:v>
      </x:c>
      <x:c r="C4637" t="s">
        <x:v>2133</x:v>
      </x:c>
      <x:c r="D4637" t="s">
        <x:v>1872</x:v>
      </x:c>
      <x:c r="E4637" t="s">
        <x:v>11</x:v>
      </x:c>
      <x:c r="F4637" t="s">
        <x:v>255</x:v>
      </x:c>
      <x:c r="G4637" t="s">
        <x:v>13</x:v>
      </x:c>
      <x:c r="H4637">
        <x:v>200</x:v>
      </x:c>
      <x:c r="I4637">
        <x:v>1</x:v>
      </x:c>
    </x:row>
    <x:row r="4638">
      <x:c r="A4638" s="1">
        <x:v>46148</x:v>
      </x:c>
      <x:c r="B4638" s="2">
        <x:v>0.39366898148148149</x:v>
      </x:c>
      <x:c r="C4638" t="s">
        <x:v>2133</x:v>
      </x:c>
      <x:c r="D4638" t="s">
        <x:v>1872</x:v>
      </x:c>
      <x:c r="E4638" t="s">
        <x:v>11</x:v>
      </x:c>
      <x:c r="F4638" t="s">
        <x:v>816</x:v>
      </x:c>
      <x:c r="G4638" t="s">
        <x:v>13</x:v>
      </x:c>
      <x:c r="H4638">
        <x:v>200</x:v>
      </x:c>
      <x:c r="I4638">
        <x:v>1</x:v>
      </x:c>
    </x:row>
    <x:row r="4639">
      <x:c r="A4639" s="1">
        <x:v>46148</x:v>
      </x:c>
      <x:c r="B4639" s="2">
        <x:v>0.39379629629629626</x:v>
      </x:c>
      <x:c r="C4639" t="s">
        <x:v>2133</x:v>
      </x:c>
      <x:c r="D4639" t="s">
        <x:v>1872</x:v>
      </x:c>
      <x:c r="E4639" t="s">
        <x:v>11</x:v>
      </x:c>
      <x:c r="F4639" t="s">
        <x:v>1011</x:v>
      </x:c>
      <x:c r="G4639" t="s">
        <x:v>13</x:v>
      </x:c>
      <x:c r="H4639">
        <x:v>200</x:v>
      </x:c>
      <x:c r="I4639">
        <x:v>1</x:v>
      </x:c>
    </x:row>
    <x:row r="4640">
      <x:c r="A4640" s="1">
        <x:v>46148</x:v>
      </x:c>
      <x:c r="B4640" s="2">
        <x:v>0.39650462962962968</x:v>
      </x:c>
      <x:c r="C4640" t="s">
        <x:v>2133</x:v>
      </x:c>
      <x:c r="D4640" t="s">
        <x:v>1872</x:v>
      </x:c>
      <x:c r="E4640" t="s">
        <x:v>11</x:v>
      </x:c>
      <x:c r="F4640" t="s">
        <x:v>720</x:v>
      </x:c>
      <x:c r="G4640" t="s">
        <x:v>13</x:v>
      </x:c>
      <x:c r="H4640">
        <x:v>200</x:v>
      </x:c>
      <x:c r="I4640">
        <x:v>1</x:v>
      </x:c>
    </x:row>
    <x:row r="4641">
      <x:c r="A4641" s="1">
        <x:v>46148</x:v>
      </x:c>
      <x:c r="B4641" s="2">
        <x:v>0.39663194444444444</x:v>
      </x:c>
      <x:c r="C4641" t="s">
        <x:v>2133</x:v>
      </x:c>
      <x:c r="D4641" t="s">
        <x:v>1872</x:v>
      </x:c>
      <x:c r="E4641" t="s">
        <x:v>11</x:v>
      </x:c>
      <x:c r="F4641" t="s">
        <x:v>99</x:v>
      </x:c>
      <x:c r="G4641" t="s">
        <x:v>13</x:v>
      </x:c>
      <x:c r="H4641">
        <x:v>200</x:v>
      </x:c>
      <x:c r="I4641">
        <x:v>1</x:v>
      </x:c>
    </x:row>
    <x:row r="4642">
      <x:c r="A4642" s="1">
        <x:v>46148</x:v>
      </x:c>
      <x:c r="B4642" s="2">
        <x:v>0.39680555555555558</x:v>
      </x:c>
      <x:c r="C4642" t="s">
        <x:v>2133</x:v>
      </x:c>
      <x:c r="D4642" t="s">
        <x:v>2135</x:v>
      </x:c>
      <x:c r="E4642" t="s">
        <x:v>11</x:v>
      </x:c>
      <x:c r="F4642" t="s">
        <x:v>99</x:v>
      </x:c>
      <x:c r="G4642" t="s">
        <x:v>13</x:v>
      </x:c>
      <x:c r="H4642">
        <x:v>200</x:v>
      </x:c>
      <x:c r="I4642">
        <x:v>1</x:v>
      </x:c>
    </x:row>
    <x:row r="4643">
      <x:c r="A4643" s="1">
        <x:v>46148</x:v>
      </x:c>
      <x:c r="B4643" s="2">
        <x:v>0.39818287037037042</x:v>
      </x:c>
      <x:c r="C4643" t="s">
        <x:v>2133</x:v>
      </x:c>
      <x:c r="D4643" t="s">
        <x:v>2135</x:v>
      </x:c>
      <x:c r="E4643" t="s">
        <x:v>11</x:v>
      </x:c>
      <x:c r="F4643" t="s">
        <x:v>305</x:v>
      </x:c>
      <x:c r="G4643" t="s">
        <x:v>13</x:v>
      </x:c>
      <x:c r="H4643">
        <x:v>200</x:v>
      </x:c>
      <x:c r="I4643">
        <x:v>1</x:v>
      </x:c>
    </x:row>
    <x:row r="4644">
      <x:c r="A4644" s="1">
        <x:v>46148</x:v>
      </x:c>
      <x:c r="B4644" s="2">
        <x:v>0.39846064814814813</x:v>
      </x:c>
      <x:c r="C4644" t="s">
        <x:v>2133</x:v>
      </x:c>
      <x:c r="D4644" t="s">
        <x:v>2135</x:v>
      </x:c>
      <x:c r="E4644" t="s">
        <x:v>11</x:v>
      </x:c>
      <x:c r="F4644" t="s">
        <x:v>910</x:v>
      </x:c>
      <x:c r="G4644" t="s">
        <x:v>13</x:v>
      </x:c>
      <x:c r="H4644">
        <x:v>200</x:v>
      </x:c>
      <x:c r="I4644">
        <x:v>1</x:v>
      </x:c>
    </x:row>
    <x:row r="4645">
      <x:c r="A4645" s="1">
        <x:v>46148</x:v>
      </x:c>
      <x:c r="B4645" s="2">
        <x:v>0.40021990740740737</x:v>
      </x:c>
      <x:c r="C4645" t="s">
        <x:v>2136</x:v>
      </x:c>
      <x:c r="D4645" t="s">
        <x:v>2135</x:v>
      </x:c>
      <x:c r="E4645" t="s">
        <x:v>11</x:v>
      </x:c>
      <x:c r="F4645" t="s">
        <x:v>910</x:v>
      </x:c>
      <x:c r="G4645" t="s">
        <x:v>13</x:v>
      </x:c>
      <x:c r="H4645">
        <x:v>200</x:v>
      </x:c>
      <x:c r="I4645">
        <x:v>1</x:v>
      </x:c>
    </x:row>
    <x:row r="4646">
      <x:c r="A4646" s="1">
        <x:v>46148</x:v>
      </x:c>
      <x:c r="B4646" s="2">
        <x:v>0.40034722222222219</x:v>
      </x:c>
      <x:c r="C4646" t="s">
        <x:v>2136</x:v>
      </x:c>
      <x:c r="D4646" t="s">
        <x:v>2137</x:v>
      </x:c>
      <x:c r="E4646" t="s">
        <x:v>11</x:v>
      </x:c>
      <x:c r="F4646" t="s">
        <x:v>910</x:v>
      </x:c>
      <x:c r="G4646" t="s">
        <x:v>13</x:v>
      </x:c>
      <x:c r="H4646">
        <x:v>200</x:v>
      </x:c>
      <x:c r="I4646">
        <x:v>1</x:v>
      </x:c>
    </x:row>
    <x:row r="4647">
      <x:c r="A4647" s="1">
        <x:v>46148</x:v>
      </x:c>
      <x:c r="B4647" s="2">
        <x:v>0.4007060185185185</x:v>
      </x:c>
      <x:c r="C4647" t="s">
        <x:v>2138</x:v>
      </x:c>
      <x:c r="D4647" t="s">
        <x:v>2137</x:v>
      </x:c>
      <x:c r="E4647" t="s">
        <x:v>11</x:v>
      </x:c>
      <x:c r="F4647" t="s">
        <x:v>910</x:v>
      </x:c>
      <x:c r="G4647" t="s">
        <x:v>13</x:v>
      </x:c>
      <x:c r="H4647">
        <x:v>200</x:v>
      </x:c>
      <x:c r="I4647">
        <x:v>1</x:v>
      </x:c>
    </x:row>
    <x:row r="4648">
      <x:c r="A4648" s="1">
        <x:v>46148</x:v>
      </x:c>
      <x:c r="B4648" s="2">
        <x:v>0.40138888888888885</x:v>
      </x:c>
      <x:c r="C4648" t="s">
        <x:v>1152</x:v>
      </x:c>
      <x:c r="D4648" t="s">
        <x:v>2137</x:v>
      </x:c>
      <x:c r="E4648" t="s">
        <x:v>11</x:v>
      </x:c>
      <x:c r="F4648" t="s">
        <x:v>910</x:v>
      </x:c>
      <x:c r="G4648" t="s">
        <x:v>13</x:v>
      </x:c>
      <x:c r="H4648">
        <x:v>200</x:v>
      </x:c>
      <x:c r="I4648">
        <x:v>1</x:v>
      </x:c>
    </x:row>
    <x:row r="4649">
      <x:c r="A4649" s="1">
        <x:v>46148</x:v>
      </x:c>
      <x:c r="B4649" s="2">
        <x:v>0.40212962962962967</x:v>
      </x:c>
      <x:c r="C4649" t="s">
        <x:v>1152</x:v>
      </x:c>
      <x:c r="D4649" t="s">
        <x:v>2137</x:v>
      </x:c>
      <x:c r="E4649" t="s">
        <x:v>11</x:v>
      </x:c>
      <x:c r="F4649" t="s">
        <x:v>2139</x:v>
      </x:c>
      <x:c r="G4649" t="s">
        <x:v>13</x:v>
      </x:c>
      <x:c r="H4649">
        <x:v>200</x:v>
      </x:c>
      <x:c r="I4649">
        <x:v>1</x:v>
      </x:c>
    </x:row>
    <x:row r="4650">
      <x:c r="A4650" s="1">
        <x:v>46148</x:v>
      </x:c>
      <x:c r="B4650" s="2">
        <x:v>0.4026851851851852</x:v>
      </x:c>
      <x:c r="C4650" t="s">
        <x:v>1152</x:v>
      </x:c>
      <x:c r="D4650" t="s">
        <x:v>2140</x:v>
      </x:c>
      <x:c r="E4650" t="s">
        <x:v>11</x:v>
      </x:c>
      <x:c r="F4650" t="s">
        <x:v>2139</x:v>
      </x:c>
      <x:c r="G4650" t="s">
        <x:v>13</x:v>
      </x:c>
      <x:c r="H4650">
        <x:v>200</x:v>
      </x:c>
      <x:c r="I4650">
        <x:v>1</x:v>
      </x:c>
    </x:row>
    <x:row r="4651">
      <x:c r="A4651" s="1">
        <x:v>46148</x:v>
      </x:c>
      <x:c r="B4651" s="2">
        <x:v>0.40269675925925924</x:v>
      </x:c>
      <x:c r="C4651" t="s">
        <x:v>1152</x:v>
      </x:c>
      <x:c r="D4651" t="s">
        <x:v>2140</x:v>
      </x:c>
      <x:c r="E4651" t="s">
        <x:v>11</x:v>
      </x:c>
      <x:c r="F4651" t="s">
        <x:v>973</x:v>
      </x:c>
      <x:c r="G4651" t="s">
        <x:v>13</x:v>
      </x:c>
      <x:c r="H4651">
        <x:v>200</x:v>
      </x:c>
      <x:c r="I4651">
        <x:v>1</x:v>
      </x:c>
    </x:row>
    <x:row r="4652">
      <x:c r="A4652" s="1">
        <x:v>46148</x:v>
      </x:c>
      <x:c r="B4652" s="2">
        <x:v>0.40293981481481483</x:v>
      </x:c>
      <x:c r="C4652" t="s">
        <x:v>1152</x:v>
      </x:c>
      <x:c r="D4652" t="s">
        <x:v>2140</x:v>
      </x:c>
      <x:c r="E4652" t="s">
        <x:v>11</x:v>
      </x:c>
      <x:c r="F4652" t="s">
        <x:v>277</x:v>
      </x:c>
      <x:c r="G4652" t="s">
        <x:v>13</x:v>
      </x:c>
      <x:c r="H4652">
        <x:v>200</x:v>
      </x:c>
      <x:c r="I4652">
        <x:v>1</x:v>
      </x:c>
    </x:row>
    <x:row r="4653">
      <x:c r="A4653" s="1">
        <x:v>46148</x:v>
      </x:c>
      <x:c r="B4653" s="2">
        <x:v>0.40296296296296297</x:v>
      </x:c>
      <x:c r="C4653" t="s">
        <x:v>1152</x:v>
      </x:c>
      <x:c r="D4653" t="s">
        <x:v>2141</x:v>
      </x:c>
      <x:c r="E4653" t="s">
        <x:v>11</x:v>
      </x:c>
      <x:c r="F4653" t="s">
        <x:v>277</x:v>
      </x:c>
      <x:c r="G4653" t="s">
        <x:v>13</x:v>
      </x:c>
      <x:c r="H4653">
        <x:v>200</x:v>
      </x:c>
      <x:c r="I4653">
        <x:v>1</x:v>
      </x:c>
    </x:row>
    <x:row r="4654">
      <x:c r="A4654" s="1">
        <x:v>46148</x:v>
      </x:c>
      <x:c r="B4654" s="2">
        <x:v>0.40341435185185182</x:v>
      </x:c>
      <x:c r="C4654" t="s">
        <x:v>1152</x:v>
      </x:c>
      <x:c r="D4654" t="s">
        <x:v>2141</x:v>
      </x:c>
      <x:c r="E4654" t="s">
        <x:v>11</x:v>
      </x:c>
      <x:c r="F4654" t="s">
        <x:v>638</x:v>
      </x:c>
      <x:c r="G4654" t="s">
        <x:v>13</x:v>
      </x:c>
      <x:c r="H4654">
        <x:v>200</x:v>
      </x:c>
      <x:c r="I4654">
        <x:v>1</x:v>
      </x:c>
    </x:row>
    <x:row r="4655">
      <x:c r="A4655" s="1">
        <x:v>46148</x:v>
      </x:c>
      <x:c r="B4655" s="2">
        <x:v>0.40353009259259259</x:v>
      </x:c>
      <x:c r="C4655" t="s">
        <x:v>1152</x:v>
      </x:c>
      <x:c r="D4655" t="s">
        <x:v>2141</x:v>
      </x:c>
      <x:c r="E4655" t="s">
        <x:v>11</x:v>
      </x:c>
      <x:c r="F4655" t="s">
        <x:v>2142</x:v>
      </x:c>
      <x:c r="G4655" t="s">
        <x:v>13</x:v>
      </x:c>
      <x:c r="H4655">
        <x:v>200</x:v>
      </x:c>
      <x:c r="I4655">
        <x:v>1</x:v>
      </x:c>
    </x:row>
    <x:row r="4656">
      <x:c r="A4656" s="1">
        <x:v>46148</x:v>
      </x:c>
      <x:c r="B4656" s="2">
        <x:v>0.40513888888888888</x:v>
      </x:c>
      <x:c r="C4656" t="s">
        <x:v>1152</x:v>
      </x:c>
      <x:c r="D4656" t="s">
        <x:v>2143</x:v>
      </x:c>
      <x:c r="E4656" t="s">
        <x:v>11</x:v>
      </x:c>
      <x:c r="F4656" t="s">
        <x:v>2142</x:v>
      </x:c>
      <x:c r="G4656" t="s">
        <x:v>13</x:v>
      </x:c>
      <x:c r="H4656">
        <x:v>200</x:v>
      </x:c>
      <x:c r="I4656">
        <x:v>1</x:v>
      </x:c>
    </x:row>
    <x:row r="4657">
      <x:c r="A4657" s="1">
        <x:v>46148</x:v>
      </x:c>
      <x:c r="B4657" s="2">
        <x:v>0.40656249999999999</x:v>
      </x:c>
      <x:c r="C4657" t="s">
        <x:v>1152</x:v>
      </x:c>
      <x:c r="D4657" t="s">
        <x:v>2144</x:v>
      </x:c>
      <x:c r="E4657" t="s">
        <x:v>11</x:v>
      </x:c>
      <x:c r="F4657" t="s">
        <x:v>2142</x:v>
      </x:c>
      <x:c r="G4657" t="s">
        <x:v>13</x:v>
      </x:c>
      <x:c r="H4657">
        <x:v>200</x:v>
      </x:c>
      <x:c r="I4657">
        <x:v>1</x:v>
      </x:c>
    </x:row>
    <x:row r="4658">
      <x:c r="A4658" s="1">
        <x:v>46148</x:v>
      </x:c>
      <x:c r="B4658" s="2">
        <x:v>0.4073032407407407</x:v>
      </x:c>
      <x:c r="C4658" t="s">
        <x:v>2145</x:v>
      </x:c>
      <x:c r="D4658" t="s">
        <x:v>2144</x:v>
      </x:c>
      <x:c r="E4658" t="s">
        <x:v>11</x:v>
      </x:c>
      <x:c r="F4658" t="s">
        <x:v>2142</x:v>
      </x:c>
      <x:c r="G4658" t="s">
        <x:v>13</x:v>
      </x:c>
      <x:c r="H4658">
        <x:v>200</x:v>
      </x:c>
      <x:c r="I4658">
        <x:v>1</x:v>
      </x:c>
    </x:row>
    <x:row r="4659">
      <x:c r="A4659" s="1">
        <x:v>46148</x:v>
      </x:c>
      <x:c r="B4659" s="2">
        <x:v>0.4073032407407407</x:v>
      </x:c>
      <x:c r="C4659" t="s">
        <x:v>2145</x:v>
      </x:c>
      <x:c r="D4659" t="s">
        <x:v>2144</x:v>
      </x:c>
      <x:c r="E4659" t="s">
        <x:v>11</x:v>
      </x:c>
      <x:c r="F4659" t="s">
        <x:v>2146</x:v>
      </x:c>
      <x:c r="G4659" t="s">
        <x:v>13</x:v>
      </x:c>
      <x:c r="H4659">
        <x:v>200</x:v>
      </x:c>
      <x:c r="I4659">
        <x:v>1</x:v>
      </x:c>
    </x:row>
    <x:row r="4660">
      <x:c r="A4660" s="1">
        <x:v>46148</x:v>
      </x:c>
      <x:c r="B4660" s="2">
        <x:v>0.4074652777777778</x:v>
      </x:c>
      <x:c r="C4660" t="s">
        <x:v>2145</x:v>
      </x:c>
      <x:c r="D4660" t="s">
        <x:v>2144</x:v>
      </x:c>
      <x:c r="E4660" t="s">
        <x:v>11</x:v>
      </x:c>
      <x:c r="F4660" t="s">
        <x:v>308</x:v>
      </x:c>
      <x:c r="G4660" t="s">
        <x:v>13</x:v>
      </x:c>
      <x:c r="H4660">
        <x:v>200</x:v>
      </x:c>
      <x:c r="I4660">
        <x:v>1</x:v>
      </x:c>
    </x:row>
    <x:row r="4661">
      <x:c r="A4661" s="1">
        <x:v>46148</x:v>
      </x:c>
      <x:c r="B4661" s="2">
        <x:v>0.40755787037037039</x:v>
      </x:c>
      <x:c r="C4661" t="s">
        <x:v>2147</x:v>
      </x:c>
      <x:c r="D4661" t="s">
        <x:v>2144</x:v>
      </x:c>
      <x:c r="E4661" t="s">
        <x:v>11</x:v>
      </x:c>
      <x:c r="F4661" t="s">
        <x:v>308</x:v>
      </x:c>
      <x:c r="G4661" t="s">
        <x:v>13</x:v>
      </x:c>
      <x:c r="H4661">
        <x:v>200</x:v>
      </x:c>
      <x:c r="I4661">
        <x:v>1</x:v>
      </x:c>
    </x:row>
    <x:row r="4662">
      <x:c r="A4662" s="1">
        <x:v>46148</x:v>
      </x:c>
      <x:c r="B4662" s="2">
        <x:v>0.4077662037037037</x:v>
      </x:c>
      <x:c r="C4662" t="s">
        <x:v>2147</x:v>
      </x:c>
      <x:c r="D4662" t="s">
        <x:v>2144</x:v>
      </x:c>
      <x:c r="E4662" t="s">
        <x:v>11</x:v>
      </x:c>
      <x:c r="F4662" t="s">
        <x:v>620</x:v>
      </x:c>
      <x:c r="G4662" t="s">
        <x:v>13</x:v>
      </x:c>
      <x:c r="H4662">
        <x:v>200</x:v>
      </x:c>
      <x:c r="I4662">
        <x:v>1</x:v>
      </x:c>
    </x:row>
    <x:row r="4663">
      <x:c r="A4663" s="1">
        <x:v>46148</x:v>
      </x:c>
      <x:c r="B4663" s="2">
        <x:v>0.40878472222222223</x:v>
      </x:c>
      <x:c r="C4663" t="s">
        <x:v>2147</x:v>
      </x:c>
      <x:c r="D4663" t="s">
        <x:v>2144</x:v>
      </x:c>
      <x:c r="E4663" t="s">
        <x:v>11</x:v>
      </x:c>
      <x:c r="F4663" t="s">
        <x:v>1448</x:v>
      </x:c>
      <x:c r="G4663" t="s">
        <x:v>13</x:v>
      </x:c>
      <x:c r="H4663">
        <x:v>200</x:v>
      </x:c>
      <x:c r="I4663">
        <x:v>1</x:v>
      </x:c>
    </x:row>
    <x:row r="4664">
      <x:c r="A4664" s="1">
        <x:v>46148</x:v>
      </x:c>
      <x:c r="B4664" s="2">
        <x:v>0.41071759259259261</x:v>
      </x:c>
      <x:c r="C4664" t="s">
        <x:v>2147</x:v>
      </x:c>
      <x:c r="D4664" t="s">
        <x:v>2144</x:v>
      </x:c>
      <x:c r="E4664" t="s">
        <x:v>11</x:v>
      </x:c>
      <x:c r="F4664" t="s">
        <x:v>2148</x:v>
      </x:c>
      <x:c r="G4664" t="s">
        <x:v>13</x:v>
      </x:c>
      <x:c r="H4664">
        <x:v>200</x:v>
      </x:c>
      <x:c r="I4664">
        <x:v>1</x:v>
      </x:c>
    </x:row>
    <x:row r="4665">
      <x:c r="A4665" s="1">
        <x:v>46148</x:v>
      </x:c>
      <x:c r="B4665" s="2">
        <x:v>0.41188657407407409</x:v>
      </x:c>
      <x:c r="C4665" t="s">
        <x:v>2147</x:v>
      </x:c>
      <x:c r="D4665" t="s">
        <x:v>2144</x:v>
      </x:c>
      <x:c r="E4665" t="s">
        <x:v>11</x:v>
      </x:c>
      <x:c r="F4665" t="s">
        <x:v>518</x:v>
      </x:c>
      <x:c r="G4665" t="s">
        <x:v>13</x:v>
      </x:c>
      <x:c r="H4665">
        <x:v>200</x:v>
      </x:c>
      <x:c r="I4665">
        <x:v>1</x:v>
      </x:c>
    </x:row>
    <x:row r="4666">
      <x:c r="A4666" s="1">
        <x:v>46148</x:v>
      </x:c>
      <x:c r="B4666" s="2">
        <x:v>0.41237268518518522</x:v>
      </x:c>
      <x:c r="C4666" t="s">
        <x:v>2149</x:v>
      </x:c>
      <x:c r="D4666" t="s">
        <x:v>2144</x:v>
      </x:c>
      <x:c r="E4666" t="s">
        <x:v>11</x:v>
      </x:c>
      <x:c r="F4666" t="s">
        <x:v>518</x:v>
      </x:c>
      <x:c r="G4666" t="s">
        <x:v>13</x:v>
      </x:c>
      <x:c r="H4666">
        <x:v>200</x:v>
      </x:c>
      <x:c r="I4666">
        <x:v>1</x:v>
      </x:c>
    </x:row>
    <x:row r="4667">
      <x:c r="A4667" s="1">
        <x:v>46148</x:v>
      </x:c>
      <x:c r="B4667" s="2">
        <x:v>0.41243055555555558</x:v>
      </x:c>
      <x:c r="C4667" t="s">
        <x:v>2149</x:v>
      </x:c>
      <x:c r="D4667" t="s">
        <x:v>2144</x:v>
      </x:c>
      <x:c r="E4667" t="s">
        <x:v>11</x:v>
      </x:c>
      <x:c r="F4667" t="s">
        <x:v>1556</x:v>
      </x:c>
      <x:c r="G4667" t="s">
        <x:v>13</x:v>
      </x:c>
      <x:c r="H4667">
        <x:v>200</x:v>
      </x:c>
      <x:c r="I4667">
        <x:v>1</x:v>
      </x:c>
    </x:row>
    <x:row r="4668">
      <x:c r="A4668" s="1">
        <x:v>46148</x:v>
      </x:c>
      <x:c r="B4668" s="2">
        <x:v>0.41250000000000003</x:v>
      </x:c>
      <x:c r="C4668" t="s">
        <x:v>2149</x:v>
      </x:c>
      <x:c r="D4668" t="s">
        <x:v>2144</x:v>
      </x:c>
      <x:c r="E4668" t="s">
        <x:v>11</x:v>
      </x:c>
      <x:c r="F4668" t="s">
        <x:v>915</x:v>
      </x:c>
      <x:c r="G4668" t="s">
        <x:v>13</x:v>
      </x:c>
      <x:c r="H4668">
        <x:v>200</x:v>
      </x:c>
      <x:c r="I4668">
        <x:v>1</x:v>
      </x:c>
    </x:row>
    <x:row r="4669">
      <x:c r="A4669" s="1">
        <x:v>46148</x:v>
      </x:c>
      <x:c r="B4669" s="2">
        <x:v>0.41271990740740744</x:v>
      </x:c>
      <x:c r="C4669" t="s">
        <x:v>2150</x:v>
      </x:c>
      <x:c r="D4669" t="s">
        <x:v>2144</x:v>
      </x:c>
      <x:c r="E4669" t="s">
        <x:v>11</x:v>
      </x:c>
      <x:c r="F4669" t="s">
        <x:v>915</x:v>
      </x:c>
      <x:c r="G4669" t="s">
        <x:v>13</x:v>
      </x:c>
      <x:c r="H4669">
        <x:v>200</x:v>
      </x:c>
      <x:c r="I4669">
        <x:v>1</x:v>
      </x:c>
    </x:row>
    <x:row r="4670">
      <x:c r="A4670" s="1">
        <x:v>46148</x:v>
      </x:c>
      <x:c r="B4670" s="2">
        <x:v>0.41296296296296298</x:v>
      </x:c>
      <x:c r="C4670" t="s">
        <x:v>2150</x:v>
      </x:c>
      <x:c r="D4670" t="s">
        <x:v>2151</x:v>
      </x:c>
      <x:c r="E4670" t="s">
        <x:v>11</x:v>
      </x:c>
      <x:c r="F4670" t="s">
        <x:v>915</x:v>
      </x:c>
      <x:c r="G4670" t="s">
        <x:v>13</x:v>
      </x:c>
      <x:c r="H4670">
        <x:v>200</x:v>
      </x:c>
      <x:c r="I4670">
        <x:v>1</x:v>
      </x:c>
    </x:row>
    <x:row r="4671">
      <x:c r="A4671" s="1">
        <x:v>46148</x:v>
      </x:c>
      <x:c r="B4671" s="2">
        <x:v>0.4130092592592593</x:v>
      </x:c>
      <x:c r="C4671" t="s">
        <x:v>2150</x:v>
      </x:c>
      <x:c r="D4671" t="s">
        <x:v>2151</x:v>
      </x:c>
      <x:c r="E4671" t="s">
        <x:v>11</x:v>
      </x:c>
      <x:c r="F4671" t="s">
        <x:v>2152</x:v>
      </x:c>
      <x:c r="G4671" t="s">
        <x:v>13</x:v>
      </x:c>
      <x:c r="H4671">
        <x:v>200</x:v>
      </x:c>
      <x:c r="I4671">
        <x:v>1</x:v>
      </x:c>
    </x:row>
    <x:row r="4672">
      <x:c r="A4672" s="1">
        <x:v>46148</x:v>
      </x:c>
      <x:c r="B4672" s="2">
        <x:v>0.41640046296296296</x:v>
      </x:c>
      <x:c r="C4672" t="s">
        <x:v>2153</x:v>
      </x:c>
      <x:c r="D4672" t="s">
        <x:v>2151</x:v>
      </x:c>
      <x:c r="E4672" t="s">
        <x:v>11</x:v>
      </x:c>
      <x:c r="F4672" t="s">
        <x:v>2152</x:v>
      </x:c>
      <x:c r="G4672" t="s">
        <x:v>13</x:v>
      </x:c>
      <x:c r="H4672">
        <x:v>200</x:v>
      </x:c>
      <x:c r="I4672">
        <x:v>1</x:v>
      </x:c>
    </x:row>
    <x:row r="4673">
      <x:c r="A4673" s="1">
        <x:v>46148</x:v>
      </x:c>
      <x:c r="B4673" s="2">
        <x:v>0.41668981481481482</x:v>
      </x:c>
      <x:c r="C4673" t="s">
        <x:v>2153</x:v>
      </x:c>
      <x:c r="D4673" t="s">
        <x:v>2151</x:v>
      </x:c>
      <x:c r="E4673" t="s">
        <x:v>11</x:v>
      </x:c>
      <x:c r="F4673" t="s">
        <x:v>921</x:v>
      </x:c>
      <x:c r="G4673" t="s">
        <x:v>13</x:v>
      </x:c>
      <x:c r="H4673">
        <x:v>200</x:v>
      </x:c>
      <x:c r="I4673">
        <x:v>1</x:v>
      </x:c>
    </x:row>
    <x:row r="4674">
      <x:c r="A4674" s="1">
        <x:v>46148</x:v>
      </x:c>
      <x:c r="B4674" s="2">
        <x:v>0.41725694444444444</x:v>
      </x:c>
      <x:c r="C4674" t="s">
        <x:v>2154</x:v>
      </x:c>
      <x:c r="D4674" t="s">
        <x:v>2155</x:v>
      </x:c>
      <x:c r="E4674" t="s">
        <x:v>11</x:v>
      </x:c>
      <x:c r="F4674" t="s">
        <x:v>921</x:v>
      </x:c>
      <x:c r="G4674" t="s">
        <x:v>13</x:v>
      </x:c>
      <x:c r="H4674">
        <x:v>200</x:v>
      </x:c>
      <x:c r="I4674">
        <x:v>1</x:v>
      </x:c>
    </x:row>
    <x:row r="4675">
      <x:c r="A4675" s="1">
        <x:v>46148</x:v>
      </x:c>
      <x:c r="B4675" s="2">
        <x:v>0.41726851851851854</x:v>
      </x:c>
      <x:c r="C4675" t="s">
        <x:v>2154</x:v>
      </x:c>
      <x:c r="D4675" t="s">
        <x:v>2155</x:v>
      </x:c>
      <x:c r="E4675" t="s">
        <x:v>11</x:v>
      </x:c>
      <x:c r="F4675" t="s">
        <x:v>919</x:v>
      </x:c>
      <x:c r="G4675" t="s">
        <x:v>13</x:v>
      </x:c>
      <x:c r="H4675">
        <x:v>200</x:v>
      </x:c>
      <x:c r="I4675">
        <x:v>1</x:v>
      </x:c>
    </x:row>
    <x:row r="4676">
      <x:c r="A4676" s="1">
        <x:v>46148</x:v>
      </x:c>
      <x:c r="B4676" s="2">
        <x:v>0.41746527777777781</x:v>
      </x:c>
      <x:c r="C4676" t="s">
        <x:v>2154</x:v>
      </x:c>
      <x:c r="D4676" t="s">
        <x:v>2155</x:v>
      </x:c>
      <x:c r="E4676" t="s">
        <x:v>11</x:v>
      </x:c>
      <x:c r="F4676" t="s">
        <x:v>2156</x:v>
      </x:c>
      <x:c r="G4676" t="s">
        <x:v>13</x:v>
      </x:c>
      <x:c r="H4676">
        <x:v>200</x:v>
      </x:c>
      <x:c r="I4676">
        <x:v>1</x:v>
      </x:c>
    </x:row>
    <x:row r="4677">
      <x:c r="A4677" s="1">
        <x:v>46148</x:v>
      </x:c>
      <x:c r="B4677" s="2">
        <x:v>0.41924768518518518</x:v>
      </x:c>
      <x:c r="C4677" t="s">
        <x:v>2154</x:v>
      </x:c>
      <x:c r="D4677" t="s">
        <x:v>2155</x:v>
      </x:c>
      <x:c r="E4677" t="s">
        <x:v>11</x:v>
      </x:c>
      <x:c r="F4677" t="s">
        <x:v>200</x:v>
      </x:c>
      <x:c r="G4677" t="s">
        <x:v>13</x:v>
      </x:c>
      <x:c r="H4677">
        <x:v>200</x:v>
      </x:c>
      <x:c r="I4677">
        <x:v>1</x:v>
      </x:c>
    </x:row>
    <x:row r="4678">
      <x:c r="A4678" s="1">
        <x:v>46148</x:v>
      </x:c>
      <x:c r="B4678" s="2">
        <x:v>0.42131944444444441</x:v>
      </x:c>
      <x:c r="C4678" t="s">
        <x:v>2154</x:v>
      </x:c>
      <x:c r="D4678" t="s">
        <x:v>2155</x:v>
      </x:c>
      <x:c r="E4678" t="s">
        <x:v>11</x:v>
      </x:c>
      <x:c r="F4678" t="s">
        <x:v>1658</x:v>
      </x:c>
      <x:c r="G4678" t="s">
        <x:v>13</x:v>
      </x:c>
      <x:c r="H4678">
        <x:v>200</x:v>
      </x:c>
      <x:c r="I4678">
        <x:v>1</x:v>
      </x:c>
    </x:row>
    <x:row r="4679">
      <x:c r="A4679" s="1">
        <x:v>46148</x:v>
      </x:c>
      <x:c r="B4679" s="2">
        <x:v>0.42153935185185182</x:v>
      </x:c>
      <x:c r="C4679" t="s">
        <x:v>2154</x:v>
      </x:c>
      <x:c r="D4679" t="s">
        <x:v>2155</x:v>
      </x:c>
      <x:c r="E4679" t="s">
        <x:v>11</x:v>
      </x:c>
      <x:c r="F4679" t="s">
        <x:v>136</x:v>
      </x:c>
      <x:c r="G4679" t="s">
        <x:v>13</x:v>
      </x:c>
      <x:c r="H4679">
        <x:v>200</x:v>
      </x:c>
      <x:c r="I4679">
        <x:v>1</x:v>
      </x:c>
    </x:row>
    <x:row r="4680">
      <x:c r="A4680" s="1">
        <x:v>46148</x:v>
      </x:c>
      <x:c r="B4680" s="2">
        <x:v>0.42403935185185188</x:v>
      </x:c>
      <x:c r="C4680" t="s">
        <x:v>2154</x:v>
      </x:c>
      <x:c r="D4680" t="s">
        <x:v>2155</x:v>
      </x:c>
      <x:c r="E4680" t="s">
        <x:v>11</x:v>
      </x:c>
      <x:c r="F4680" t="s">
        <x:v>121</x:v>
      </x:c>
      <x:c r="G4680" t="s">
        <x:v>13</x:v>
      </x:c>
      <x:c r="H4680">
        <x:v>200</x:v>
      </x:c>
      <x:c r="I4680">
        <x:v>1</x:v>
      </x:c>
    </x:row>
    <x:row r="4681">
      <x:c r="A4681" s="1">
        <x:v>46148</x:v>
      </x:c>
      <x:c r="B4681" s="2">
        <x:v>0.42555555555555552</x:v>
      </x:c>
      <x:c r="C4681" t="s">
        <x:v>2154</x:v>
      </x:c>
      <x:c r="D4681" t="s">
        <x:v>2155</x:v>
      </x:c>
      <x:c r="E4681" t="s">
        <x:v>11</x:v>
      </x:c>
      <x:c r="F4681" t="s">
        <x:v>2157</x:v>
      </x:c>
      <x:c r="G4681" t="s">
        <x:v>13</x:v>
      </x:c>
      <x:c r="H4681">
        <x:v>200</x:v>
      </x:c>
      <x:c r="I4681">
        <x:v>1</x:v>
      </x:c>
    </x:row>
    <x:row r="4682">
      <x:c r="A4682" s="1">
        <x:v>46148</x:v>
      </x:c>
      <x:c r="B4682" s="2">
        <x:v>0.42571759259259262</x:v>
      </x:c>
      <x:c r="C4682" t="s">
        <x:v>2154</x:v>
      </x:c>
      <x:c r="D4682" t="s">
        <x:v>2155</x:v>
      </x:c>
      <x:c r="E4682" t="s">
        <x:v>11</x:v>
      </x:c>
      <x:c r="F4682" t="s">
        <x:v>63</x:v>
      </x:c>
      <x:c r="G4682" t="s">
        <x:v>13</x:v>
      </x:c>
      <x:c r="H4682">
        <x:v>200</x:v>
      </x:c>
      <x:c r="I4682">
        <x:v>1</x:v>
      </x:c>
    </x:row>
    <x:row r="4683">
      <x:c r="A4683" s="1">
        <x:v>46148</x:v>
      </x:c>
      <x:c r="B4683" s="2">
        <x:v>0.42628472222222219</x:v>
      </x:c>
      <x:c r="C4683" t="s">
        <x:v>2154</x:v>
      </x:c>
      <x:c r="D4683" t="s">
        <x:v>2155</x:v>
      </x:c>
      <x:c r="E4683" t="s">
        <x:v>11</x:v>
      </x:c>
      <x:c r="F4683" t="s">
        <x:v>444</x:v>
      </x:c>
      <x:c r="G4683" t="s">
        <x:v>13</x:v>
      </x:c>
      <x:c r="H4683">
        <x:v>200</x:v>
      </x:c>
      <x:c r="I4683">
        <x:v>1</x:v>
      </x:c>
    </x:row>
    <x:row r="4684">
      <x:c r="A4684" s="1">
        <x:v>46148</x:v>
      </x:c>
      <x:c r="B4684" s="2">
        <x:v>0.42725694444444445</x:v>
      </x:c>
      <x:c r="C4684" t="s">
        <x:v>2158</x:v>
      </x:c>
      <x:c r="D4684" t="s">
        <x:v>2155</x:v>
      </x:c>
      <x:c r="E4684" t="s">
        <x:v>11</x:v>
      </x:c>
      <x:c r="F4684" t="s">
        <x:v>2159</x:v>
      </x:c>
      <x:c r="G4684" t="s">
        <x:v>13</x:v>
      </x:c>
      <x:c r="H4684">
        <x:v>200</x:v>
      </x:c>
      <x:c r="I4684">
        <x:v>1</x:v>
      </x:c>
    </x:row>
    <x:row r="4685">
      <x:c r="A4685" s="1">
        <x:v>46148</x:v>
      </x:c>
      <x:c r="B4685" s="2">
        <x:v>0.42752314814814812</x:v>
      </x:c>
      <x:c r="C4685" t="s">
        <x:v>2160</x:v>
      </x:c>
      <x:c r="D4685" t="s">
        <x:v>2155</x:v>
      </x:c>
      <x:c r="E4685" t="s">
        <x:v>11</x:v>
      </x:c>
      <x:c r="F4685" t="s">
        <x:v>2159</x:v>
      </x:c>
      <x:c r="G4685" t="s">
        <x:v>13</x:v>
      </x:c>
      <x:c r="H4685">
        <x:v>200</x:v>
      </x:c>
      <x:c r="I4685">
        <x:v>1</x:v>
      </x:c>
    </x:row>
    <x:row r="4686">
      <x:c r="A4686" s="1">
        <x:v>46148</x:v>
      </x:c>
      <x:c r="B4686" s="2">
        <x:v>0.43028935185185185</x:v>
      </x:c>
      <x:c r="C4686" t="s">
        <x:v>2160</x:v>
      </x:c>
      <x:c r="D4686" t="s">
        <x:v>2155</x:v>
      </x:c>
      <x:c r="E4686" t="s">
        <x:v>11</x:v>
      </x:c>
      <x:c r="F4686" t="s">
        <x:v>833</x:v>
      </x:c>
      <x:c r="G4686" t="s">
        <x:v>13</x:v>
      </x:c>
      <x:c r="H4686">
        <x:v>200</x:v>
      </x:c>
      <x:c r="I4686">
        <x:v>1</x:v>
      </x:c>
    </x:row>
    <x:row r="4687">
      <x:c r="A4687" s="1">
        <x:v>46148</x:v>
      </x:c>
      <x:c r="B4687" s="2">
        <x:v>0.43063657407407407</x:v>
      </x:c>
      <x:c r="C4687" t="s">
        <x:v>2160</x:v>
      </x:c>
      <x:c r="D4687" t="s">
        <x:v>2155</x:v>
      </x:c>
      <x:c r="E4687" t="s">
        <x:v>11</x:v>
      </x:c>
      <x:c r="F4687" t="s">
        <x:v>980</x:v>
      </x:c>
      <x:c r="G4687" t="s">
        <x:v>13</x:v>
      </x:c>
      <x:c r="H4687">
        <x:v>200</x:v>
      </x:c>
      <x:c r="I4687">
        <x:v>1</x:v>
      </x:c>
    </x:row>
    <x:row r="4688">
      <x:c r="A4688" s="1">
        <x:v>46148</x:v>
      </x:c>
      <x:c r="B4688" s="2">
        <x:v>0.43115740740740738</x:v>
      </x:c>
      <x:c r="C4688" t="s">
        <x:v>2160</x:v>
      </x:c>
      <x:c r="D4688" t="s">
        <x:v>2155</x:v>
      </x:c>
      <x:c r="E4688" t="s">
        <x:v>11</x:v>
      </x:c>
      <x:c r="F4688" t="s">
        <x:v>1332</x:v>
      </x:c>
      <x:c r="G4688" t="s">
        <x:v>13</x:v>
      </x:c>
      <x:c r="H4688">
        <x:v>200</x:v>
      </x:c>
      <x:c r="I4688">
        <x:v>1</x:v>
      </x:c>
    </x:row>
    <x:row r="4689">
      <x:c r="A4689" s="1">
        <x:v>46148</x:v>
      </x:c>
      <x:c r="B4689" s="2">
        <x:v>0.43194444444444446</x:v>
      </x:c>
      <x:c r="C4689" t="s">
        <x:v>2160</x:v>
      </x:c>
      <x:c r="D4689" t="s">
        <x:v>2155</x:v>
      </x:c>
      <x:c r="E4689" t="s">
        <x:v>11</x:v>
      </x:c>
      <x:c r="F4689" t="s">
        <x:v>1714</x:v>
      </x:c>
      <x:c r="G4689" t="s">
        <x:v>13</x:v>
      </x:c>
      <x:c r="H4689">
        <x:v>200</x:v>
      </x:c>
      <x:c r="I4689">
        <x:v>1</x:v>
      </x:c>
    </x:row>
    <x:row r="4690">
      <x:c r="A4690" s="1">
        <x:v>46148</x:v>
      </x:c>
      <x:c r="B4690" s="2">
        <x:v>0.43363425925925925</x:v>
      </x:c>
      <x:c r="C4690" t="s">
        <x:v>2160</x:v>
      </x:c>
      <x:c r="D4690" t="s">
        <x:v>2155</x:v>
      </x:c>
      <x:c r="E4690" t="s">
        <x:v>11</x:v>
      </x:c>
      <x:c r="F4690" t="s">
        <x:v>2161</x:v>
      </x:c>
      <x:c r="G4690" t="s">
        <x:v>13</x:v>
      </x:c>
      <x:c r="H4690">
        <x:v>200</x:v>
      </x:c>
      <x:c r="I4690">
        <x:v>1</x:v>
      </x:c>
    </x:row>
    <x:row r="4691">
      <x:c r="A4691" s="1">
        <x:v>46148</x:v>
      </x:c>
      <x:c r="B4691" s="2">
        <x:v>0.43525462962962963</x:v>
      </x:c>
      <x:c r="C4691" t="s">
        <x:v>2160</x:v>
      </x:c>
      <x:c r="D4691" t="s">
        <x:v>2155</x:v>
      </x:c>
      <x:c r="E4691" t="s">
        <x:v>11</x:v>
      </x:c>
      <x:c r="F4691" t="s">
        <x:v>1515</x:v>
      </x:c>
      <x:c r="G4691" t="s">
        <x:v>13</x:v>
      </x:c>
      <x:c r="H4691">
        <x:v>200</x:v>
      </x:c>
      <x:c r="I4691">
        <x:v>1</x:v>
      </x:c>
    </x:row>
    <x:row r="4692">
      <x:c r="A4692" s="1">
        <x:v>46148</x:v>
      </x:c>
      <x:c r="B4692" s="2">
        <x:v>0.43554398148148149</x:v>
      </x:c>
      <x:c r="C4692" t="s">
        <x:v>2160</x:v>
      </x:c>
      <x:c r="D4692" t="s">
        <x:v>2155</x:v>
      </x:c>
      <x:c r="E4692" t="s">
        <x:v>11</x:v>
      </x:c>
      <x:c r="F4692" t="s">
        <x:v>210</x:v>
      </x:c>
      <x:c r="G4692" t="s">
        <x:v>13</x:v>
      </x:c>
      <x:c r="H4692">
        <x:v>200</x:v>
      </x:c>
      <x:c r="I4692">
        <x:v>1</x:v>
      </x:c>
    </x:row>
    <x:row r="4693">
      <x:c r="A4693" s="1">
        <x:v>46148</x:v>
      </x:c>
      <x:c r="B4693" s="2">
        <x:v>0.43629629629629635</x:v>
      </x:c>
      <x:c r="C4693" t="s">
        <x:v>2160</x:v>
      </x:c>
      <x:c r="D4693" t="s">
        <x:v>2155</x:v>
      </x:c>
      <x:c r="E4693" t="s">
        <x:v>11</x:v>
      </x:c>
      <x:c r="F4693" t="s">
        <x:v>1432</x:v>
      </x:c>
      <x:c r="G4693" t="s">
        <x:v>13</x:v>
      </x:c>
      <x:c r="H4693">
        <x:v>200</x:v>
      </x:c>
      <x:c r="I4693">
        <x:v>1</x:v>
      </x:c>
    </x:row>
    <x:row r="4694">
      <x:c r="A4694" s="1">
        <x:v>46148</x:v>
      </x:c>
      <x:c r="B4694" s="2">
        <x:v>0.43790509259259264</x:v>
      </x:c>
      <x:c r="C4694" t="s">
        <x:v>2162</x:v>
      </x:c>
      <x:c r="D4694" t="s">
        <x:v>2155</x:v>
      </x:c>
      <x:c r="E4694" t="s">
        <x:v>11</x:v>
      </x:c>
      <x:c r="F4694" t="s">
        <x:v>1432</x:v>
      </x:c>
      <x:c r="G4694" t="s">
        <x:v>13</x:v>
      </x:c>
      <x:c r="H4694">
        <x:v>200</x:v>
      </x:c>
      <x:c r="I4694">
        <x:v>1</x:v>
      </x:c>
    </x:row>
    <x:row r="4695">
      <x:c r="A4695" s="1">
        <x:v>46148</x:v>
      </x:c>
      <x:c r="B4695" s="2">
        <x:v>0.43793981481481481</x:v>
      </x:c>
      <x:c r="C4695" t="s">
        <x:v>2162</x:v>
      </x:c>
      <x:c r="D4695" t="s">
        <x:v>2163</x:v>
      </x:c>
      <x:c r="E4695" t="s">
        <x:v>11</x:v>
      </x:c>
      <x:c r="F4695" t="s">
        <x:v>1432</x:v>
      </x:c>
      <x:c r="G4695" t="s">
        <x:v>13</x:v>
      </x:c>
      <x:c r="H4695">
        <x:v>200</x:v>
      </x:c>
      <x:c r="I4695">
        <x:v>1</x:v>
      </x:c>
    </x:row>
    <x:row r="4696">
      <x:c r="A4696" s="1">
        <x:v>46148</x:v>
      </x:c>
      <x:c r="B4696" s="2">
        <x:v>0.43796296296296294</x:v>
      </x:c>
      <x:c r="C4696" t="s">
        <x:v>2162</x:v>
      </x:c>
      <x:c r="D4696" t="s">
        <x:v>2163</x:v>
      </x:c>
      <x:c r="E4696" t="s">
        <x:v>11</x:v>
      </x:c>
      <x:c r="F4696" t="s">
        <x:v>2164</x:v>
      </x:c>
      <x:c r="G4696" t="s">
        <x:v>13</x:v>
      </x:c>
      <x:c r="H4696">
        <x:v>200</x:v>
      </x:c>
      <x:c r="I4696">
        <x:v>1</x:v>
      </x:c>
    </x:row>
    <x:row r="4697">
      <x:c r="A4697" s="1">
        <x:v>46148</x:v>
      </x:c>
      <x:c r="B4697" s="2">
        <x:v>0.43877314814814811</x:v>
      </x:c>
      <x:c r="C4697" t="s">
        <x:v>2165</x:v>
      </x:c>
      <x:c r="D4697" t="s">
        <x:v>2163</x:v>
      </x:c>
      <x:c r="E4697" t="s">
        <x:v>11</x:v>
      </x:c>
      <x:c r="F4697" t="s">
        <x:v>2164</x:v>
      </x:c>
      <x:c r="G4697" t="s">
        <x:v>13</x:v>
      </x:c>
      <x:c r="H4697">
        <x:v>200</x:v>
      </x:c>
      <x:c r="I4697">
        <x:v>1</x:v>
      </x:c>
    </x:row>
    <x:row r="4698">
      <x:c r="A4698" s="1">
        <x:v>46148</x:v>
      </x:c>
      <x:c r="B4698" s="2">
        <x:v>0.43900462962962966</x:v>
      </x:c>
      <x:c r="C4698" t="s">
        <x:v>2165</x:v>
      </x:c>
      <x:c r="D4698" t="s">
        <x:v>2166</x:v>
      </x:c>
      <x:c r="E4698" t="s">
        <x:v>11</x:v>
      </x:c>
      <x:c r="F4698" t="s">
        <x:v>2164</x:v>
      </x:c>
      <x:c r="G4698" t="s">
        <x:v>13</x:v>
      </x:c>
      <x:c r="H4698">
        <x:v>200</x:v>
      </x:c>
      <x:c r="I4698">
        <x:v>1</x:v>
      </x:c>
    </x:row>
    <x:row r="4699">
      <x:c r="A4699" s="1">
        <x:v>46148</x:v>
      </x:c>
      <x:c r="B4699" s="2">
        <x:v>0.43979166666666664</x:v>
      </x:c>
      <x:c r="C4699" t="s">
        <x:v>2165</x:v>
      </x:c>
      <x:c r="D4699" t="s">
        <x:v>2166</x:v>
      </x:c>
      <x:c r="E4699" t="s">
        <x:v>11</x:v>
      </x:c>
      <x:c r="F4699" t="s">
        <x:v>831</x:v>
      </x:c>
      <x:c r="G4699" t="s">
        <x:v>13</x:v>
      </x:c>
      <x:c r="H4699">
        <x:v>200</x:v>
      </x:c>
      <x:c r="I4699">
        <x:v>1</x:v>
      </x:c>
    </x:row>
    <x:row r="4700">
      <x:c r="A4700" s="1">
        <x:v>46148</x:v>
      </x:c>
      <x:c r="B4700" s="2">
        <x:v>0.44018518518518518</x:v>
      </x:c>
      <x:c r="C4700" t="s">
        <x:v>2165</x:v>
      </x:c>
      <x:c r="D4700" t="s">
        <x:v>2166</x:v>
      </x:c>
      <x:c r="E4700" t="s">
        <x:v>11</x:v>
      </x:c>
      <x:c r="F4700" t="s">
        <x:v>894</x:v>
      </x:c>
      <x:c r="G4700" t="s">
        <x:v>13</x:v>
      </x:c>
      <x:c r="H4700">
        <x:v>200</x:v>
      </x:c>
      <x:c r="I4700">
        <x:v>1</x:v>
      </x:c>
    </x:row>
    <x:row r="4701">
      <x:c r="A4701" s="1">
        <x:v>46148</x:v>
      </x:c>
      <x:c r="B4701" s="2">
        <x:v>0.44363425925925926</x:v>
      </x:c>
      <x:c r="C4701" t="s">
        <x:v>2165</x:v>
      </x:c>
      <x:c r="D4701" t="s">
        <x:v>2166</x:v>
      </x:c>
      <x:c r="E4701" t="s">
        <x:v>11</x:v>
      </x:c>
      <x:c r="F4701" t="s">
        <x:v>1023</x:v>
      </x:c>
      <x:c r="G4701" t="s">
        <x:v>13</x:v>
      </x:c>
      <x:c r="H4701">
        <x:v>200</x:v>
      </x:c>
      <x:c r="I4701">
        <x:v>1</x:v>
      </x:c>
    </x:row>
    <x:row r="4702">
      <x:c r="A4702" s="1">
        <x:v>46148</x:v>
      </x:c>
      <x:c r="B4702" s="2">
        <x:v>0.44422453703703701</x:v>
      </x:c>
      <x:c r="C4702" t="s">
        <x:v>2165</x:v>
      </x:c>
      <x:c r="D4702" t="s">
        <x:v>2166</x:v>
      </x:c>
      <x:c r="E4702" t="s">
        <x:v>11</x:v>
      </x:c>
      <x:c r="F4702" t="s">
        <x:v>1460</x:v>
      </x:c>
      <x:c r="G4702" t="s">
        <x:v>13</x:v>
      </x:c>
      <x:c r="H4702">
        <x:v>200</x:v>
      </x:c>
      <x:c r="I4702">
        <x:v>1</x:v>
      </x:c>
    </x:row>
    <x:row r="4703">
      <x:c r="A4703" s="1">
        <x:v>46148</x:v>
      </x:c>
      <x:c r="B4703" s="2">
        <x:v>0.44451388888888888</x:v>
      </x:c>
      <x:c r="C4703" t="s">
        <x:v>2165</x:v>
      </x:c>
      <x:c r="D4703" t="s">
        <x:v>2166</x:v>
      </x:c>
      <x:c r="E4703" t="s">
        <x:v>11</x:v>
      </x:c>
      <x:c r="F4703" t="s">
        <x:v>204</x:v>
      </x:c>
      <x:c r="G4703" t="s">
        <x:v>13</x:v>
      </x:c>
      <x:c r="H4703">
        <x:v>200</x:v>
      </x:c>
      <x:c r="I4703">
        <x:v>1</x:v>
      </x:c>
    </x:row>
    <x:row r="4704">
      <x:c r="A4704" s="1">
        <x:v>46148</x:v>
      </x:c>
      <x:c r="B4704" s="2">
        <x:v>0.44457175925925929</x:v>
      </x:c>
      <x:c r="C4704" t="s">
        <x:v>2165</x:v>
      </x:c>
      <x:c r="D4704" t="s">
        <x:v>2166</x:v>
      </x:c>
      <x:c r="E4704" t="s">
        <x:v>11</x:v>
      </x:c>
      <x:c r="F4704" t="s">
        <x:v>1124</x:v>
      </x:c>
      <x:c r="G4704" t="s">
        <x:v>13</x:v>
      </x:c>
      <x:c r="H4704">
        <x:v>200</x:v>
      </x:c>
      <x:c r="I4704">
        <x:v>1</x:v>
      </x:c>
    </x:row>
    <x:row r="4705">
      <x:c r="A4705" s="1">
        <x:v>46148</x:v>
      </x:c>
      <x:c r="B4705" s="2">
        <x:v>0.44564814814814818</x:v>
      </x:c>
      <x:c r="C4705" t="s">
        <x:v>2165</x:v>
      </x:c>
      <x:c r="D4705" t="s">
        <x:v>2166</x:v>
      </x:c>
      <x:c r="E4705" t="s">
        <x:v>11</x:v>
      </x:c>
      <x:c r="F4705" t="s">
        <x:v>948</x:v>
      </x:c>
      <x:c r="G4705" t="s">
        <x:v>13</x:v>
      </x:c>
      <x:c r="H4705">
        <x:v>200</x:v>
      </x:c>
      <x:c r="I4705">
        <x:v>1</x:v>
      </x:c>
    </x:row>
    <x:row r="4706">
      <x:c r="A4706" s="1">
        <x:v>46148</x:v>
      </x:c>
      <x:c r="B4706" s="2">
        <x:v>0.44795138888888886</x:v>
      </x:c>
      <x:c r="C4706" t="s">
        <x:v>2165</x:v>
      </x:c>
      <x:c r="D4706" t="s">
        <x:v>2166</x:v>
      </x:c>
      <x:c r="E4706" t="s">
        <x:v>11</x:v>
      </x:c>
      <x:c r="F4706" t="s">
        <x:v>1994</x:v>
      </x:c>
      <x:c r="G4706" t="s">
        <x:v>13</x:v>
      </x:c>
      <x:c r="H4706">
        <x:v>200</x:v>
      </x:c>
      <x:c r="I4706">
        <x:v>1</x:v>
      </x:c>
    </x:row>
    <x:row r="4707">
      <x:c r="A4707" s="1">
        <x:v>46148</x:v>
      </x:c>
      <x:c r="B4707" s="2">
        <x:v>0.4488773148148148</x:v>
      </x:c>
      <x:c r="C4707" t="s">
        <x:v>2165</x:v>
      </x:c>
      <x:c r="D4707" t="s">
        <x:v>2166</x:v>
      </x:c>
      <x:c r="E4707" t="s">
        <x:v>11</x:v>
      </x:c>
      <x:c r="F4707" t="s">
        <x:v>2167</x:v>
      </x:c>
      <x:c r="G4707" t="s">
        <x:v>13</x:v>
      </x:c>
      <x:c r="H4707">
        <x:v>200</x:v>
      </x:c>
      <x:c r="I4707">
        <x:v>1</x:v>
      </x:c>
    </x:row>
    <x:row r="4708">
      <x:c r="A4708" s="1">
        <x:v>46148</x:v>
      </x:c>
      <x:c r="B4708" s="2">
        <x:v>0.44925925925925925</x:v>
      </x:c>
      <x:c r="C4708" t="s">
        <x:v>2165</x:v>
      </x:c>
      <x:c r="D4708" t="s">
        <x:v>2166</x:v>
      </x:c>
      <x:c r="E4708" t="s">
        <x:v>11</x:v>
      </x:c>
      <x:c r="F4708" t="s">
        <x:v>2168</x:v>
      </x:c>
      <x:c r="G4708" t="s">
        <x:v>13</x:v>
      </x:c>
      <x:c r="H4708">
        <x:v>200</x:v>
      </x:c>
      <x:c r="I4708">
        <x:v>1</x:v>
      </x:c>
    </x:row>
    <x:row r="4709">
      <x:c r="A4709" s="1">
        <x:v>46148</x:v>
      </x:c>
      <x:c r="B4709" s="2">
        <x:v>0.44953703703703707</x:v>
      </x:c>
      <x:c r="C4709" t="s">
        <x:v>2165</x:v>
      </x:c>
      <x:c r="D4709" t="s">
        <x:v>381</x:v>
      </x:c>
      <x:c r="E4709" t="s">
        <x:v>11</x:v>
      </x:c>
      <x:c r="F4709" t="s">
        <x:v>2168</x:v>
      </x:c>
      <x:c r="G4709" t="s">
        <x:v>13</x:v>
      </x:c>
      <x:c r="H4709">
        <x:v>200</x:v>
      </x:c>
      <x:c r="I4709">
        <x:v>1</x:v>
      </x:c>
    </x:row>
    <x:row r="4710">
      <x:c r="A4710" s="1">
        <x:v>46148</x:v>
      </x:c>
      <x:c r="B4710" s="2">
        <x:v>0.44959490740740743</x:v>
      </x:c>
      <x:c r="C4710" t="s">
        <x:v>2169</x:v>
      </x:c>
      <x:c r="D4710" t="s">
        <x:v>381</x:v>
      </x:c>
      <x:c r="E4710" t="s">
        <x:v>11</x:v>
      </x:c>
      <x:c r="F4710" t="s">
        <x:v>2168</x:v>
      </x:c>
      <x:c r="G4710" t="s">
        <x:v>13</x:v>
      </x:c>
      <x:c r="H4710">
        <x:v>200</x:v>
      </x:c>
      <x:c r="I4710">
        <x:v>1</x:v>
      </x:c>
    </x:row>
    <x:row r="4711">
      <x:c r="A4711" s="1">
        <x:v>46148</x:v>
      </x:c>
      <x:c r="B4711" s="2">
        <x:v>0.45013888888888887</x:v>
      </x:c>
      <x:c r="C4711" t="s">
        <x:v>2169</x:v>
      </x:c>
      <x:c r="D4711" t="s">
        <x:v>381</x:v>
      </x:c>
      <x:c r="E4711" t="s">
        <x:v>11</x:v>
      </x:c>
      <x:c r="F4711" t="s">
        <x:v>2170</x:v>
      </x:c>
      <x:c r="G4711" t="s">
        <x:v>13</x:v>
      </x:c>
      <x:c r="H4711">
        <x:v>200</x:v>
      </x:c>
      <x:c r="I4711">
        <x:v>1</x:v>
      </x:c>
    </x:row>
    <x:row r="4712">
      <x:c r="A4712" s="1">
        <x:v>46148</x:v>
      </x:c>
      <x:c r="B4712" s="2">
        <x:v>0.45144675925925926</x:v>
      </x:c>
      <x:c r="C4712" t="s">
        <x:v>2169</x:v>
      </x:c>
      <x:c r="D4712" t="s">
        <x:v>2171</x:v>
      </x:c>
      <x:c r="E4712" t="s">
        <x:v>11</x:v>
      </x:c>
      <x:c r="F4712" t="s">
        <x:v>2170</x:v>
      </x:c>
      <x:c r="G4712" t="s">
        <x:v>13</x:v>
      </x:c>
      <x:c r="H4712">
        <x:v>200</x:v>
      </x:c>
      <x:c r="I4712">
        <x:v>1</x:v>
      </x:c>
    </x:row>
    <x:row r="4713">
      <x:c r="A4713" s="1">
        <x:v>46148</x:v>
      </x:c>
      <x:c r="B4713" s="2">
        <x:v>0.45150462962962962</x:v>
      </x:c>
      <x:c r="C4713" t="s">
        <x:v>2169</x:v>
      </x:c>
      <x:c r="D4713" t="s">
        <x:v>2171</x:v>
      </x:c>
      <x:c r="E4713" t="s">
        <x:v>11</x:v>
      </x:c>
      <x:c r="F4713" t="s">
        <x:v>1172</x:v>
      </x:c>
      <x:c r="G4713" t="s">
        <x:v>13</x:v>
      </x:c>
      <x:c r="H4713">
        <x:v>200</x:v>
      </x:c>
      <x:c r="I4713">
        <x:v>1</x:v>
      </x:c>
    </x:row>
    <x:row r="4714">
      <x:c r="A4714" s="1">
        <x:v>46148</x:v>
      </x:c>
      <x:c r="B4714" s="2">
        <x:v>0.45244212962962965</x:v>
      </x:c>
      <x:c r="C4714" t="s">
        <x:v>2169</x:v>
      </x:c>
      <x:c r="D4714" t="s">
        <x:v>2172</x:v>
      </x:c>
      <x:c r="E4714" t="s">
        <x:v>11</x:v>
      </x:c>
      <x:c r="F4714" t="s">
        <x:v>1172</x:v>
      </x:c>
      <x:c r="G4714" t="s">
        <x:v>13</x:v>
      </x:c>
      <x:c r="H4714">
        <x:v>200</x:v>
      </x:c>
      <x:c r="I4714">
        <x:v>1</x:v>
      </x:c>
    </x:row>
    <x:row r="4715">
      <x:c r="A4715" s="1">
        <x:v>46148</x:v>
      </x:c>
      <x:c r="B4715" s="2">
        <x:v>0.45353009259259264</x:v>
      </x:c>
      <x:c r="C4715" t="s">
        <x:v>2169</x:v>
      </x:c>
      <x:c r="D4715" t="s">
        <x:v>2172</x:v>
      </x:c>
      <x:c r="E4715" t="s">
        <x:v>11</x:v>
      </x:c>
      <x:c r="F4715" t="s">
        <x:v>1974</x:v>
      </x:c>
      <x:c r="G4715" t="s">
        <x:v>13</x:v>
      </x:c>
      <x:c r="H4715">
        <x:v>200</x:v>
      </x:c>
      <x:c r="I4715">
        <x:v>1</x:v>
      </x:c>
    </x:row>
    <x:row r="4716">
      <x:c r="A4716" s="1">
        <x:v>46148</x:v>
      </x:c>
      <x:c r="B4716" s="2">
        <x:v>0.45394675925925926</x:v>
      </x:c>
      <x:c r="C4716" t="s">
        <x:v>2169</x:v>
      </x:c>
      <x:c r="D4716" t="s">
        <x:v>2172</x:v>
      </x:c>
      <x:c r="E4716" t="s">
        <x:v>11</x:v>
      </x:c>
      <x:c r="F4716" t="s">
        <x:v>289</x:v>
      </x:c>
      <x:c r="G4716" t="s">
        <x:v>13</x:v>
      </x:c>
      <x:c r="H4716">
        <x:v>200</x:v>
      </x:c>
      <x:c r="I4716">
        <x:v>1</x:v>
      </x:c>
    </x:row>
    <x:row r="4717">
      <x:c r="A4717" s="1">
        <x:v>46148</x:v>
      </x:c>
      <x:c r="B4717" s="2">
        <x:v>0.4550925925925926</x:v>
      </x:c>
      <x:c r="C4717" t="s">
        <x:v>2169</x:v>
      </x:c>
      <x:c r="D4717" t="s">
        <x:v>2172</x:v>
      </x:c>
      <x:c r="E4717" t="s">
        <x:v>11</x:v>
      </x:c>
      <x:c r="F4717" t="s">
        <x:v>959</x:v>
      </x:c>
      <x:c r="G4717" t="s">
        <x:v>13</x:v>
      </x:c>
      <x:c r="H4717">
        <x:v>200</x:v>
      </x:c>
      <x:c r="I4717">
        <x:v>1</x:v>
      </x:c>
    </x:row>
    <x:row r="4718">
      <x:c r="A4718" s="1">
        <x:v>46148</x:v>
      </x:c>
      <x:c r="B4718" s="2">
        <x:v>0.45815972222222223</x:v>
      </x:c>
      <x:c r="C4718" t="s">
        <x:v>2169</x:v>
      </x:c>
      <x:c r="D4718" t="s">
        <x:v>2172</x:v>
      </x:c>
      <x:c r="E4718" t="s">
        <x:v>11</x:v>
      </x:c>
      <x:c r="F4718" t="s">
        <x:v>581</x:v>
      </x:c>
      <x:c r="G4718" t="s">
        <x:v>13</x:v>
      </x:c>
      <x:c r="H4718">
        <x:v>200</x:v>
      </x:c>
      <x:c r="I4718">
        <x:v>1</x:v>
      </x:c>
    </x:row>
    <x:row r="4719">
      <x:c r="A4719" s="1">
        <x:v>46148</x:v>
      </x:c>
      <x:c r="B4719" s="2">
        <x:v>0.45827546296296301</x:v>
      </x:c>
      <x:c r="C4719" t="s">
        <x:v>2169</x:v>
      </x:c>
      <x:c r="D4719" t="s">
        <x:v>2172</x:v>
      </x:c>
      <x:c r="E4719" t="s">
        <x:v>11</x:v>
      </x:c>
      <x:c r="F4719" t="s">
        <x:v>168</x:v>
      </x:c>
      <x:c r="G4719" t="s">
        <x:v>13</x:v>
      </x:c>
      <x:c r="H4719">
        <x:v>200</x:v>
      </x:c>
      <x:c r="I4719">
        <x:v>1</x:v>
      </x:c>
    </x:row>
    <x:row r="4720">
      <x:c r="A4720" s="1">
        <x:v>46148</x:v>
      </x:c>
      <x:c r="B4720" s="2">
        <x:v>0.45839120370370368</x:v>
      </x:c>
      <x:c r="C4720" t="s">
        <x:v>2169</x:v>
      </x:c>
      <x:c r="D4720" t="s">
        <x:v>2172</x:v>
      </x:c>
      <x:c r="E4720" t="s">
        <x:v>11</x:v>
      </x:c>
      <x:c r="F4720" t="s">
        <x:v>18</x:v>
      </x:c>
      <x:c r="G4720" t="s">
        <x:v>13</x:v>
      </x:c>
      <x:c r="H4720">
        <x:v>200</x:v>
      </x:c>
      <x:c r="I4720">
        <x:v>1</x:v>
      </x:c>
    </x:row>
    <x:row r="4721">
      <x:c r="A4721" s="1">
        <x:v>46148</x:v>
      </x:c>
      <x:c r="B4721" s="2">
        <x:v>0.45940972222222221</x:v>
      </x:c>
      <x:c r="C4721" t="s">
        <x:v>2173</x:v>
      </x:c>
      <x:c r="D4721" t="s">
        <x:v>2172</x:v>
      </x:c>
      <x:c r="E4721" t="s">
        <x:v>11</x:v>
      </x:c>
      <x:c r="F4721" t="s">
        <x:v>18</x:v>
      </x:c>
      <x:c r="G4721" t="s">
        <x:v>13</x:v>
      </x:c>
      <x:c r="H4721">
        <x:v>200</x:v>
      </x:c>
      <x:c r="I4721">
        <x:v>1</x:v>
      </x:c>
    </x:row>
    <x:row r="4722">
      <x:c r="A4722" s="1">
        <x:v>46148</x:v>
      </x:c>
      <x:c r="B4722" s="2">
        <x:v>0.46015046296296297</x:v>
      </x:c>
      <x:c r="C4722" t="s">
        <x:v>2173</x:v>
      </x:c>
      <x:c r="D4722" t="s">
        <x:v>2172</x:v>
      </x:c>
      <x:c r="E4722" t="s">
        <x:v>11</x:v>
      </x:c>
      <x:c r="F4722" t="s">
        <x:v>2174</x:v>
      </x:c>
      <x:c r="G4722" t="s">
        <x:v>13</x:v>
      </x:c>
      <x:c r="H4722">
        <x:v>200</x:v>
      </x:c>
      <x:c r="I4722">
        <x:v>1</x:v>
      </x:c>
    </x:row>
    <x:row r="4723">
      <x:c r="A4723" s="1">
        <x:v>46148</x:v>
      </x:c>
      <x:c r="B4723" s="2">
        <x:v>0.46075231481481477</x:v>
      </x:c>
      <x:c r="C4723" t="s">
        <x:v>2173</x:v>
      </x:c>
      <x:c r="D4723" t="s">
        <x:v>2175</x:v>
      </x:c>
      <x:c r="E4723" t="s">
        <x:v>11</x:v>
      </x:c>
      <x:c r="F4723" t="s">
        <x:v>2174</x:v>
      </x:c>
      <x:c r="G4723" t="s">
        <x:v>13</x:v>
      </x:c>
      <x:c r="H4723">
        <x:v>200</x:v>
      </x:c>
      <x:c r="I4723">
        <x:v>1</x:v>
      </x:c>
    </x:row>
    <x:row r="4724">
      <x:c r="A4724" s="1">
        <x:v>46148</x:v>
      </x:c>
      <x:c r="B4724" s="2">
        <x:v>0.46087962962962964</x:v>
      </x:c>
      <x:c r="C4724" t="s">
        <x:v>2173</x:v>
      </x:c>
      <x:c r="D4724" t="s">
        <x:v>2175</x:v>
      </x:c>
      <x:c r="E4724" t="s">
        <x:v>11</x:v>
      </x:c>
      <x:c r="F4724" t="s">
        <x:v>1321</x:v>
      </x:c>
      <x:c r="G4724" t="s">
        <x:v>13</x:v>
      </x:c>
      <x:c r="H4724">
        <x:v>200</x:v>
      </x:c>
      <x:c r="I4724">
        <x:v>1</x:v>
      </x:c>
    </x:row>
    <x:row r="4725">
      <x:c r="A4725" s="1">
        <x:v>46148</x:v>
      </x:c>
      <x:c r="B4725" s="2">
        <x:v>0.46098379629629632</x:v>
      </x:c>
      <x:c r="C4725" t="s">
        <x:v>2173</x:v>
      </x:c>
      <x:c r="D4725" t="s">
        <x:v>2175</x:v>
      </x:c>
      <x:c r="E4725" t="s">
        <x:v>11</x:v>
      </x:c>
      <x:c r="F4725" t="s">
        <x:v>1734</x:v>
      </x:c>
      <x:c r="G4725" t="s">
        <x:v>13</x:v>
      </x:c>
      <x:c r="H4725">
        <x:v>200</x:v>
      </x:c>
      <x:c r="I4725">
        <x:v>1</x:v>
      </x:c>
    </x:row>
    <x:row r="4726">
      <x:c r="A4726" s="1">
        <x:v>46148</x:v>
      </x:c>
      <x:c r="B4726" s="2">
        <x:v>0.46178240740740745</x:v>
      </x:c>
      <x:c r="C4726" t="s">
        <x:v>2173</x:v>
      </x:c>
      <x:c r="D4726" t="s">
        <x:v>2175</x:v>
      </x:c>
      <x:c r="E4726" t="s">
        <x:v>11</x:v>
      </x:c>
      <x:c r="F4726" t="s">
        <x:v>1020</x:v>
      </x:c>
      <x:c r="G4726" t="s">
        <x:v>13</x:v>
      </x:c>
      <x:c r="H4726">
        <x:v>200</x:v>
      </x:c>
      <x:c r="I4726">
        <x:v>1</x:v>
      </x:c>
    </x:row>
    <x:row r="4727">
      <x:c r="A4727" s="1">
        <x:v>46148</x:v>
      </x:c>
      <x:c r="B4727" s="2">
        <x:v>0.46234953703703702</x:v>
      </x:c>
      <x:c r="C4727" t="s">
        <x:v>2173</x:v>
      </x:c>
      <x:c r="D4727" t="s">
        <x:v>2175</x:v>
      </x:c>
      <x:c r="E4727" t="s">
        <x:v>11</x:v>
      </x:c>
      <x:c r="F4727" t="s">
        <x:v>2176</x:v>
      </x:c>
      <x:c r="G4727" t="s">
        <x:v>13</x:v>
      </x:c>
      <x:c r="H4727">
        <x:v>200</x:v>
      </x:c>
      <x:c r="I4727">
        <x:v>1</x:v>
      </x:c>
    </x:row>
    <x:row r="4728">
      <x:c r="A4728" s="1">
        <x:v>46148</x:v>
      </x:c>
      <x:c r="B4728" s="2">
        <x:v>0.46262731481481478</x:v>
      </x:c>
      <x:c r="C4728" t="s">
        <x:v>2173</x:v>
      </x:c>
      <x:c r="D4728" t="s">
        <x:v>2175</x:v>
      </x:c>
      <x:c r="E4728" t="s">
        <x:v>11</x:v>
      </x:c>
      <x:c r="F4728" t="s">
        <x:v>325</x:v>
      </x:c>
      <x:c r="G4728" t="s">
        <x:v>13</x:v>
      </x:c>
      <x:c r="H4728">
        <x:v>200</x:v>
      </x:c>
      <x:c r="I4728">
        <x:v>1</x:v>
      </x:c>
    </x:row>
    <x:row r="4729">
      <x:c r="A4729" s="1">
        <x:v>46148</x:v>
      </x:c>
      <x:c r="B4729" s="2">
        <x:v>0.46313657407407405</x:v>
      </x:c>
      <x:c r="C4729" t="s">
        <x:v>2173</x:v>
      </x:c>
      <x:c r="D4729" t="s">
        <x:v>2175</x:v>
      </x:c>
      <x:c r="E4729" t="s">
        <x:v>11</x:v>
      </x:c>
      <x:c r="F4729" t="s">
        <x:v>249</x:v>
      </x:c>
      <x:c r="G4729" t="s">
        <x:v>13</x:v>
      </x:c>
      <x:c r="H4729">
        <x:v>200</x:v>
      </x:c>
      <x:c r="I4729">
        <x:v>1</x:v>
      </x:c>
    </x:row>
    <x:row r="4730">
      <x:c r="A4730" s="1">
        <x:v>46148</x:v>
      </x:c>
      <x:c r="B4730" s="2">
        <x:v>0.46328703703703705</x:v>
      </x:c>
      <x:c r="C4730" t="s">
        <x:v>2173</x:v>
      </x:c>
      <x:c r="D4730" t="s">
        <x:v>2175</x:v>
      </x:c>
      <x:c r="E4730" t="s">
        <x:v>11</x:v>
      </x:c>
      <x:c r="F4730" t="s">
        <x:v>158</x:v>
      </x:c>
      <x:c r="G4730" t="s">
        <x:v>13</x:v>
      </x:c>
      <x:c r="H4730">
        <x:v>200</x:v>
      </x:c>
      <x:c r="I4730">
        <x:v>1</x:v>
      </x:c>
    </x:row>
    <x:row r="4731">
      <x:c r="A4731" s="1">
        <x:v>46148</x:v>
      </x:c>
      <x:c r="B4731" s="2">
        <x:v>0.46380787037037036</x:v>
      </x:c>
      <x:c r="C4731" t="s">
        <x:v>2173</x:v>
      </x:c>
      <x:c r="D4731" t="s">
        <x:v>2175</x:v>
      </x:c>
      <x:c r="E4731" t="s">
        <x:v>11</x:v>
      </x:c>
      <x:c r="F4731" t="s">
        <x:v>878</x:v>
      </x:c>
      <x:c r="G4731" t="s">
        <x:v>13</x:v>
      </x:c>
      <x:c r="H4731">
        <x:v>200</x:v>
      </x:c>
      <x:c r="I4731">
        <x:v>1</x:v>
      </x:c>
    </x:row>
    <x:row r="4732">
      <x:c r="A4732" s="1">
        <x:v>46148</x:v>
      </x:c>
      <x:c r="B4732" s="2">
        <x:v>0.46741898148148148</x:v>
      </x:c>
      <x:c r="C4732" t="s">
        <x:v>2173</x:v>
      </x:c>
      <x:c r="D4732" t="s">
        <x:v>2175</x:v>
      </x:c>
      <x:c r="E4732" t="s">
        <x:v>11</x:v>
      </x:c>
      <x:c r="F4732" t="s">
        <x:v>1114</x:v>
      </x:c>
      <x:c r="G4732" t="s">
        <x:v>13</x:v>
      </x:c>
      <x:c r="H4732">
        <x:v>200</x:v>
      </x:c>
      <x:c r="I4732">
        <x:v>1</x:v>
      </x:c>
    </x:row>
    <x:row r="4733">
      <x:c r="A4733" s="1">
        <x:v>46148</x:v>
      </x:c>
      <x:c r="B4733" s="2">
        <x:v>0.46763888888888888</x:v>
      </x:c>
      <x:c r="C4733" t="s">
        <x:v>2173</x:v>
      </x:c>
      <x:c r="D4733" t="s">
        <x:v>2175</x:v>
      </x:c>
      <x:c r="E4733" t="s">
        <x:v>11</x:v>
      </x:c>
      <x:c r="F4733" t="s">
        <x:v>175</x:v>
      </x:c>
      <x:c r="G4733" t="s">
        <x:v>13</x:v>
      </x:c>
      <x:c r="H4733">
        <x:v>200</x:v>
      </x:c>
      <x:c r="I4733">
        <x:v>1</x:v>
      </x:c>
    </x:row>
    <x:row r="4734">
      <x:c r="A4734" s="1">
        <x:v>46148</x:v>
      </x:c>
      <x:c r="B4734" s="2">
        <x:v>0.46981481481481485</x:v>
      </x:c>
      <x:c r="C4734" t="s">
        <x:v>2173</x:v>
      </x:c>
      <x:c r="D4734" t="s">
        <x:v>2175</x:v>
      </x:c>
      <x:c r="E4734" t="s">
        <x:v>11</x:v>
      </x:c>
      <x:c r="F4734" t="s">
        <x:v>742</x:v>
      </x:c>
      <x:c r="G4734" t="s">
        <x:v>13</x:v>
      </x:c>
      <x:c r="H4734">
        <x:v>200</x:v>
      </x:c>
      <x:c r="I4734">
        <x:v>1</x:v>
      </x:c>
    </x:row>
    <x:row r="4735">
      <x:c r="A4735" s="1">
        <x:v>46148</x:v>
      </x:c>
      <x:c r="B4735" s="2">
        <x:v>0.47011574074074075</x:v>
      </x:c>
      <x:c r="C4735" t="s">
        <x:v>2173</x:v>
      </x:c>
      <x:c r="D4735" t="s">
        <x:v>2177</x:v>
      </x:c>
      <x:c r="E4735" t="s">
        <x:v>11</x:v>
      </x:c>
      <x:c r="F4735" t="s">
        <x:v>742</x:v>
      </x:c>
      <x:c r="G4735" t="s">
        <x:v>13</x:v>
      </x:c>
      <x:c r="H4735">
        <x:v>200</x:v>
      </x:c>
      <x:c r="I4735">
        <x:v>1</x:v>
      </x:c>
    </x:row>
    <x:row r="4736">
      <x:c r="A4736" s="1">
        <x:v>46148</x:v>
      </x:c>
      <x:c r="B4736" s="2">
        <x:v>0.47063657407407405</x:v>
      </x:c>
      <x:c r="C4736" t="s">
        <x:v>2173</x:v>
      </x:c>
      <x:c r="D4736" t="s">
        <x:v>2177</x:v>
      </x:c>
      <x:c r="E4736" t="s">
        <x:v>11</x:v>
      </x:c>
      <x:c r="F4736" t="s">
        <x:v>2178</x:v>
      </x:c>
      <x:c r="G4736" t="s">
        <x:v>13</x:v>
      </x:c>
      <x:c r="H4736">
        <x:v>200</x:v>
      </x:c>
      <x:c r="I4736">
        <x:v>1</x:v>
      </x:c>
    </x:row>
    <x:row r="4737">
      <x:c r="A4737" s="1">
        <x:v>46148</x:v>
      </x:c>
      <x:c r="B4737" s="2">
        <x:v>0.47199074074074071</x:v>
      </x:c>
      <x:c r="C4737" t="s">
        <x:v>2173</x:v>
      </x:c>
      <x:c r="D4737" t="s">
        <x:v>2177</x:v>
      </x:c>
      <x:c r="E4737" t="s">
        <x:v>11</x:v>
      </x:c>
      <x:c r="F4737" t="s">
        <x:v>11</x:v>
      </x:c>
      <x:c r="G4737" t="s">
        <x:v>13</x:v>
      </x:c>
      <x:c r="H4737">
        <x:v>200</x:v>
      </x:c>
      <x:c r="I4737">
        <x:v>1</x:v>
      </x:c>
    </x:row>
    <x:row r="4738">
      <x:c r="A4738" s="1">
        <x:v>46148</x:v>
      </x:c>
      <x:c r="B4738" s="2">
        <x:v>0.47249999999999998</x:v>
      </x:c>
      <x:c r="C4738" t="s">
        <x:v>2173</x:v>
      </x:c>
      <x:c r="D4738" t="s">
        <x:v>2177</x:v>
      </x:c>
      <x:c r="E4738" t="s">
        <x:v>11</x:v>
      </x:c>
      <x:c r="F4738" t="s">
        <x:v>1076</x:v>
      </x:c>
      <x:c r="G4738" t="s">
        <x:v>13</x:v>
      </x:c>
      <x:c r="H4738">
        <x:v>200</x:v>
      </x:c>
      <x:c r="I4738">
        <x:v>1</x:v>
      </x:c>
    </x:row>
    <x:row r="4739">
      <x:c r="A4739" s="1">
        <x:v>46148</x:v>
      </x:c>
      <x:c r="B4739" s="2">
        <x:v>0.47585648148148146</x:v>
      </x:c>
      <x:c r="C4739" t="s">
        <x:v>2173</x:v>
      </x:c>
      <x:c r="D4739" t="s">
        <x:v>2177</x:v>
      </x:c>
      <x:c r="E4739" t="s">
        <x:v>11</x:v>
      </x:c>
      <x:c r="F4739" t="s">
        <x:v>35</x:v>
      </x:c>
      <x:c r="G4739" t="s">
        <x:v>13</x:v>
      </x:c>
      <x:c r="H4739">
        <x:v>200</x:v>
      </x:c>
      <x:c r="I4739">
        <x:v>1</x:v>
      </x:c>
    </x:row>
    <x:row r="4740">
      <x:c r="A4740" s="1">
        <x:v>46148</x:v>
      </x:c>
      <x:c r="B4740" s="2">
        <x:v>0.47620370370370368</x:v>
      </x:c>
      <x:c r="C4740" t="s">
        <x:v>2179</x:v>
      </x:c>
      <x:c r="D4740" t="s">
        <x:v>2177</x:v>
      </x:c>
      <x:c r="E4740" t="s">
        <x:v>11</x:v>
      </x:c>
      <x:c r="F4740" t="s">
        <x:v>780</x:v>
      </x:c>
      <x:c r="G4740" t="s">
        <x:v>13</x:v>
      </x:c>
      <x:c r="H4740">
        <x:v>200</x:v>
      </x:c>
      <x:c r="I4740">
        <x:v>1</x:v>
      </x:c>
    </x:row>
    <x:row r="4741">
      <x:c r="A4741" s="1">
        <x:v>46148</x:v>
      </x:c>
      <x:c r="B4741" s="2">
        <x:v>0.47657407407407404</x:v>
      </x:c>
      <x:c r="C4741" t="s">
        <x:v>2179</x:v>
      </x:c>
      <x:c r="D4741" t="s">
        <x:v>2177</x:v>
      </x:c>
      <x:c r="E4741" t="s">
        <x:v>11</x:v>
      </x:c>
      <x:c r="F4741" t="s">
        <x:v>37</x:v>
      </x:c>
      <x:c r="G4741" t="s">
        <x:v>13</x:v>
      </x:c>
      <x:c r="H4741">
        <x:v>200</x:v>
      </x:c>
      <x:c r="I4741">
        <x:v>1</x:v>
      </x:c>
    </x:row>
    <x:row r="4742">
      <x:c r="A4742" s="1">
        <x:v>46148</x:v>
      </x:c>
      <x:c r="B4742" s="2">
        <x:v>0.47687499999999999</x:v>
      </x:c>
      <x:c r="C4742" t="s">
        <x:v>2179</x:v>
      </x:c>
      <x:c r="D4742" t="s">
        <x:v>2177</x:v>
      </x:c>
      <x:c r="E4742" t="s">
        <x:v>11</x:v>
      </x:c>
      <x:c r="F4742" t="s">
        <x:v>895</x:v>
      </x:c>
      <x:c r="G4742" t="s">
        <x:v>13</x:v>
      </x:c>
      <x:c r="H4742">
        <x:v>200</x:v>
      </x:c>
      <x:c r="I4742">
        <x:v>1</x:v>
      </x:c>
    </x:row>
    <x:row r="4743">
      <x:c r="A4743" s="1">
        <x:v>46148</x:v>
      </x:c>
      <x:c r="B4743" s="2">
        <x:v>0.47965277777777776</x:v>
      </x:c>
      <x:c r="C4743" t="s">
        <x:v>2179</x:v>
      </x:c>
      <x:c r="D4743" t="s">
        <x:v>2177</x:v>
      </x:c>
      <x:c r="E4743" t="s">
        <x:v>11</x:v>
      </x:c>
      <x:c r="F4743" t="s">
        <x:v>552</x:v>
      </x:c>
      <x:c r="G4743" t="s">
        <x:v>13</x:v>
      </x:c>
      <x:c r="H4743">
        <x:v>200</x:v>
      </x:c>
      <x:c r="I4743">
        <x:v>1</x:v>
      </x:c>
    </x:row>
    <x:row r="4744">
      <x:c r="A4744" s="1">
        <x:v>46148</x:v>
      </x:c>
      <x:c r="B4744" s="2">
        <x:v>0.48129629629629633</x:v>
      </x:c>
      <x:c r="C4744" t="s">
        <x:v>2179</x:v>
      </x:c>
      <x:c r="D4744" t="s">
        <x:v>2177</x:v>
      </x:c>
      <x:c r="E4744" t="s">
        <x:v>11</x:v>
      </x:c>
      <x:c r="F4744" t="s">
        <x:v>2180</x:v>
      </x:c>
      <x:c r="G4744" t="s">
        <x:v>13</x:v>
      </x:c>
      <x:c r="H4744">
        <x:v>200</x:v>
      </x:c>
      <x:c r="I4744">
        <x:v>1</x:v>
      </x:c>
    </x:row>
    <x:row r="4745">
      <x:c r="A4745" s="1">
        <x:v>46148</x:v>
      </x:c>
      <x:c r="B4745" s="2">
        <x:v>0.48167824074074073</x:v>
      </x:c>
      <x:c r="C4745" t="s">
        <x:v>2179</x:v>
      </x:c>
      <x:c r="D4745" t="s">
        <x:v>2177</x:v>
      </x:c>
      <x:c r="E4745" t="s">
        <x:v>11</x:v>
      </x:c>
      <x:c r="F4745" t="s">
        <x:v>2181</x:v>
      </x:c>
      <x:c r="G4745" t="s">
        <x:v>13</x:v>
      </x:c>
      <x:c r="H4745">
        <x:v>200</x:v>
      </x:c>
      <x:c r="I4745">
        <x:v>1</x:v>
      </x:c>
    </x:row>
    <x:row r="4746">
      <x:c r="A4746" s="1">
        <x:v>46148</x:v>
      </x:c>
      <x:c r="B4746" s="2">
        <x:v>0.48252314814814817</x:v>
      </x:c>
      <x:c r="C4746" t="s">
        <x:v>2179</x:v>
      </x:c>
      <x:c r="D4746" t="s">
        <x:v>2177</x:v>
      </x:c>
      <x:c r="E4746" t="s">
        <x:v>11</x:v>
      </x:c>
      <x:c r="F4746" t="s">
        <x:v>1680</x:v>
      </x:c>
      <x:c r="G4746" t="s">
        <x:v>13</x:v>
      </x:c>
      <x:c r="H4746">
        <x:v>200</x:v>
      </x:c>
      <x:c r="I4746">
        <x:v>1</x:v>
      </x:c>
    </x:row>
    <x:row r="4747">
      <x:c r="A4747" s="1">
        <x:v>46148</x:v>
      </x:c>
      <x:c r="B4747" s="2">
        <x:v>0.48472222222222222</x:v>
      </x:c>
      <x:c r="C4747" t="s">
        <x:v>2179</x:v>
      </x:c>
      <x:c r="D4747" t="s">
        <x:v>2177</x:v>
      </x:c>
      <x:c r="E4747" t="s">
        <x:v>11</x:v>
      </x:c>
      <x:c r="F4747" t="s">
        <x:v>132</x:v>
      </x:c>
      <x:c r="G4747" t="s">
        <x:v>13</x:v>
      </x:c>
      <x:c r="H4747">
        <x:v>200</x:v>
      </x:c>
      <x:c r="I4747">
        <x:v>1</x:v>
      </x:c>
    </x:row>
    <x:row r="4748">
      <x:c r="A4748" s="1">
        <x:v>46148</x:v>
      </x:c>
      <x:c r="B4748" s="2">
        <x:v>0.4856712962962963</x:v>
      </x:c>
      <x:c r="C4748" t="s">
        <x:v>2179</x:v>
      </x:c>
      <x:c r="D4748" t="s">
        <x:v>2177</x:v>
      </x:c>
      <x:c r="E4748" t="s">
        <x:v>11</x:v>
      </x:c>
      <x:c r="F4748" t="s">
        <x:v>1522</x:v>
      </x:c>
      <x:c r="G4748" t="s">
        <x:v>13</x:v>
      </x:c>
      <x:c r="H4748">
        <x:v>200</x:v>
      </x:c>
      <x:c r="I4748">
        <x:v>1</x:v>
      </x:c>
    </x:row>
    <x:row r="4749">
      <x:c r="A4749" s="1">
        <x:v>46148</x:v>
      </x:c>
      <x:c r="B4749" s="2">
        <x:v>0.4861111111111111</x:v>
      </x:c>
      <x:c r="C4749" t="s">
        <x:v>2179</x:v>
      </x:c>
      <x:c r="D4749" t="s">
        <x:v>2177</x:v>
      </x:c>
      <x:c r="E4749" t="s">
        <x:v>11</x:v>
      </x:c>
      <x:c r="F4749" t="s">
        <x:v>758</x:v>
      </x:c>
      <x:c r="G4749" t="s">
        <x:v>13</x:v>
      </x:c>
      <x:c r="H4749">
        <x:v>200</x:v>
      </x:c>
      <x:c r="I4749">
        <x:v>1</x:v>
      </x:c>
    </x:row>
    <x:row r="4750">
      <x:c r="A4750" s="1">
        <x:v>46148</x:v>
      </x:c>
      <x:c r="B4750" s="2">
        <x:v>0.48820601851851847</x:v>
      </x:c>
      <x:c r="C4750" t="s">
        <x:v>2179</x:v>
      </x:c>
      <x:c r="D4750" t="s">
        <x:v>2177</x:v>
      </x:c>
      <x:c r="E4750" t="s">
        <x:v>11</x:v>
      </x:c>
      <x:c r="F4750" t="s">
        <x:v>1222</x:v>
      </x:c>
      <x:c r="G4750" t="s">
        <x:v>13</x:v>
      </x:c>
      <x:c r="H4750">
        <x:v>200</x:v>
      </x:c>
      <x:c r="I4750">
        <x:v>1</x:v>
      </x:c>
    </x:row>
    <x:row r="4751">
      <x:c r="A4751" s="1">
        <x:v>46148</x:v>
      </x:c>
      <x:c r="B4751" s="2">
        <x:v>0.48927083333333332</x:v>
      </x:c>
      <x:c r="C4751" t="s">
        <x:v>2179</x:v>
      </x:c>
      <x:c r="D4751" t="s">
        <x:v>2177</x:v>
      </x:c>
      <x:c r="E4751" t="s">
        <x:v>11</x:v>
      </x:c>
      <x:c r="F4751" t="s">
        <x:v>1149</x:v>
      </x:c>
      <x:c r="G4751" t="s">
        <x:v>13</x:v>
      </x:c>
      <x:c r="H4751">
        <x:v>200</x:v>
      </x:c>
      <x:c r="I4751">
        <x:v>1</x:v>
      </x:c>
    </x:row>
    <x:row r="4752">
      <x:c r="A4752" s="1">
        <x:v>46148</x:v>
      </x:c>
      <x:c r="B4752" s="2">
        <x:v>0.49041666666666667</x:v>
      </x:c>
      <x:c r="C4752" t="s">
        <x:v>2179</x:v>
      </x:c>
      <x:c r="D4752" t="s">
        <x:v>2177</x:v>
      </x:c>
      <x:c r="E4752" t="s">
        <x:v>11</x:v>
      </x:c>
      <x:c r="F4752" t="s">
        <x:v>1041</x:v>
      </x:c>
      <x:c r="G4752" t="s">
        <x:v>13</x:v>
      </x:c>
      <x:c r="H4752">
        <x:v>200</x:v>
      </x:c>
      <x:c r="I4752">
        <x:v>1</x:v>
      </x:c>
    </x:row>
    <x:row r="4753">
      <x:c r="A4753" s="1">
        <x:v>46148</x:v>
      </x:c>
      <x:c r="B4753" s="2">
        <x:v>0.49086805555555557</x:v>
      </x:c>
      <x:c r="C4753" t="s">
        <x:v>2179</x:v>
      </x:c>
      <x:c r="D4753" t="s">
        <x:v>2177</x:v>
      </x:c>
      <x:c r="E4753" t="s">
        <x:v>11</x:v>
      </x:c>
      <x:c r="F4753" t="s">
        <x:v>1367</x:v>
      </x:c>
      <x:c r="G4753" t="s">
        <x:v>13</x:v>
      </x:c>
      <x:c r="H4753">
        <x:v>200</x:v>
      </x:c>
      <x:c r="I4753">
        <x:v>1</x:v>
      </x:c>
    </x:row>
    <x:row r="4754">
      <x:c r="A4754" s="1">
        <x:v>46148</x:v>
      </x:c>
      <x:c r="B4754" s="2">
        <x:v>0.49100694444444443</x:v>
      </x:c>
      <x:c r="C4754" t="s">
        <x:v>2179</x:v>
      </x:c>
      <x:c r="D4754" t="s">
        <x:v>2177</x:v>
      </x:c>
      <x:c r="E4754" t="s">
        <x:v>11</x:v>
      </x:c>
      <x:c r="F4754" t="s">
        <x:v>412</x:v>
      </x:c>
      <x:c r="G4754" t="s">
        <x:v>13</x:v>
      </x:c>
      <x:c r="H4754">
        <x:v>200</x:v>
      </x:c>
      <x:c r="I4754">
        <x:v>1</x:v>
      </x:c>
    </x:row>
    <x:row r="4755">
      <x:c r="A4755" s="1">
        <x:v>46148</x:v>
      </x:c>
      <x:c r="B4755" s="2">
        <x:v>0.49274305555555559</x:v>
      </x:c>
      <x:c r="C4755" t="s">
        <x:v>2179</x:v>
      </x:c>
      <x:c r="D4755" t="s">
        <x:v>2177</x:v>
      </x:c>
      <x:c r="E4755" t="s">
        <x:v>11</x:v>
      </x:c>
      <x:c r="F4755" t="s">
        <x:v>362</x:v>
      </x:c>
      <x:c r="G4755" t="s">
        <x:v>13</x:v>
      </x:c>
      <x:c r="H4755">
        <x:v>200</x:v>
      </x:c>
      <x:c r="I4755">
        <x:v>1</x:v>
      </x:c>
    </x:row>
    <x:row r="4756">
      <x:c r="A4756" s="1">
        <x:v>46148</x:v>
      </x:c>
      <x:c r="B4756" s="2">
        <x:v>0.49496527777777777</x:v>
      </x:c>
      <x:c r="C4756" t="s">
        <x:v>2179</x:v>
      </x:c>
      <x:c r="D4756" t="s">
        <x:v>2177</x:v>
      </x:c>
      <x:c r="E4756" t="s">
        <x:v>11</x:v>
      </x:c>
      <x:c r="F4756" t="s">
        <x:v>128</x:v>
      </x:c>
      <x:c r="G4756" t="s">
        <x:v>13</x:v>
      </x:c>
      <x:c r="H4756">
        <x:v>200</x:v>
      </x:c>
      <x:c r="I4756">
        <x:v>1</x:v>
      </x:c>
    </x:row>
    <x:row r="4757">
      <x:c r="A4757" s="1">
        <x:v>46148</x:v>
      </x:c>
      <x:c r="B4757" s="2">
        <x:v>0.49531249999999999</x:v>
      </x:c>
      <x:c r="C4757" t="s">
        <x:v>2179</x:v>
      </x:c>
      <x:c r="D4757" t="s">
        <x:v>2177</x:v>
      </x:c>
      <x:c r="E4757" t="s">
        <x:v>11</x:v>
      </x:c>
      <x:c r="F4757" t="s">
        <x:v>168</x:v>
      </x:c>
      <x:c r="G4757" t="s">
        <x:v>13</x:v>
      </x:c>
      <x:c r="H4757">
        <x:v>200</x:v>
      </x:c>
      <x:c r="I4757">
        <x:v>1</x:v>
      </x:c>
    </x:row>
    <x:row r="4758">
      <x:c r="A4758" s="1">
        <x:v>46148</x:v>
      </x:c>
      <x:c r="B4758" s="2">
        <x:v>0.49596064814814816</x:v>
      </x:c>
      <x:c r="C4758" t="s">
        <x:v>2179</x:v>
      </x:c>
      <x:c r="D4758" t="s">
        <x:v>2177</x:v>
      </x:c>
      <x:c r="E4758" t="s">
        <x:v>11</x:v>
      </x:c>
      <x:c r="F4758" t="s">
        <x:v>1177</x:v>
      </x:c>
      <x:c r="G4758" t="s">
        <x:v>13</x:v>
      </x:c>
      <x:c r="H4758">
        <x:v>200</x:v>
      </x:c>
      <x:c r="I4758">
        <x:v>1</x:v>
      </x:c>
    </x:row>
    <x:row r="4759">
      <x:c r="A4759" s="1">
        <x:v>46148</x:v>
      </x:c>
      <x:c r="B4759" s="2">
        <x:v>0.49659722222222219</x:v>
      </x:c>
      <x:c r="C4759" t="s">
        <x:v>2179</x:v>
      </x:c>
      <x:c r="D4759" t="s">
        <x:v>2177</x:v>
      </x:c>
      <x:c r="E4759" t="s">
        <x:v>11</x:v>
      </x:c>
      <x:c r="F4759" t="s">
        <x:v>23</x:v>
      </x:c>
      <x:c r="G4759" t="s">
        <x:v>13</x:v>
      </x:c>
      <x:c r="H4759">
        <x:v>200</x:v>
      </x:c>
      <x:c r="I4759">
        <x:v>1</x:v>
      </x:c>
    </x:row>
    <x:row r="4760">
      <x:c r="A4760" s="1">
        <x:v>46148</x:v>
      </x:c>
      <x:c r="B4760" s="2">
        <x:v>0.49959490740740736</x:v>
      </x:c>
      <x:c r="C4760" t="s">
        <x:v>2179</x:v>
      </x:c>
      <x:c r="D4760" t="s">
        <x:v>2177</x:v>
      </x:c>
      <x:c r="E4760" t="s">
        <x:v>11</x:v>
      </x:c>
      <x:c r="F4760" t="s">
        <x:v>540</x:v>
      </x:c>
      <x:c r="G4760" t="s">
        <x:v>13</x:v>
      </x:c>
      <x:c r="H4760">
        <x:v>200</x:v>
      </x:c>
      <x:c r="I4760">
        <x:v>1</x:v>
      </x:c>
    </x:row>
    <x:row r="4761">
      <x:c r="A4761" s="1">
        <x:v>46148</x:v>
      </x:c>
      <x:c r="B4761" s="2">
        <x:v>0.49988425925925922</x:v>
      </x:c>
      <x:c r="C4761" t="s">
        <x:v>2179</x:v>
      </x:c>
      <x:c r="D4761" t="s">
        <x:v>2177</x:v>
      </x:c>
      <x:c r="E4761" t="s">
        <x:v>11</x:v>
      </x:c>
      <x:c r="F4761" t="s">
        <x:v>718</x:v>
      </x:c>
      <x:c r="G4761" t="s">
        <x:v>13</x:v>
      </x:c>
      <x:c r="H4761">
        <x:v>200</x:v>
      </x:c>
      <x:c r="I4761">
        <x:v>1</x:v>
      </x:c>
    </x:row>
    <x:row r="4762">
      <x:c r="A4762" s="1">
        <x:v>46148</x:v>
      </x:c>
      <x:c r="B4762" s="2">
        <x:v>0.50024305555555559</x:v>
      </x:c>
      <x:c r="C4762" t="s">
        <x:v>2179</x:v>
      </x:c>
      <x:c r="D4762" t="s">
        <x:v>2177</x:v>
      </x:c>
      <x:c r="E4762" t="s">
        <x:v>11</x:v>
      </x:c>
      <x:c r="F4762" t="s">
        <x:v>818</x:v>
      </x:c>
      <x:c r="G4762" t="s">
        <x:v>13</x:v>
      </x:c>
      <x:c r="H4762">
        <x:v>200</x:v>
      </x:c>
      <x:c r="I4762">
        <x:v>1</x:v>
      </x:c>
    </x:row>
    <x:row r="4763">
      <x:c r="A4763" s="1">
        <x:v>46148</x:v>
      </x:c>
      <x:c r="B4763" s="2">
        <x:v>0.50449074074074074</x:v>
      </x:c>
      <x:c r="C4763" t="s">
        <x:v>2179</x:v>
      </x:c>
      <x:c r="D4763" t="s">
        <x:v>2177</x:v>
      </x:c>
      <x:c r="E4763" t="s">
        <x:v>11</x:v>
      </x:c>
      <x:c r="F4763" t="s">
        <x:v>503</x:v>
      </x:c>
      <x:c r="G4763" t="s">
        <x:v>13</x:v>
      </x:c>
      <x:c r="H4763">
        <x:v>200</x:v>
      </x:c>
      <x:c r="I4763">
        <x:v>1</x:v>
      </x:c>
    </x:row>
    <x:row r="4764">
      <x:c r="A4764" s="1">
        <x:v>46148</x:v>
      </x:c>
      <x:c r="B4764" s="2">
        <x:v>0.5047800925925926</x:v>
      </x:c>
      <x:c r="C4764" t="s">
        <x:v>2179</x:v>
      </x:c>
      <x:c r="D4764" t="s">
        <x:v>2177</x:v>
      </x:c>
      <x:c r="E4764" t="s">
        <x:v>11</x:v>
      </x:c>
      <x:c r="F4764" t="s">
        <x:v>608</x:v>
      </x:c>
      <x:c r="G4764" t="s">
        <x:v>13</x:v>
      </x:c>
      <x:c r="H4764">
        <x:v>200</x:v>
      </x:c>
      <x:c r="I4764">
        <x:v>1</x:v>
      </x:c>
    </x:row>
    <x:row r="4765">
      <x:c r="A4765" s="1">
        <x:v>46148</x:v>
      </x:c>
      <x:c r="B4765" s="2">
        <x:v>0.50745370370370368</x:v>
      </x:c>
      <x:c r="C4765" t="s">
        <x:v>2179</x:v>
      </x:c>
      <x:c r="D4765" t="s">
        <x:v>2177</x:v>
      </x:c>
      <x:c r="E4765" t="s">
        <x:v>11</x:v>
      </x:c>
      <x:c r="F4765" t="s">
        <x:v>2182</x:v>
      </x:c>
      <x:c r="G4765" t="s">
        <x:v>13</x:v>
      </x:c>
      <x:c r="H4765">
        <x:v>200</x:v>
      </x:c>
      <x:c r="I4765">
        <x:v>1</x:v>
      </x:c>
    </x:row>
    <x:row r="4766">
      <x:c r="A4766" s="1">
        <x:v>46148</x:v>
      </x:c>
      <x:c r="B4766" s="2">
        <x:v>0.50834490740740745</x:v>
      </x:c>
      <x:c r="C4766" t="s">
        <x:v>2179</x:v>
      </x:c>
      <x:c r="D4766" t="s">
        <x:v>2177</x:v>
      </x:c>
      <x:c r="E4766" t="s">
        <x:v>11</x:v>
      </x:c>
      <x:c r="F4766" t="s">
        <x:v>1579</x:v>
      </x:c>
      <x:c r="G4766" t="s">
        <x:v>13</x:v>
      </x:c>
      <x:c r="H4766">
        <x:v>200</x:v>
      </x:c>
      <x:c r="I4766">
        <x:v>1</x:v>
      </x:c>
    </x:row>
    <x:row r="4767">
      <x:c r="A4767" s="1">
        <x:v>46148</x:v>
      </x:c>
      <x:c r="B4767" s="2">
        <x:v>0.50875000000000004</x:v>
      </x:c>
      <x:c r="C4767" t="s">
        <x:v>2179</x:v>
      </x:c>
      <x:c r="D4767" t="s">
        <x:v>2177</x:v>
      </x:c>
      <x:c r="E4767" t="s">
        <x:v>11</x:v>
      </x:c>
      <x:c r="F4767" t="s">
        <x:v>518</x:v>
      </x:c>
      <x:c r="G4767" t="s">
        <x:v>13</x:v>
      </x:c>
      <x:c r="H4767">
        <x:v>200</x:v>
      </x:c>
      <x:c r="I4767">
        <x:v>1</x:v>
      </x:c>
    </x:row>
    <x:row r="4768">
      <x:c r="A4768" s="1">
        <x:v>46148</x:v>
      </x:c>
      <x:c r="B4768" s="2">
        <x:v>0.50925925925925919</x:v>
      </x:c>
      <x:c r="C4768" t="s">
        <x:v>2179</x:v>
      </x:c>
      <x:c r="D4768" t="s">
        <x:v>2177</x:v>
      </x:c>
      <x:c r="E4768" t="s">
        <x:v>11</x:v>
      </x:c>
      <x:c r="F4768" t="s">
        <x:v>1083</x:v>
      </x:c>
      <x:c r="G4768" t="s">
        <x:v>13</x:v>
      </x:c>
      <x:c r="H4768">
        <x:v>200</x:v>
      </x:c>
      <x:c r="I4768">
        <x:v>1</x:v>
      </x:c>
    </x:row>
    <x:row r="4769">
      <x:c r="A4769" s="1">
        <x:v>46148</x:v>
      </x:c>
      <x:c r="B4769" s="2">
        <x:v>0.51020833333333326</x:v>
      </x:c>
      <x:c r="C4769" t="s">
        <x:v>2179</x:v>
      </x:c>
      <x:c r="D4769" t="s">
        <x:v>2177</x:v>
      </x:c>
      <x:c r="E4769" t="s">
        <x:v>11</x:v>
      </x:c>
      <x:c r="F4769" t="s">
        <x:v>1049</x:v>
      </x:c>
      <x:c r="G4769" t="s">
        <x:v>13</x:v>
      </x:c>
      <x:c r="H4769">
        <x:v>200</x:v>
      </x:c>
      <x:c r="I4769">
        <x:v>1</x:v>
      </x:c>
    </x:row>
    <x:row r="4770">
      <x:c r="A4770" s="1">
        <x:v>46148</x:v>
      </x:c>
      <x:c r="B4770" s="2">
        <x:v>0.51123842592592594</x:v>
      </x:c>
      <x:c r="C4770" t="s">
        <x:v>2179</x:v>
      </x:c>
      <x:c r="D4770" t="s">
        <x:v>2177</x:v>
      </x:c>
      <x:c r="E4770" t="s">
        <x:v>11</x:v>
      </x:c>
      <x:c r="F4770" t="s">
        <x:v>1605</x:v>
      </x:c>
      <x:c r="G4770" t="s">
        <x:v>13</x:v>
      </x:c>
      <x:c r="H4770">
        <x:v>200</x:v>
      </x:c>
      <x:c r="I4770">
        <x:v>1</x:v>
      </x:c>
    </x:row>
    <x:row r="4771">
      <x:c r="A4771" s="1">
        <x:v>46148</x:v>
      </x:c>
      <x:c r="B4771" s="2">
        <x:v>0.51368055555555558</x:v>
      </x:c>
      <x:c r="C4771" t="s">
        <x:v>2179</x:v>
      </x:c>
      <x:c r="D4771" t="s">
        <x:v>2177</x:v>
      </x:c>
      <x:c r="E4771" t="s">
        <x:v>11</x:v>
      </x:c>
      <x:c r="F4771" t="s">
        <x:v>563</x:v>
      </x:c>
      <x:c r="G4771" t="s">
        <x:v>13</x:v>
      </x:c>
      <x:c r="H4771">
        <x:v>200</x:v>
      </x:c>
      <x:c r="I4771">
        <x:v>1</x:v>
      </x:c>
    </x:row>
    <x:row r="4772">
      <x:c r="A4772" s="1">
        <x:v>46148</x:v>
      </x:c>
      <x:c r="B4772" s="2">
        <x:v>0.5140393518518519</x:v>
      </x:c>
      <x:c r="C4772" t="s">
        <x:v>2179</x:v>
      </x:c>
      <x:c r="D4772" t="s">
        <x:v>2177</x:v>
      </x:c>
      <x:c r="E4772" t="s">
        <x:v>11</x:v>
      </x:c>
      <x:c r="F4772" t="s">
        <x:v>674</x:v>
      </x:c>
      <x:c r="G4772" t="s">
        <x:v>13</x:v>
      </x:c>
      <x:c r="H4772">
        <x:v>200</x:v>
      </x:c>
      <x:c r="I4772">
        <x:v>1</x:v>
      </x:c>
    </x:row>
    <x:row r="4773">
      <x:c r="A4773" s="1">
        <x:v>46148</x:v>
      </x:c>
      <x:c r="B4773" s="2">
        <x:v>0.51655092592592589</x:v>
      </x:c>
      <x:c r="C4773" t="s">
        <x:v>2179</x:v>
      </x:c>
      <x:c r="D4773" t="s">
        <x:v>2183</x:v>
      </x:c>
      <x:c r="E4773" t="s">
        <x:v>11</x:v>
      </x:c>
      <x:c r="F4773" t="s">
        <x:v>674</x:v>
      </x:c>
      <x:c r="G4773" t="s">
        <x:v>13</x:v>
      </x:c>
      <x:c r="H4773">
        <x:v>200</x:v>
      </x:c>
      <x:c r="I4773">
        <x:v>1</x:v>
      </x:c>
    </x:row>
    <x:row r="4774">
      <x:c r="A4774" s="1">
        <x:v>46148</x:v>
      </x:c>
      <x:c r="B4774" s="2">
        <x:v>0.51659722222222226</x:v>
      </x:c>
      <x:c r="C4774" t="s">
        <x:v>2179</x:v>
      </x:c>
      <x:c r="D4774" t="s">
        <x:v>2183</x:v>
      </x:c>
      <x:c r="E4774" t="s">
        <x:v>11</x:v>
      </x:c>
      <x:c r="F4774" t="s">
        <x:v>2176</x:v>
      </x:c>
      <x:c r="G4774" t="s">
        <x:v>13</x:v>
      </x:c>
      <x:c r="H4774">
        <x:v>200</x:v>
      </x:c>
      <x:c r="I4774">
        <x:v>1</x:v>
      </x:c>
    </x:row>
    <x:row r="4775">
      <x:c r="A4775" s="1">
        <x:v>46148</x:v>
      </x:c>
      <x:c r="B4775" s="2">
        <x:v>0.51681712962962967</x:v>
      </x:c>
      <x:c r="C4775" t="s">
        <x:v>2179</x:v>
      </x:c>
      <x:c r="D4775" t="s">
        <x:v>2184</x:v>
      </x:c>
      <x:c r="E4775" t="s">
        <x:v>11</x:v>
      </x:c>
      <x:c r="F4775" t="s">
        <x:v>2176</x:v>
      </x:c>
      <x:c r="G4775" t="s">
        <x:v>13</x:v>
      </x:c>
      <x:c r="H4775">
        <x:v>200</x:v>
      </x:c>
      <x:c r="I4775">
        <x:v>1</x:v>
      </x:c>
    </x:row>
    <x:row r="4776">
      <x:c r="A4776" s="1">
        <x:v>46148</x:v>
      </x:c>
      <x:c r="B4776" s="2">
        <x:v>0.51684027777777775</x:v>
      </x:c>
      <x:c r="C4776" t="s">
        <x:v>2179</x:v>
      </x:c>
      <x:c r="D4776" t="s">
        <x:v>2184</x:v>
      </x:c>
      <x:c r="E4776" t="s">
        <x:v>11</x:v>
      </x:c>
      <x:c r="F4776" t="s">
        <x:v>550</x:v>
      </x:c>
      <x:c r="G4776" t="s">
        <x:v>13</x:v>
      </x:c>
      <x:c r="H4776">
        <x:v>200</x:v>
      </x:c>
      <x:c r="I4776">
        <x:v>1</x:v>
      </x:c>
    </x:row>
    <x:row r="4777">
      <x:c r="A4777" s="1">
        <x:v>46148</x:v>
      </x:c>
      <x:c r="B4777" s="2">
        <x:v>0.51821759259259259</x:v>
      </x:c>
      <x:c r="C4777" t="s">
        <x:v>2179</x:v>
      </x:c>
      <x:c r="D4777" t="s">
        <x:v>2184</x:v>
      </x:c>
      <x:c r="E4777" t="s">
        <x:v>11</x:v>
      </x:c>
      <x:c r="F4777" t="s">
        <x:v>57</x:v>
      </x:c>
      <x:c r="G4777" t="s">
        <x:v>13</x:v>
      </x:c>
      <x:c r="H4777">
        <x:v>200</x:v>
      </x:c>
      <x:c r="I4777">
        <x:v>1</x:v>
      </x:c>
    </x:row>
    <x:row r="4778">
      <x:c r="A4778" s="1">
        <x:v>46148</x:v>
      </x:c>
      <x:c r="B4778" s="2">
        <x:v>0.51858796296296295</x:v>
      </x:c>
      <x:c r="C4778" t="s">
        <x:v>2179</x:v>
      </x:c>
      <x:c r="D4778" t="s">
        <x:v>2184</x:v>
      </x:c>
      <x:c r="E4778" t="s">
        <x:v>11</x:v>
      </x:c>
      <x:c r="F4778" t="s">
        <x:v>1224</x:v>
      </x:c>
      <x:c r="G4778" t="s">
        <x:v>13</x:v>
      </x:c>
      <x:c r="H4778">
        <x:v>200</x:v>
      </x:c>
      <x:c r="I4778">
        <x:v>1</x:v>
      </x:c>
    </x:row>
    <x:row r="4779">
      <x:c r="A4779" s="1">
        <x:v>46148</x:v>
      </x:c>
      <x:c r="B4779" s="2">
        <x:v>0.52004629629629628</x:v>
      </x:c>
      <x:c r="C4779" t="s">
        <x:v>2179</x:v>
      </x:c>
      <x:c r="D4779" t="s">
        <x:v>2184</x:v>
      </x:c>
      <x:c r="E4779" t="s">
        <x:v>11</x:v>
      </x:c>
      <x:c r="F4779" t="s">
        <x:v>603</x:v>
      </x:c>
      <x:c r="G4779" t="s">
        <x:v>13</x:v>
      </x:c>
      <x:c r="H4779">
        <x:v>200</x:v>
      </x:c>
      <x:c r="I4779">
        <x:v>1</x:v>
      </x:c>
    </x:row>
    <x:row r="4780">
      <x:c r="A4780" s="1">
        <x:v>46148</x:v>
      </x:c>
      <x:c r="B4780" s="2">
        <x:v>0.52013888888888882</x:v>
      </x:c>
      <x:c r="C4780" t="s">
        <x:v>2179</x:v>
      </x:c>
      <x:c r="D4780" t="s">
        <x:v>2184</x:v>
      </x:c>
      <x:c r="E4780" t="s">
        <x:v>11</x:v>
      </x:c>
      <x:c r="F4780" t="s">
        <x:v>1080</x:v>
      </x:c>
      <x:c r="G4780" t="s">
        <x:v>13</x:v>
      </x:c>
      <x:c r="H4780">
        <x:v>200</x:v>
      </x:c>
      <x:c r="I4780">
        <x:v>1</x:v>
      </x:c>
    </x:row>
    <x:row r="4781">
      <x:c r="A4781" s="1">
        <x:v>46148</x:v>
      </x:c>
      <x:c r="B4781" s="2">
        <x:v>0.52071759259259254</x:v>
      </x:c>
      <x:c r="C4781" t="s">
        <x:v>2179</x:v>
      </x:c>
      <x:c r="D4781" t="s">
        <x:v>2184</x:v>
      </x:c>
      <x:c r="E4781" t="s">
        <x:v>11</x:v>
      </x:c>
      <x:c r="F4781" t="s">
        <x:v>893</x:v>
      </x:c>
      <x:c r="G4781" t="s">
        <x:v>13</x:v>
      </x:c>
      <x:c r="H4781">
        <x:v>200</x:v>
      </x:c>
      <x:c r="I4781">
        <x:v>1</x:v>
      </x:c>
    </x:row>
    <x:row r="4782">
      <x:c r="A4782" s="1">
        <x:v>46148</x:v>
      </x:c>
      <x:c r="B4782" s="2">
        <x:v>0.52085648148148145</x:v>
      </x:c>
      <x:c r="C4782" t="s">
        <x:v>2179</x:v>
      </x:c>
      <x:c r="D4782" t="s">
        <x:v>2184</x:v>
      </x:c>
      <x:c r="E4782" t="s">
        <x:v>11</x:v>
      </x:c>
      <x:c r="F4782" t="s">
        <x:v>483</x:v>
      </x:c>
      <x:c r="G4782" t="s">
        <x:v>13</x:v>
      </x:c>
      <x:c r="H4782">
        <x:v>200</x:v>
      </x:c>
      <x:c r="I4782">
        <x:v>1</x:v>
      </x:c>
    </x:row>
    <x:row r="4783">
      <x:c r="A4783" s="1">
        <x:v>46148</x:v>
      </x:c>
      <x:c r="B4783" s="2">
        <x:v>0.52121527777777776</x:v>
      </x:c>
      <x:c r="C4783" t="s">
        <x:v>2179</x:v>
      </x:c>
      <x:c r="D4783" t="s">
        <x:v>2184</x:v>
      </x:c>
      <x:c r="E4783" t="s">
        <x:v>11</x:v>
      </x:c>
      <x:c r="F4783" t="s">
        <x:v>213</x:v>
      </x:c>
      <x:c r="G4783" t="s">
        <x:v>13</x:v>
      </x:c>
      <x:c r="H4783">
        <x:v>200</x:v>
      </x:c>
      <x:c r="I4783">
        <x:v>1</x:v>
      </x:c>
    </x:row>
    <x:row r="4784">
      <x:c r="A4784" s="1">
        <x:v>46148</x:v>
      </x:c>
      <x:c r="B4784" s="2">
        <x:v>0.52129629629629626</x:v>
      </x:c>
      <x:c r="C4784" t="s">
        <x:v>2179</x:v>
      </x:c>
      <x:c r="D4784" t="s">
        <x:v>2184</x:v>
      </x:c>
      <x:c r="E4784" t="s">
        <x:v>11</x:v>
      </x:c>
      <x:c r="F4784" t="s">
        <x:v>174</x:v>
      </x:c>
      <x:c r="G4784" t="s">
        <x:v>13</x:v>
      </x:c>
      <x:c r="H4784">
        <x:v>200</x:v>
      </x:c>
      <x:c r="I4784">
        <x:v>1</x:v>
      </x:c>
    </x:row>
    <x:row r="4785">
      <x:c r="A4785" s="1">
        <x:v>46148</x:v>
      </x:c>
      <x:c r="B4785" s="2">
        <x:v>0.52283564814814809</x:v>
      </x:c>
      <x:c r="C4785" t="s">
        <x:v>2179</x:v>
      </x:c>
      <x:c r="D4785" t="s">
        <x:v>2184</x:v>
      </x:c>
      <x:c r="E4785" t="s">
        <x:v>11</x:v>
      </x:c>
      <x:c r="F4785" t="s">
        <x:v>236</x:v>
      </x:c>
      <x:c r="G4785" t="s">
        <x:v>13</x:v>
      </x:c>
      <x:c r="H4785">
        <x:v>200</x:v>
      </x:c>
      <x:c r="I4785">
        <x:v>1</x:v>
      </x:c>
    </x:row>
    <x:row r="4786">
      <x:c r="A4786" s="1">
        <x:v>46148</x:v>
      </x:c>
      <x:c r="B4786" s="2">
        <x:v>0.52296296296296296</x:v>
      </x:c>
      <x:c r="C4786" t="s">
        <x:v>2179</x:v>
      </x:c>
      <x:c r="D4786" t="s">
        <x:v>2184</x:v>
      </x:c>
      <x:c r="E4786" t="s">
        <x:v>11</x:v>
      </x:c>
      <x:c r="F4786" t="s">
        <x:v>197</x:v>
      </x:c>
      <x:c r="G4786" t="s">
        <x:v>13</x:v>
      </x:c>
      <x:c r="H4786">
        <x:v>200</x:v>
      </x:c>
      <x:c r="I4786">
        <x:v>1</x:v>
      </x:c>
    </x:row>
    <x:row r="4787">
      <x:c r="A4787" s="1">
        <x:v>46148</x:v>
      </x:c>
      <x:c r="B4787" s="2">
        <x:v>0.52508101851851852</x:v>
      </x:c>
      <x:c r="C4787" t="s">
        <x:v>2179</x:v>
      </x:c>
      <x:c r="D4787" t="s">
        <x:v>2185</x:v>
      </x:c>
      <x:c r="E4787" t="s">
        <x:v>11</x:v>
      </x:c>
      <x:c r="F4787" t="s">
        <x:v>197</x:v>
      </x:c>
      <x:c r="G4787" t="s">
        <x:v>13</x:v>
      </x:c>
      <x:c r="H4787">
        <x:v>200</x:v>
      </x:c>
      <x:c r="I4787">
        <x:v>1</x:v>
      </x:c>
    </x:row>
    <x:row r="4788">
      <x:c r="A4788" s="1">
        <x:v>46148</x:v>
      </x:c>
      <x:c r="B4788" s="2">
        <x:v>0.52508101851851852</x:v>
      </x:c>
      <x:c r="C4788" t="s">
        <x:v>2179</x:v>
      </x:c>
      <x:c r="D4788" t="s">
        <x:v>2185</x:v>
      </x:c>
      <x:c r="E4788" t="s">
        <x:v>11</x:v>
      </x:c>
      <x:c r="F4788" t="s">
        <x:v>2186</x:v>
      </x:c>
      <x:c r="G4788" t="s">
        <x:v>13</x:v>
      </x:c>
      <x:c r="H4788">
        <x:v>200</x:v>
      </x:c>
      <x:c r="I4788">
        <x:v>1</x:v>
      </x:c>
    </x:row>
    <x:row r="4789">
      <x:c r="A4789" s="1">
        <x:v>46148</x:v>
      </x:c>
      <x:c r="B4789" s="2">
        <x:v>0.52565972222222224</x:v>
      </x:c>
      <x:c r="C4789" t="s">
        <x:v>2179</x:v>
      </x:c>
      <x:c r="D4789" t="s">
        <x:v>2187</x:v>
      </x:c>
      <x:c r="E4789" t="s">
        <x:v>11</x:v>
      </x:c>
      <x:c r="F4789" t="s">
        <x:v>2186</x:v>
      </x:c>
      <x:c r="G4789" t="s">
        <x:v>13</x:v>
      </x:c>
      <x:c r="H4789">
        <x:v>200</x:v>
      </x:c>
      <x:c r="I4789">
        <x:v>1</x:v>
      </x:c>
    </x:row>
    <x:row r="4790">
      <x:c r="A4790" s="1">
        <x:v>46148</x:v>
      </x:c>
      <x:c r="B4790" s="2">
        <x:v>0.52649305555555559</x:v>
      </x:c>
      <x:c r="C4790" t="s">
        <x:v>2179</x:v>
      </x:c>
      <x:c r="D4790" t="s">
        <x:v>2188</x:v>
      </x:c>
      <x:c r="E4790" t="s">
        <x:v>11</x:v>
      </x:c>
      <x:c r="F4790" t="s">
        <x:v>2186</x:v>
      </x:c>
      <x:c r="G4790" t="s">
        <x:v>13</x:v>
      </x:c>
      <x:c r="H4790">
        <x:v>200</x:v>
      </x:c>
      <x:c r="I4790">
        <x:v>1</x:v>
      </x:c>
    </x:row>
    <x:row r="4791">
      <x:c r="A4791" s="1">
        <x:v>46148</x:v>
      </x:c>
      <x:c r="B4791" s="2">
        <x:v>0.52655092592592589</x:v>
      </x:c>
      <x:c r="C4791" t="s">
        <x:v>2179</x:v>
      </x:c>
      <x:c r="D4791" t="s">
        <x:v>2188</x:v>
      </x:c>
      <x:c r="E4791" t="s">
        <x:v>11</x:v>
      </x:c>
      <x:c r="F4791" t="s">
        <x:v>2189</x:v>
      </x:c>
      <x:c r="G4791" t="s">
        <x:v>13</x:v>
      </x:c>
      <x:c r="H4791">
        <x:v>200</x:v>
      </x:c>
      <x:c r="I4791">
        <x:v>1</x:v>
      </x:c>
    </x:row>
    <x:row r="4792">
      <x:c r="A4792" s="1">
        <x:v>46148</x:v>
      </x:c>
      <x:c r="B4792" s="2">
        <x:v>0.52711805555555558</x:v>
      </x:c>
      <x:c r="C4792" t="s">
        <x:v>2179</x:v>
      </x:c>
      <x:c r="D4792" t="s">
        <x:v>2188</x:v>
      </x:c>
      <x:c r="E4792" t="s">
        <x:v>11</x:v>
      </x:c>
      <x:c r="F4792" t="s">
        <x:v>529</x:v>
      </x:c>
      <x:c r="G4792" t="s">
        <x:v>13</x:v>
      </x:c>
      <x:c r="H4792">
        <x:v>200</x:v>
      </x:c>
      <x:c r="I4792">
        <x:v>1</x:v>
      </x:c>
    </x:row>
    <x:row r="4793">
      <x:c r="A4793" s="1">
        <x:v>46148</x:v>
      </x:c>
      <x:c r="B4793" s="2">
        <x:v>0.5277546296296296</x:v>
      </x:c>
      <x:c r="C4793" t="s">
        <x:v>2179</x:v>
      </x:c>
      <x:c r="D4793" t="s">
        <x:v>2188</x:v>
      </x:c>
      <x:c r="E4793" t="s">
        <x:v>11</x:v>
      </x:c>
      <x:c r="F4793" t="s">
        <x:v>1230</x:v>
      </x:c>
      <x:c r="G4793" t="s">
        <x:v>13</x:v>
      </x:c>
      <x:c r="H4793">
        <x:v>200</x:v>
      </x:c>
      <x:c r="I4793">
        <x:v>1</x:v>
      </x:c>
    </x:row>
    <x:row r="4794">
      <x:c r="A4794" s="1">
        <x:v>46148</x:v>
      </x:c>
      <x:c r="B4794" s="2">
        <x:v>0.52848379629629627</x:v>
      </x:c>
      <x:c r="C4794" t="s">
        <x:v>2190</x:v>
      </x:c>
      <x:c r="D4794" t="s">
        <x:v>2188</x:v>
      </x:c>
      <x:c r="E4794" t="s">
        <x:v>11</x:v>
      </x:c>
      <x:c r="F4794" t="s">
        <x:v>2191</x:v>
      </x:c>
      <x:c r="G4794" t="s">
        <x:v>13</x:v>
      </x:c>
      <x:c r="H4794">
        <x:v>200</x:v>
      </x:c>
      <x:c r="I4794">
        <x:v>1</x:v>
      </x:c>
    </x:row>
    <x:row r="4795">
      <x:c r="A4795" s="1">
        <x:v>46148</x:v>
      </x:c>
      <x:c r="B4795" s="2">
        <x:v>0.52871527777777783</x:v>
      </x:c>
      <x:c r="C4795" t="s">
        <x:v>2192</x:v>
      </x:c>
      <x:c r="D4795" t="s">
        <x:v>2188</x:v>
      </x:c>
      <x:c r="E4795" t="s">
        <x:v>11</x:v>
      </x:c>
      <x:c r="F4795" t="s">
        <x:v>2191</x:v>
      </x:c>
      <x:c r="G4795" t="s">
        <x:v>13</x:v>
      </x:c>
      <x:c r="H4795">
        <x:v>200</x:v>
      </x:c>
      <x:c r="I4795">
        <x:v>1</x:v>
      </x:c>
    </x:row>
    <x:row r="4796">
      <x:c r="A4796" s="1">
        <x:v>46148</x:v>
      </x:c>
      <x:c r="B4796" s="2">
        <x:v>0.52998842592592588</x:v>
      </x:c>
      <x:c r="C4796" t="s">
        <x:v>2192</x:v>
      </x:c>
      <x:c r="D4796" t="s">
        <x:v>2188</x:v>
      </x:c>
      <x:c r="E4796" t="s">
        <x:v>11</x:v>
      </x:c>
      <x:c r="F4796" t="s">
        <x:v>1053</x:v>
      </x:c>
      <x:c r="G4796" t="s">
        <x:v>13</x:v>
      </x:c>
      <x:c r="H4796">
        <x:v>200</x:v>
      </x:c>
      <x:c r="I4796">
        <x:v>1</x:v>
      </x:c>
    </x:row>
    <x:row r="4797">
      <x:c r="A4797" s="1">
        <x:v>46148</x:v>
      </x:c>
      <x:c r="B4797" s="2">
        <x:v>0.53203703703703698</x:v>
      </x:c>
      <x:c r="C4797" t="s">
        <x:v>2192</x:v>
      </x:c>
      <x:c r="D4797" t="s">
        <x:v>2188</x:v>
      </x:c>
      <x:c r="E4797" t="s">
        <x:v>11</x:v>
      </x:c>
      <x:c r="F4797" t="s">
        <x:v>99</x:v>
      </x:c>
      <x:c r="G4797" t="s">
        <x:v>13</x:v>
      </x:c>
      <x:c r="H4797">
        <x:v>200</x:v>
      </x:c>
      <x:c r="I4797">
        <x:v>1</x:v>
      </x:c>
    </x:row>
    <x:row r="4798">
      <x:c r="A4798" s="1">
        <x:v>46148</x:v>
      </x:c>
      <x:c r="B4798" s="2">
        <x:v>0.53239583333333329</x:v>
      </x:c>
      <x:c r="C4798" t="s">
        <x:v>2193</x:v>
      </x:c>
      <x:c r="D4798" t="s">
        <x:v>2188</x:v>
      </x:c>
      <x:c r="E4798" t="s">
        <x:v>11</x:v>
      </x:c>
      <x:c r="F4798" t="s">
        <x:v>99</x:v>
      </x:c>
      <x:c r="G4798" t="s">
        <x:v>13</x:v>
      </x:c>
      <x:c r="H4798">
        <x:v>200</x:v>
      </x:c>
      <x:c r="I4798">
        <x:v>1</x:v>
      </x:c>
    </x:row>
    <x:row r="4799">
      <x:c r="A4799" s="1">
        <x:v>46148</x:v>
      </x:c>
      <x:c r="B4799" s="2">
        <x:v>0.53243055555555563</x:v>
      </x:c>
      <x:c r="C4799" t="s">
        <x:v>2193</x:v>
      </x:c>
      <x:c r="D4799" t="s">
        <x:v>2188</x:v>
      </x:c>
      <x:c r="E4799" t="s">
        <x:v>11</x:v>
      </x:c>
      <x:c r="F4799" t="s">
        <x:v>1442</x:v>
      </x:c>
      <x:c r="G4799" t="s">
        <x:v>13</x:v>
      </x:c>
      <x:c r="H4799">
        <x:v>200</x:v>
      </x:c>
      <x:c r="I4799">
        <x:v>1</x:v>
      </x:c>
    </x:row>
    <x:row r="4800">
      <x:c r="A4800" s="1">
        <x:v>46148</x:v>
      </x:c>
      <x:c r="B4800" s="2">
        <x:v>0.53385416666666663</x:v>
      </x:c>
      <x:c r="C4800" t="s">
        <x:v>2193</x:v>
      </x:c>
      <x:c r="D4800" t="s">
        <x:v>2188</x:v>
      </x:c>
      <x:c r="E4800" t="s">
        <x:v>11</x:v>
      </x:c>
      <x:c r="F4800" t="s">
        <x:v>2194</x:v>
      </x:c>
      <x:c r="G4800" t="s">
        <x:v>13</x:v>
      </x:c>
      <x:c r="H4800">
        <x:v>200</x:v>
      </x:c>
      <x:c r="I4800">
        <x:v>1</x:v>
      </x:c>
    </x:row>
    <x:row r="4801">
      <x:c r="A4801" s="1">
        <x:v>46148</x:v>
      </x:c>
      <x:c r="B4801" s="2">
        <x:v>0.53631944444444446</x:v>
      </x:c>
      <x:c r="C4801" t="s">
        <x:v>2193</x:v>
      </x:c>
      <x:c r="D4801" t="s">
        <x:v>2188</x:v>
      </x:c>
      <x:c r="E4801" t="s">
        <x:v>11</x:v>
      </x:c>
      <x:c r="F4801" t="s">
        <x:v>2195</x:v>
      </x:c>
      <x:c r="G4801" t="s">
        <x:v>13</x:v>
      </x:c>
      <x:c r="H4801">
        <x:v>200</x:v>
      </x:c>
      <x:c r="I4801">
        <x:v>1</x:v>
      </x:c>
    </x:row>
    <x:row r="4802">
      <x:c r="A4802" s="1">
        <x:v>46148</x:v>
      </x:c>
      <x:c r="B4802" s="2">
        <x:v>0.53658564814814813</x:v>
      </x:c>
      <x:c r="C4802" t="s">
        <x:v>2193</x:v>
      </x:c>
      <x:c r="D4802" t="s">
        <x:v>2188</x:v>
      </x:c>
      <x:c r="E4802" t="s">
        <x:v>11</x:v>
      </x:c>
      <x:c r="F4802" t="s">
        <x:v>976</x:v>
      </x:c>
      <x:c r="G4802" t="s">
        <x:v>13</x:v>
      </x:c>
      <x:c r="H4802">
        <x:v>200</x:v>
      </x:c>
      <x:c r="I4802">
        <x:v>1</x:v>
      </x:c>
    </x:row>
    <x:row r="4803">
      <x:c r="A4803" s="1">
        <x:v>46148</x:v>
      </x:c>
      <x:c r="B4803" s="2">
        <x:v>0.5369328703703703</x:v>
      </x:c>
      <x:c r="C4803" t="s">
        <x:v>2193</x:v>
      </x:c>
      <x:c r="D4803" t="s">
        <x:v>2188</x:v>
      </x:c>
      <x:c r="E4803" t="s">
        <x:v>11</x:v>
      </x:c>
      <x:c r="F4803" t="s">
        <x:v>2196</x:v>
      </x:c>
      <x:c r="G4803" t="s">
        <x:v>13</x:v>
      </x:c>
      <x:c r="H4803">
        <x:v>200</x:v>
      </x:c>
      <x:c r="I4803">
        <x:v>1</x:v>
      </x:c>
    </x:row>
    <x:row r="4804">
      <x:c r="A4804" s="1">
        <x:v>46148</x:v>
      </x:c>
      <x:c r="B4804" s="2">
        <x:v>0.5369328703703703</x:v>
      </x:c>
      <x:c r="C4804" t="s">
        <x:v>2197</x:v>
      </x:c>
      <x:c r="D4804" t="s">
        <x:v>2188</x:v>
      </x:c>
      <x:c r="E4804" t="s">
        <x:v>11</x:v>
      </x:c>
      <x:c r="F4804" t="s">
        <x:v>2196</x:v>
      </x:c>
      <x:c r="G4804" t="s">
        <x:v>13</x:v>
      </x:c>
      <x:c r="H4804">
        <x:v>200</x:v>
      </x:c>
      <x:c r="I4804">
        <x:v>1</x:v>
      </x:c>
    </x:row>
    <x:row r="4805">
      <x:c r="A4805" s="1">
        <x:v>46148</x:v>
      </x:c>
      <x:c r="B4805" s="2">
        <x:v>0.53814814814814815</x:v>
      </x:c>
      <x:c r="C4805" t="s">
        <x:v>2198</x:v>
      </x:c>
      <x:c r="D4805" t="s">
        <x:v>2188</x:v>
      </x:c>
      <x:c r="E4805" t="s">
        <x:v>11</x:v>
      </x:c>
      <x:c r="F4805" t="s">
        <x:v>2196</x:v>
      </x:c>
      <x:c r="G4805" t="s">
        <x:v>13</x:v>
      </x:c>
      <x:c r="H4805">
        <x:v>200</x:v>
      </x:c>
      <x:c r="I4805">
        <x:v>1</x:v>
      </x:c>
    </x:row>
    <x:row r="4806">
      <x:c r="A4806" s="1">
        <x:v>46148</x:v>
      </x:c>
      <x:c r="B4806" s="2">
        <x:v>0.53858796296296296</x:v>
      </x:c>
      <x:c r="C4806" t="s">
        <x:v>2199</x:v>
      </x:c>
      <x:c r="D4806" t="s">
        <x:v>2188</x:v>
      </x:c>
      <x:c r="E4806" t="s">
        <x:v>11</x:v>
      </x:c>
      <x:c r="F4806" t="s">
        <x:v>2196</x:v>
      </x:c>
      <x:c r="G4806" t="s">
        <x:v>13</x:v>
      </x:c>
      <x:c r="H4806">
        <x:v>200</x:v>
      </x:c>
      <x:c r="I4806">
        <x:v>1</x:v>
      </x:c>
    </x:row>
    <x:row r="4807">
      <x:c r="A4807" s="1">
        <x:v>46148</x:v>
      </x:c>
      <x:c r="B4807" s="2">
        <x:v>0.538599537037037</x:v>
      </x:c>
      <x:c r="C4807" t="s">
        <x:v>2199</x:v>
      </x:c>
      <x:c r="D4807" t="s">
        <x:v>2188</x:v>
      </x:c>
      <x:c r="E4807" t="s">
        <x:v>11</x:v>
      </x:c>
      <x:c r="F4807" t="s">
        <x:v>535</x:v>
      </x:c>
      <x:c r="G4807" t="s">
        <x:v>13</x:v>
      </x:c>
      <x:c r="H4807">
        <x:v>200</x:v>
      </x:c>
      <x:c r="I4807">
        <x:v>1</x:v>
      </x:c>
    </x:row>
    <x:row r="4808">
      <x:c r="A4808" s="1">
        <x:v>46148</x:v>
      </x:c>
      <x:c r="B4808" s="2">
        <x:v>0.53899305555555554</x:v>
      </x:c>
      <x:c r="C4808" t="s">
        <x:v>2200</x:v>
      </x:c>
      <x:c r="D4808" t="s">
        <x:v>2188</x:v>
      </x:c>
      <x:c r="E4808" t="s">
        <x:v>11</x:v>
      </x:c>
      <x:c r="F4808" t="s">
        <x:v>535</x:v>
      </x:c>
      <x:c r="G4808" t="s">
        <x:v>13</x:v>
      </x:c>
      <x:c r="H4808">
        <x:v>200</x:v>
      </x:c>
      <x:c r="I4808">
        <x:v>1</x:v>
      </x:c>
    </x:row>
    <x:row r="4809">
      <x:c r="A4809" s="1">
        <x:v>46148</x:v>
      </x:c>
      <x:c r="B4809" s="2">
        <x:v>0.54090277777777784</x:v>
      </x:c>
      <x:c r="C4809" t="s">
        <x:v>2200</x:v>
      </x:c>
      <x:c r="D4809" t="s">
        <x:v>2188</x:v>
      </x:c>
      <x:c r="E4809" t="s">
        <x:v>11</x:v>
      </x:c>
      <x:c r="F4809" t="s">
        <x:v>594</x:v>
      </x:c>
      <x:c r="G4809" t="s">
        <x:v>13</x:v>
      </x:c>
      <x:c r="H4809">
        <x:v>200</x:v>
      </x:c>
      <x:c r="I4809">
        <x:v>1</x:v>
      </x:c>
    </x:row>
    <x:row r="4810">
      <x:c r="A4810" s="1">
        <x:v>46148</x:v>
      </x:c>
      <x:c r="B4810" s="2">
        <x:v>0.54100694444444442</x:v>
      </x:c>
      <x:c r="C4810" t="s">
        <x:v>2200</x:v>
      </x:c>
      <x:c r="D4810" t="s">
        <x:v>2188</x:v>
      </x:c>
      <x:c r="E4810" t="s">
        <x:v>11</x:v>
      </x:c>
      <x:c r="F4810" t="s">
        <x:v>26</x:v>
      </x:c>
      <x:c r="G4810" t="s">
        <x:v>13</x:v>
      </x:c>
      <x:c r="H4810">
        <x:v>200</x:v>
      </x:c>
      <x:c r="I4810">
        <x:v>1</x:v>
      </x:c>
    </x:row>
    <x:row r="4811">
      <x:c r="A4811" s="1">
        <x:v>46148</x:v>
      </x:c>
      <x:c r="B4811" s="2">
        <x:v>0.54140046296296296</x:v>
      </x:c>
      <x:c r="C4811" t="s">
        <x:v>2200</x:v>
      </x:c>
      <x:c r="D4811" t="s">
        <x:v>2188</x:v>
      </x:c>
      <x:c r="E4811" t="s">
        <x:v>11</x:v>
      </x:c>
      <x:c r="F4811" t="s">
        <x:v>852</x:v>
      </x:c>
      <x:c r="G4811" t="s">
        <x:v>13</x:v>
      </x:c>
      <x:c r="H4811">
        <x:v>200</x:v>
      </x:c>
      <x:c r="I4811">
        <x:v>1</x:v>
      </x:c>
    </x:row>
    <x:row r="4812">
      <x:c r="A4812" s="1">
        <x:v>46148</x:v>
      </x:c>
      <x:c r="B4812" s="2">
        <x:v>0.54150462962962964</x:v>
      </x:c>
      <x:c r="C4812" t="s">
        <x:v>2200</x:v>
      </x:c>
      <x:c r="D4812" t="s">
        <x:v>2188</x:v>
      </x:c>
      <x:c r="E4812" t="s">
        <x:v>11</x:v>
      </x:c>
      <x:c r="F4812" t="s">
        <x:v>914</x:v>
      </x:c>
      <x:c r="G4812" t="s">
        <x:v>13</x:v>
      </x:c>
      <x:c r="H4812">
        <x:v>200</x:v>
      </x:c>
      <x:c r="I4812">
        <x:v>1</x:v>
      </x:c>
    </x:row>
    <x:row r="4813">
      <x:c r="A4813" s="1">
        <x:v>46148</x:v>
      </x:c>
      <x:c r="B4813" s="2">
        <x:v>0.54462962962962969</x:v>
      </x:c>
      <x:c r="C4813" t="s">
        <x:v>2200</x:v>
      </x:c>
      <x:c r="D4813" t="s">
        <x:v>2188</x:v>
      </x:c>
      <x:c r="E4813" t="s">
        <x:v>11</x:v>
      </x:c>
      <x:c r="F4813" t="s">
        <x:v>857</x:v>
      </x:c>
      <x:c r="G4813" t="s">
        <x:v>13</x:v>
      </x:c>
      <x:c r="H4813">
        <x:v>200</x:v>
      </x:c>
      <x:c r="I4813">
        <x:v>1</x:v>
      </x:c>
    </x:row>
    <x:row r="4814">
      <x:c r="A4814" s="1">
        <x:v>46148</x:v>
      </x:c>
      <x:c r="B4814" s="2">
        <x:v>0.54594907407407411</x:v>
      </x:c>
      <x:c r="C4814" t="s">
        <x:v>2200</x:v>
      </x:c>
      <x:c r="D4814" t="s">
        <x:v>2188</x:v>
      </x:c>
      <x:c r="E4814" t="s">
        <x:v>11</x:v>
      </x:c>
      <x:c r="F4814" t="s">
        <x:v>525</x:v>
      </x:c>
      <x:c r="G4814" t="s">
        <x:v>13</x:v>
      </x:c>
      <x:c r="H4814">
        <x:v>200</x:v>
      </x:c>
      <x:c r="I4814">
        <x:v>1</x:v>
      </x:c>
    </x:row>
    <x:row r="4815">
      <x:c r="A4815" s="1">
        <x:v>46148</x:v>
      </x:c>
      <x:c r="B4815" s="2">
        <x:v>0.54609953703703706</x:v>
      </x:c>
      <x:c r="C4815" t="s">
        <x:v>2200</x:v>
      </x:c>
      <x:c r="D4815" t="s">
        <x:v>2188</x:v>
      </x:c>
      <x:c r="E4815" t="s">
        <x:v>11</x:v>
      </x:c>
      <x:c r="F4815" t="s">
        <x:v>1856</x:v>
      </x:c>
      <x:c r="G4815" t="s">
        <x:v>13</x:v>
      </x:c>
      <x:c r="H4815">
        <x:v>200</x:v>
      </x:c>
      <x:c r="I4815">
        <x:v>1</x:v>
      </x:c>
    </x:row>
    <x:row r="4816">
      <x:c r="A4816" s="1">
        <x:v>46148</x:v>
      </x:c>
      <x:c r="B4816" s="2">
        <x:v>0.54718750000000005</x:v>
      </x:c>
      <x:c r="C4816" t="s">
        <x:v>2200</x:v>
      </x:c>
      <x:c r="D4816" t="s">
        <x:v>2188</x:v>
      </x:c>
      <x:c r="E4816" t="s">
        <x:v>11</x:v>
      </x:c>
      <x:c r="F4816" t="s">
        <x:v>196</x:v>
      </x:c>
      <x:c r="G4816" t="s">
        <x:v>13</x:v>
      </x:c>
      <x:c r="H4816">
        <x:v>200</x:v>
      </x:c>
      <x:c r="I4816">
        <x:v>1</x:v>
      </x:c>
    </x:row>
    <x:row r="4817">
      <x:c r="A4817" s="1">
        <x:v>46148</x:v>
      </x:c>
      <x:c r="B4817" s="2">
        <x:v>0.55002314814814812</x:v>
      </x:c>
      <x:c r="C4817" t="s">
        <x:v>2200</x:v>
      </x:c>
      <x:c r="D4817" t="s">
        <x:v>2188</x:v>
      </x:c>
      <x:c r="E4817" t="s">
        <x:v>11</x:v>
      </x:c>
      <x:c r="F4817" t="s">
        <x:v>1998</x:v>
      </x:c>
      <x:c r="G4817" t="s">
        <x:v>13</x:v>
      </x:c>
      <x:c r="H4817">
        <x:v>200</x:v>
      </x:c>
      <x:c r="I4817">
        <x:v>1</x:v>
      </x:c>
    </x:row>
    <x:row r="4818">
      <x:c r="A4818" s="1">
        <x:v>46148</x:v>
      </x:c>
      <x:c r="B4818" s="2">
        <x:v>0.55055555555555558</x:v>
      </x:c>
      <x:c r="C4818" t="s">
        <x:v>2200</x:v>
      </x:c>
      <x:c r="D4818" t="s">
        <x:v>2188</x:v>
      </x:c>
      <x:c r="E4818" t="s">
        <x:v>11</x:v>
      </x:c>
      <x:c r="F4818" t="s">
        <x:v>168</x:v>
      </x:c>
      <x:c r="G4818" t="s">
        <x:v>13</x:v>
      </x:c>
      <x:c r="H4818">
        <x:v>200</x:v>
      </x:c>
      <x:c r="I4818">
        <x:v>1</x:v>
      </x:c>
    </x:row>
    <x:row r="4819">
      <x:c r="A4819" s="1">
        <x:v>46148</x:v>
      </x:c>
      <x:c r="B4819" s="2">
        <x:v>0.55068287037037034</x:v>
      </x:c>
      <x:c r="C4819" t="s">
        <x:v>2200</x:v>
      </x:c>
      <x:c r="D4819" t="s">
        <x:v>2188</x:v>
      </x:c>
      <x:c r="E4819" t="s">
        <x:v>11</x:v>
      </x:c>
      <x:c r="F4819" t="s">
        <x:v>1054</x:v>
      </x:c>
      <x:c r="G4819" t="s">
        <x:v>13</x:v>
      </x:c>
      <x:c r="H4819">
        <x:v>200</x:v>
      </x:c>
      <x:c r="I4819">
        <x:v>1</x:v>
      </x:c>
    </x:row>
    <x:row r="4820">
      <x:c r="A4820" s="1">
        <x:v>46148</x:v>
      </x:c>
      <x:c r="B4820" s="2">
        <x:v>0.55070601851851853</x:v>
      </x:c>
      <x:c r="C4820" t="s">
        <x:v>2201</x:v>
      </x:c>
      <x:c r="D4820" t="s">
        <x:v>2188</x:v>
      </x:c>
      <x:c r="E4820" t="s">
        <x:v>11</x:v>
      </x:c>
      <x:c r="F4820" t="s">
        <x:v>1054</x:v>
      </x:c>
      <x:c r="G4820" t="s">
        <x:v>13</x:v>
      </x:c>
      <x:c r="H4820">
        <x:v>200</x:v>
      </x:c>
      <x:c r="I4820">
        <x:v>1</x:v>
      </x:c>
    </x:row>
    <x:row r="4821">
      <x:c r="A4821" s="1">
        <x:v>46148</x:v>
      </x:c>
      <x:c r="B4821" s="2">
        <x:v>0.55151620370370369</x:v>
      </x:c>
      <x:c r="C4821" t="s">
        <x:v>2201</x:v>
      </x:c>
      <x:c r="D4821" t="s">
        <x:v>2188</x:v>
      </x:c>
      <x:c r="E4821" t="s">
        <x:v>11</x:v>
      </x:c>
      <x:c r="F4821" t="s">
        <x:v>2202</x:v>
      </x:c>
      <x:c r="G4821" t="s">
        <x:v>13</x:v>
      </x:c>
      <x:c r="H4821">
        <x:v>200</x:v>
      </x:c>
      <x:c r="I4821">
        <x:v>1</x:v>
      </x:c>
    </x:row>
    <x:row r="4822">
      <x:c r="A4822" s="1">
        <x:v>46148</x:v>
      </x:c>
      <x:c r="B4822" s="2">
        <x:v>0.55192129629629627</x:v>
      </x:c>
      <x:c r="C4822" t="s">
        <x:v>2201</x:v>
      </x:c>
      <x:c r="D4822" t="s">
        <x:v>2188</x:v>
      </x:c>
      <x:c r="E4822" t="s">
        <x:v>11</x:v>
      </x:c>
      <x:c r="F4822" t="s">
        <x:v>2092</x:v>
      </x:c>
      <x:c r="G4822" t="s">
        <x:v>13</x:v>
      </x:c>
      <x:c r="H4822">
        <x:v>200</x:v>
      </x:c>
      <x:c r="I4822">
        <x:v>1</x:v>
      </x:c>
    </x:row>
    <x:row r="4823">
      <x:c r="A4823" s="1">
        <x:v>46148</x:v>
      </x:c>
      <x:c r="B4823" s="2">
        <x:v>0.5548495370370371</x:v>
      </x:c>
      <x:c r="C4823" t="s">
        <x:v>2201</x:v>
      </x:c>
      <x:c r="D4823" t="s">
        <x:v>2203</x:v>
      </x:c>
      <x:c r="E4823" t="s">
        <x:v>11</x:v>
      </x:c>
      <x:c r="F4823" t="s">
        <x:v>2092</x:v>
      </x:c>
      <x:c r="G4823" t="s">
        <x:v>13</x:v>
      </x:c>
      <x:c r="H4823">
        <x:v>200</x:v>
      </x:c>
      <x:c r="I4823">
        <x:v>1</x:v>
      </x:c>
    </x:row>
    <x:row r="4824">
      <x:c r="A4824" s="1">
        <x:v>46148</x:v>
      </x:c>
      <x:c r="B4824" s="2">
        <x:v>0.55495370370370367</x:v>
      </x:c>
      <x:c r="C4824" t="s">
        <x:v>2201</x:v>
      </x:c>
      <x:c r="D4824" t="s">
        <x:v>2203</x:v>
      </x:c>
      <x:c r="E4824" t="s">
        <x:v>11</x:v>
      </x:c>
      <x:c r="F4824" t="s">
        <x:v>817</x:v>
      </x:c>
      <x:c r="G4824" t="s">
        <x:v>13</x:v>
      </x:c>
      <x:c r="H4824">
        <x:v>200</x:v>
      </x:c>
      <x:c r="I4824">
        <x:v>1</x:v>
      </x:c>
    </x:row>
    <x:row r="4825">
      <x:c r="A4825" s="1">
        <x:v>46148</x:v>
      </x:c>
      <x:c r="B4825" s="2">
        <x:v>0.55523148148148149</x:v>
      </x:c>
      <x:c r="C4825" t="s">
        <x:v>2201</x:v>
      </x:c>
      <x:c r="D4825" t="s">
        <x:v>2203</x:v>
      </x:c>
      <x:c r="E4825" t="s">
        <x:v>11</x:v>
      </x:c>
      <x:c r="F4825" t="s">
        <x:v>392</x:v>
      </x:c>
      <x:c r="G4825" t="s">
        <x:v>13</x:v>
      </x:c>
      <x:c r="H4825">
        <x:v>200</x:v>
      </x:c>
      <x:c r="I4825">
        <x:v>1</x:v>
      </x:c>
    </x:row>
    <x:row r="4826">
      <x:c r="A4826" s="1">
        <x:v>46148</x:v>
      </x:c>
      <x:c r="B4826" s="2">
        <x:v>0.55570601851851853</x:v>
      </x:c>
      <x:c r="C4826" t="s">
        <x:v>2201</x:v>
      </x:c>
      <x:c r="D4826" t="s">
        <x:v>2204</x:v>
      </x:c>
      <x:c r="E4826" t="s">
        <x:v>11</x:v>
      </x:c>
      <x:c r="F4826" t="s">
        <x:v>392</x:v>
      </x:c>
      <x:c r="G4826" t="s">
        <x:v>13</x:v>
      </x:c>
      <x:c r="H4826">
        <x:v>200</x:v>
      </x:c>
      <x:c r="I4826">
        <x:v>1</x:v>
      </x:c>
    </x:row>
    <x:row r="4827">
      <x:c r="A4827" s="1">
        <x:v>46148</x:v>
      </x:c>
      <x:c r="B4827" s="2">
        <x:v>0.55571759259259257</x:v>
      </x:c>
      <x:c r="C4827" t="s">
        <x:v>2201</x:v>
      </x:c>
      <x:c r="D4827" t="s">
        <x:v>2204</x:v>
      </x:c>
      <x:c r="E4827" t="s">
        <x:v>11</x:v>
      </x:c>
      <x:c r="F4827" t="s">
        <x:v>2205</x:v>
      </x:c>
      <x:c r="G4827" t="s">
        <x:v>13</x:v>
      </x:c>
      <x:c r="H4827">
        <x:v>200</x:v>
      </x:c>
      <x:c r="I4827">
        <x:v>1</x:v>
      </x:c>
    </x:row>
    <x:row r="4828">
      <x:c r="A4828" s="1">
        <x:v>46148</x:v>
      </x:c>
      <x:c r="B4828" s="2">
        <x:v>0.55593749999999997</x:v>
      </x:c>
      <x:c r="C4828" t="s">
        <x:v>2201</x:v>
      </x:c>
      <x:c r="D4828" t="s">
        <x:v>2206</x:v>
      </x:c>
      <x:c r="E4828" t="s">
        <x:v>11</x:v>
      </x:c>
      <x:c r="F4828" t="s">
        <x:v>2205</x:v>
      </x:c>
      <x:c r="G4828" t="s">
        <x:v>13</x:v>
      </x:c>
      <x:c r="H4828">
        <x:v>200</x:v>
      </x:c>
      <x:c r="I4828">
        <x:v>1</x:v>
      </x:c>
    </x:row>
    <x:row r="4829">
      <x:c r="A4829" s="1">
        <x:v>46148</x:v>
      </x:c>
      <x:c r="B4829" s="2">
        <x:v>0.55863425925925925</x:v>
      </x:c>
      <x:c r="C4829" t="s">
        <x:v>2201</x:v>
      </x:c>
      <x:c r="D4829" t="s">
        <x:v>2206</x:v>
      </x:c>
      <x:c r="E4829" t="s">
        <x:v>11</x:v>
      </x:c>
      <x:c r="F4829" t="s">
        <x:v>1080</x:v>
      </x:c>
      <x:c r="G4829" t="s">
        <x:v>13</x:v>
      </x:c>
      <x:c r="H4829">
        <x:v>200</x:v>
      </x:c>
      <x:c r="I4829">
        <x:v>1</x:v>
      </x:c>
    </x:row>
    <x:row r="4830">
      <x:c r="A4830" s="1">
        <x:v>46148</x:v>
      </x:c>
      <x:c r="B4830" s="2">
        <x:v>0.55983796296296295</x:v>
      </x:c>
      <x:c r="C4830" t="s">
        <x:v>2201</x:v>
      </x:c>
      <x:c r="D4830" t="s">
        <x:v>2206</x:v>
      </x:c>
      <x:c r="E4830" t="s">
        <x:v>11</x:v>
      </x:c>
      <x:c r="F4830" t="s">
        <x:v>306</x:v>
      </x:c>
      <x:c r="G4830" t="s">
        <x:v>13</x:v>
      </x:c>
      <x:c r="H4830">
        <x:v>200</x:v>
      </x:c>
      <x:c r="I4830">
        <x:v>1</x:v>
      </x:c>
    </x:row>
    <x:row r="4831">
      <x:c r="A4831" s="1">
        <x:v>46148</x:v>
      </x:c>
      <x:c r="B4831" s="2">
        <x:v>0.55989583333333337</x:v>
      </x:c>
      <x:c r="C4831" t="s">
        <x:v>2201</x:v>
      </x:c>
      <x:c r="D4831" t="s">
        <x:v>2206</x:v>
      </x:c>
      <x:c r="E4831" t="s">
        <x:v>11</x:v>
      </x:c>
      <x:c r="F4831" t="s">
        <x:v>1999</x:v>
      </x:c>
      <x:c r="G4831" t="s">
        <x:v>13</x:v>
      </x:c>
      <x:c r="H4831">
        <x:v>200</x:v>
      </x:c>
      <x:c r="I4831">
        <x:v>1</x:v>
      </x:c>
    </x:row>
    <x:row r="4832">
      <x:c r="A4832" s="1">
        <x:v>46148</x:v>
      </x:c>
      <x:c r="B4832" s="2">
        <x:v>0.56063657407407408</x:v>
      </x:c>
      <x:c r="C4832" t="s">
        <x:v>2201</x:v>
      </x:c>
      <x:c r="D4832" t="s">
        <x:v>2206</x:v>
      </x:c>
      <x:c r="E4832" t="s">
        <x:v>11</x:v>
      </x:c>
      <x:c r="F4832" t="s">
        <x:v>130</x:v>
      </x:c>
      <x:c r="G4832" t="s">
        <x:v>13</x:v>
      </x:c>
      <x:c r="H4832">
        <x:v>200</x:v>
      </x:c>
      <x:c r="I4832">
        <x:v>1</x:v>
      </x:c>
    </x:row>
    <x:row r="4833">
      <x:c r="A4833" s="1">
        <x:v>46148</x:v>
      </x:c>
      <x:c r="B4833" s="2">
        <x:v>0.56140046296296298</x:v>
      </x:c>
      <x:c r="C4833" t="s">
        <x:v>2207</x:v>
      </x:c>
      <x:c r="D4833" t="s">
        <x:v>2207</x:v>
      </x:c>
      <x:c r="E4833" t="s">
        <x:v>11</x:v>
      </x:c>
      <x:c r="F4833" t="s">
        <x:v>2208</x:v>
      </x:c>
      <x:c r="G4833" t="s">
        <x:v>13</x:v>
      </x:c>
      <x:c r="H4833">
        <x:v>200</x:v>
      </x:c>
      <x:c r="I4833">
        <x:v>1</x:v>
      </x:c>
    </x:row>
    <x:row r="4834">
      <x:c r="A4834" s="1">
        <x:v>46148</x:v>
      </x:c>
      <x:c r="B4834" s="2">
        <x:v>0.56439814814814815</x:v>
      </x:c>
      <x:c r="C4834" t="s">
        <x:v>2207</x:v>
      </x:c>
      <x:c r="D4834" t="s">
        <x:v>2207</x:v>
      </x:c>
      <x:c r="E4834" t="s">
        <x:v>11</x:v>
      </x:c>
      <x:c r="F4834" t="s">
        <x:v>84</x:v>
      </x:c>
      <x:c r="G4834" t="s">
        <x:v>13</x:v>
      </x:c>
      <x:c r="H4834">
        <x:v>200</x:v>
      </x:c>
      <x:c r="I4834">
        <x:v>1</x:v>
      </x:c>
    </x:row>
    <x:row r="4835">
      <x:c r="A4835" s="1">
        <x:v>46148</x:v>
      </x:c>
      <x:c r="B4835" s="2">
        <x:v>0.5644675925925926</x:v>
      </x:c>
      <x:c r="C4835" t="s">
        <x:v>2207</x:v>
      </x:c>
      <x:c r="D4835" t="s">
        <x:v>2207</x:v>
      </x:c>
      <x:c r="E4835" t="s">
        <x:v>11</x:v>
      </x:c>
      <x:c r="F4835" t="s">
        <x:v>1071</x:v>
      </x:c>
      <x:c r="G4835" t="s">
        <x:v>13</x:v>
      </x:c>
      <x:c r="H4835">
        <x:v>200</x:v>
      </x:c>
      <x:c r="I4835">
        <x:v>1</x:v>
      </x:c>
    </x:row>
    <x:row r="4836">
      <x:c r="A4836" s="1">
        <x:v>46148</x:v>
      </x:c>
      <x:c r="B4836" s="2">
        <x:v>0.56851851851851853</x:v>
      </x:c>
      <x:c r="C4836" t="s">
        <x:v>2207</x:v>
      </x:c>
      <x:c r="D4836" t="s">
        <x:v>2207</x:v>
      </x:c>
      <x:c r="E4836" t="s">
        <x:v>11</x:v>
      </x:c>
      <x:c r="F4836" t="s">
        <x:v>103</x:v>
      </x:c>
      <x:c r="G4836" t="s">
        <x:v>13</x:v>
      </x:c>
      <x:c r="H4836">
        <x:v>200</x:v>
      </x:c>
      <x:c r="I4836">
        <x:v>1</x:v>
      </x:c>
    </x:row>
    <x:row r="4837">
      <x:c r="A4837" s="1">
        <x:v>46148</x:v>
      </x:c>
      <x:c r="B4837" s="2">
        <x:v>0.56857638888888895</x:v>
      </x:c>
      <x:c r="C4837" t="s">
        <x:v>2207</x:v>
      </x:c>
      <x:c r="D4837" t="s">
        <x:v>2207</x:v>
      </x:c>
      <x:c r="E4837" t="s">
        <x:v>11</x:v>
      </x:c>
      <x:c r="F4837" t="s">
        <x:v>411</x:v>
      </x:c>
      <x:c r="G4837" t="s">
        <x:v>13</x:v>
      </x:c>
      <x:c r="H4837">
        <x:v>200</x:v>
      </x:c>
      <x:c r="I4837">
        <x:v>1</x:v>
      </x:c>
    </x:row>
    <x:row r="4838">
      <x:c r="A4838" s="1">
        <x:v>46148</x:v>
      </x:c>
      <x:c r="B4838" s="2">
        <x:v>0.56906250000000003</x:v>
      </x:c>
      <x:c r="C4838" t="s">
        <x:v>2207</x:v>
      </x:c>
      <x:c r="D4838" t="s">
        <x:v>2207</x:v>
      </x:c>
      <x:c r="E4838" t="s">
        <x:v>11</x:v>
      </x:c>
      <x:c r="F4838" t="s">
        <x:v>1518</x:v>
      </x:c>
      <x:c r="G4838" t="s">
        <x:v>13</x:v>
      </x:c>
      <x:c r="H4838">
        <x:v>200</x:v>
      </x:c>
      <x:c r="I4838">
        <x:v>1</x:v>
      </x:c>
    </x:row>
    <x:row r="4839">
      <x:c r="A4839" s="1">
        <x:v>46148</x:v>
      </x:c>
      <x:c r="B4839" s="2">
        <x:v>0.56917824074074075</x:v>
      </x:c>
      <x:c r="C4839" t="s">
        <x:v>2207</x:v>
      </x:c>
      <x:c r="D4839" t="s">
        <x:v>2207</x:v>
      </x:c>
      <x:c r="E4839" t="s">
        <x:v>11</x:v>
      </x:c>
      <x:c r="F4839" t="s">
        <x:v>2209</x:v>
      </x:c>
      <x:c r="G4839" t="s">
        <x:v>13</x:v>
      </x:c>
      <x:c r="H4839">
        <x:v>200</x:v>
      </x:c>
      <x:c r="I4839">
        <x:v>1</x:v>
      </x:c>
    </x:row>
    <x:row r="4840">
      <x:c r="A4840" s="1">
        <x:v>46148</x:v>
      </x:c>
      <x:c r="B4840" s="2">
        <x:v>0.57151620370370371</x:v>
      </x:c>
      <x:c r="C4840" t="s">
        <x:v>2207</x:v>
      </x:c>
      <x:c r="D4840" t="s">
        <x:v>2207</x:v>
      </x:c>
      <x:c r="E4840" t="s">
        <x:v>11</x:v>
      </x:c>
      <x:c r="F4840" t="s">
        <x:v>957</x:v>
      </x:c>
      <x:c r="G4840" t="s">
        <x:v>13</x:v>
      </x:c>
      <x:c r="H4840">
        <x:v>200</x:v>
      </x:c>
      <x:c r="I4840">
        <x:v>1</x:v>
      </x:c>
    </x:row>
    <x:row r="4841">
      <x:c r="A4841" s="1">
        <x:v>46148</x:v>
      </x:c>
      <x:c r="B4841" s="2">
        <x:v>0.57362268518518522</x:v>
      </x:c>
      <x:c r="C4841" t="s">
        <x:v>2207</x:v>
      </x:c>
      <x:c r="D4841" t="s">
        <x:v>2207</x:v>
      </x:c>
      <x:c r="E4841" t="s">
        <x:v>11</x:v>
      </x:c>
      <x:c r="F4841" t="s">
        <x:v>82</x:v>
      </x:c>
      <x:c r="G4841" t="s">
        <x:v>13</x:v>
      </x:c>
      <x:c r="H4841">
        <x:v>200</x:v>
      </x:c>
      <x:c r="I4841">
        <x:v>1</x:v>
      </x:c>
    </x:row>
    <x:row r="4842">
      <x:c r="A4842" s="1">
        <x:v>46148</x:v>
      </x:c>
      <x:c r="B4842" s="2">
        <x:v>0.57424768518518521</x:v>
      </x:c>
      <x:c r="C4842" t="s">
        <x:v>2207</x:v>
      </x:c>
      <x:c r="D4842" t="s">
        <x:v>2207</x:v>
      </x:c>
      <x:c r="E4842" t="s">
        <x:v>11</x:v>
      </x:c>
      <x:c r="F4842" t="s">
        <x:v>442</x:v>
      </x:c>
      <x:c r="G4842" t="s">
        <x:v>13</x:v>
      </x:c>
      <x:c r="H4842">
        <x:v>200</x:v>
      </x:c>
      <x:c r="I4842">
        <x:v>1</x:v>
      </x:c>
    </x:row>
    <x:row r="4843">
      <x:c r="A4843" s="1">
        <x:v>46148</x:v>
      </x:c>
      <x:c r="B4843" s="2">
        <x:v>0.57456018518518526</x:v>
      </x:c>
      <x:c r="C4843" t="s">
        <x:v>2210</x:v>
      </x:c>
      <x:c r="D4843" t="s">
        <x:v>2207</x:v>
      </x:c>
      <x:c r="E4843" t="s">
        <x:v>11</x:v>
      </x:c>
      <x:c r="F4843" t="s">
        <x:v>442</x:v>
      </x:c>
      <x:c r="G4843" t="s">
        <x:v>13</x:v>
      </x:c>
      <x:c r="H4843">
        <x:v>200</x:v>
      </x:c>
      <x:c r="I4843">
        <x:v>1</x:v>
      </x:c>
    </x:row>
    <x:row r="4844">
      <x:c r="A4844" s="1">
        <x:v>46148</x:v>
      </x:c>
      <x:c r="B4844" s="2">
        <x:v>0.57458333333333333</x:v>
      </x:c>
      <x:c r="C4844" t="s">
        <x:v>2210</x:v>
      </x:c>
      <x:c r="D4844" t="s">
        <x:v>2211</x:v>
      </x:c>
      <x:c r="E4844" t="s">
        <x:v>11</x:v>
      </x:c>
      <x:c r="F4844" t="s">
        <x:v>442</x:v>
      </x:c>
      <x:c r="G4844" t="s">
        <x:v>13</x:v>
      </x:c>
      <x:c r="H4844">
        <x:v>200</x:v>
      </x:c>
      <x:c r="I4844">
        <x:v>1</x:v>
      </x:c>
    </x:row>
    <x:row r="4845">
      <x:c r="A4845" s="1">
        <x:v>46148</x:v>
      </x:c>
      <x:c r="B4845" s="2">
        <x:v>0.57562499999999994</x:v>
      </x:c>
      <x:c r="C4845" t="s">
        <x:v>2210</x:v>
      </x:c>
      <x:c r="D4845" t="s">
        <x:v>2211</x:v>
      </x:c>
      <x:c r="E4845" t="s">
        <x:v>11</x:v>
      </x:c>
      <x:c r="F4845" t="s">
        <x:v>1427</x:v>
      </x:c>
      <x:c r="G4845" t="s">
        <x:v>13</x:v>
      </x:c>
      <x:c r="H4845">
        <x:v>200</x:v>
      </x:c>
      <x:c r="I4845">
        <x:v>1</x:v>
      </x:c>
    </x:row>
    <x:row r="4846">
      <x:c r="A4846" s="1">
        <x:v>46148</x:v>
      </x:c>
      <x:c r="B4846" s="2">
        <x:v>0.57640046296296299</x:v>
      </x:c>
      <x:c r="C4846" t="s">
        <x:v>2210</x:v>
      </x:c>
      <x:c r="D4846" t="s">
        <x:v>2211</x:v>
      </x:c>
      <x:c r="E4846" t="s">
        <x:v>11</x:v>
      </x:c>
      <x:c r="F4846" t="s">
        <x:v>872</x:v>
      </x:c>
      <x:c r="G4846" t="s">
        <x:v>13</x:v>
      </x:c>
      <x:c r="H4846">
        <x:v>200</x:v>
      </x:c>
      <x:c r="I4846">
        <x:v>1</x:v>
      </x:c>
    </x:row>
    <x:row r="4847">
      <x:c r="A4847" s="1">
        <x:v>46148</x:v>
      </x:c>
      <x:c r="B4847" s="2">
        <x:v>0.57778935185185187</x:v>
      </x:c>
      <x:c r="C4847" t="s">
        <x:v>2210</x:v>
      </x:c>
      <x:c r="D4847" t="s">
        <x:v>2211</x:v>
      </x:c>
      <x:c r="E4847" t="s">
        <x:v>11</x:v>
      </x:c>
      <x:c r="F4847" t="s">
        <x:v>1415</x:v>
      </x:c>
      <x:c r="G4847" t="s">
        <x:v>13</x:v>
      </x:c>
      <x:c r="H4847">
        <x:v>200</x:v>
      </x:c>
      <x:c r="I4847">
        <x:v>1</x:v>
      </x:c>
    </x:row>
    <x:row r="4848">
      <x:c r="A4848" s="1">
        <x:v>46148</x:v>
      </x:c>
      <x:c r="B4848" s="2">
        <x:v>0.5783449074074074</x:v>
      </x:c>
      <x:c r="C4848" t="s">
        <x:v>2210</x:v>
      </x:c>
      <x:c r="D4848" t="s">
        <x:v>2211</x:v>
      </x:c>
      <x:c r="E4848" t="s">
        <x:v>11</x:v>
      </x:c>
      <x:c r="F4848" t="s">
        <x:v>2034</x:v>
      </x:c>
      <x:c r="G4848" t="s">
        <x:v>13</x:v>
      </x:c>
      <x:c r="H4848">
        <x:v>200</x:v>
      </x:c>
      <x:c r="I4848">
        <x:v>1</x:v>
      </x:c>
    </x:row>
    <x:row r="4849">
      <x:c r="A4849" s="1">
        <x:v>46148</x:v>
      </x:c>
      <x:c r="B4849" s="2">
        <x:v>0.57902777777777781</x:v>
      </x:c>
      <x:c r="C4849" t="s">
        <x:v>2210</x:v>
      </x:c>
      <x:c r="D4849" t="s">
        <x:v>2211</x:v>
      </x:c>
      <x:c r="E4849" t="s">
        <x:v>11</x:v>
      </x:c>
      <x:c r="F4849" t="s">
        <x:v>965</x:v>
      </x:c>
      <x:c r="G4849" t="s">
        <x:v>13</x:v>
      </x:c>
      <x:c r="H4849">
        <x:v>200</x:v>
      </x:c>
      <x:c r="I4849">
        <x:v>1</x:v>
      </x:c>
    </x:row>
    <x:row r="4850">
      <x:c r="A4850" s="1">
        <x:v>46148</x:v>
      </x:c>
      <x:c r="B4850" s="2">
        <x:v>0.58211805555555551</x:v>
      </x:c>
      <x:c r="C4850" t="s">
        <x:v>2210</x:v>
      </x:c>
      <x:c r="D4850" t="s">
        <x:v>2211</x:v>
      </x:c>
      <x:c r="E4850" t="s">
        <x:v>11</x:v>
      </x:c>
      <x:c r="F4850" t="s">
        <x:v>1698</x:v>
      </x:c>
      <x:c r="G4850" t="s">
        <x:v>13</x:v>
      </x:c>
      <x:c r="H4850">
        <x:v>200</x:v>
      </x:c>
      <x:c r="I4850">
        <x:v>1</x:v>
      </x:c>
    </x:row>
    <x:row r="4851">
      <x:c r="A4851" s="1">
        <x:v>46148</x:v>
      </x:c>
      <x:c r="B4851" s="2">
        <x:v>0.58273148148148146</x:v>
      </x:c>
      <x:c r="C4851" t="s">
        <x:v>2210</x:v>
      </x:c>
      <x:c r="D4851" t="s">
        <x:v>2211</x:v>
      </x:c>
      <x:c r="E4851" t="s">
        <x:v>11</x:v>
      </x:c>
      <x:c r="F4851" t="s">
        <x:v>574</x:v>
      </x:c>
      <x:c r="G4851" t="s">
        <x:v>13</x:v>
      </x:c>
      <x:c r="H4851">
        <x:v>200</x:v>
      </x:c>
      <x:c r="I4851">
        <x:v>1</x:v>
      </x:c>
    </x:row>
    <x:row r="4852">
      <x:c r="A4852" s="1">
        <x:v>46148</x:v>
      </x:c>
      <x:c r="B4852" s="2">
        <x:v>0.58295138888888887</x:v>
      </x:c>
      <x:c r="C4852" t="s">
        <x:v>2210</x:v>
      </x:c>
      <x:c r="D4852" t="s">
        <x:v>2211</x:v>
      </x:c>
      <x:c r="E4852" t="s">
        <x:v>11</x:v>
      </x:c>
      <x:c r="F4852" t="s">
        <x:v>266</x:v>
      </x:c>
      <x:c r="G4852" t="s">
        <x:v>13</x:v>
      </x:c>
      <x:c r="H4852">
        <x:v>200</x:v>
      </x:c>
      <x:c r="I4852">
        <x:v>1</x:v>
      </x:c>
    </x:row>
    <x:row r="4853">
      <x:c r="A4853" s="1">
        <x:v>46148</x:v>
      </x:c>
      <x:c r="B4853" s="2">
        <x:v>0.58493055555555562</x:v>
      </x:c>
      <x:c r="C4853" t="s">
        <x:v>2210</x:v>
      </x:c>
      <x:c r="D4853" t="s">
        <x:v>2211</x:v>
      </x:c>
      <x:c r="E4853" t="s">
        <x:v>11</x:v>
      </x:c>
      <x:c r="F4853" t="s">
        <x:v>1079</x:v>
      </x:c>
      <x:c r="G4853" t="s">
        <x:v>13</x:v>
      </x:c>
      <x:c r="H4853">
        <x:v>200</x:v>
      </x:c>
      <x:c r="I4853">
        <x:v>1</x:v>
      </x:c>
    </x:row>
    <x:row r="4854">
      <x:c r="A4854" s="1">
        <x:v>46148</x:v>
      </x:c>
      <x:c r="B4854" s="2">
        <x:v>0.58709490740740744</x:v>
      </x:c>
      <x:c r="C4854" t="s">
        <x:v>2210</x:v>
      </x:c>
      <x:c r="D4854" t="s">
        <x:v>2211</x:v>
      </x:c>
      <x:c r="E4854" t="s">
        <x:v>11</x:v>
      </x:c>
      <x:c r="F4854" t="s">
        <x:v>995</x:v>
      </x:c>
      <x:c r="G4854" t="s">
        <x:v>13</x:v>
      </x:c>
      <x:c r="H4854">
        <x:v>200</x:v>
      </x:c>
      <x:c r="I4854">
        <x:v>1</x:v>
      </x:c>
    </x:row>
    <x:row r="4855">
      <x:c r="A4855" s="1">
        <x:v>46148</x:v>
      </x:c>
      <x:c r="B4855" s="2">
        <x:v>0.58741898148148153</x:v>
      </x:c>
      <x:c r="C4855" t="s">
        <x:v>2210</x:v>
      </x:c>
      <x:c r="D4855" t="s">
        <x:v>2211</x:v>
      </x:c>
      <x:c r="E4855" t="s">
        <x:v>11</x:v>
      </x:c>
      <x:c r="F4855" t="s">
        <x:v>875</x:v>
      </x:c>
      <x:c r="G4855" t="s">
        <x:v>13</x:v>
      </x:c>
      <x:c r="H4855">
        <x:v>200</x:v>
      </x:c>
      <x:c r="I4855">
        <x:v>1</x:v>
      </x:c>
    </x:row>
    <x:row r="4856">
      <x:c r="A4856" s="1">
        <x:v>46148</x:v>
      </x:c>
      <x:c r="B4856" s="2">
        <x:v>0.58754629629629629</x:v>
      </x:c>
      <x:c r="C4856" t="s">
        <x:v>2210</x:v>
      </x:c>
      <x:c r="D4856" t="s">
        <x:v>2211</x:v>
      </x:c>
      <x:c r="E4856" t="s">
        <x:v>11</x:v>
      </x:c>
      <x:c r="F4856" t="s">
        <x:v>2006</x:v>
      </x:c>
      <x:c r="G4856" t="s">
        <x:v>13</x:v>
      </x:c>
      <x:c r="H4856">
        <x:v>200</x:v>
      </x:c>
      <x:c r="I4856">
        <x:v>1</x:v>
      </x:c>
    </x:row>
    <x:row r="4857">
      <x:c r="A4857" s="1">
        <x:v>46148</x:v>
      </x:c>
      <x:c r="B4857" s="2">
        <x:v>0.58905092592592589</x:v>
      </x:c>
      <x:c r="C4857" t="s">
        <x:v>2210</x:v>
      </x:c>
      <x:c r="D4857" t="s">
        <x:v>2211</x:v>
      </x:c>
      <x:c r="E4857" t="s">
        <x:v>11</x:v>
      </x:c>
      <x:c r="F4857" t="s">
        <x:v>1053</x:v>
      </x:c>
      <x:c r="G4857" t="s">
        <x:v>13</x:v>
      </x:c>
      <x:c r="H4857">
        <x:v>200</x:v>
      </x:c>
      <x:c r="I4857">
        <x:v>1</x:v>
      </x:c>
    </x:row>
    <x:row r="4858">
      <x:c r="A4858" s="1">
        <x:v>46148</x:v>
      </x:c>
      <x:c r="B4858" s="2">
        <x:v>0.59065972222222218</x:v>
      </x:c>
      <x:c r="C4858" t="s">
        <x:v>2210</x:v>
      </x:c>
      <x:c r="D4858" t="s">
        <x:v>2211</x:v>
      </x:c>
      <x:c r="E4858" t="s">
        <x:v>11</x:v>
      </x:c>
      <x:c r="F4858" t="s">
        <x:v>2212</x:v>
      </x:c>
      <x:c r="G4858" t="s">
        <x:v>13</x:v>
      </x:c>
      <x:c r="H4858">
        <x:v>200</x:v>
      </x:c>
      <x:c r="I4858">
        <x:v>1</x:v>
      </x:c>
    </x:row>
    <x:row r="4859">
      <x:c r="A4859" s="1">
        <x:v>46148</x:v>
      </x:c>
      <x:c r="B4859" s="2">
        <x:v>0.59211805555555552</x:v>
      </x:c>
      <x:c r="C4859" t="s">
        <x:v>2210</x:v>
      </x:c>
      <x:c r="D4859" t="s">
        <x:v>2211</x:v>
      </x:c>
      <x:c r="E4859" t="s">
        <x:v>11</x:v>
      </x:c>
      <x:c r="F4859" t="s">
        <x:v>230</x:v>
      </x:c>
      <x:c r="G4859" t="s">
        <x:v>13</x:v>
      </x:c>
      <x:c r="H4859">
        <x:v>200</x:v>
      </x:c>
      <x:c r="I4859">
        <x:v>1</x:v>
      </x:c>
    </x:row>
    <x:row r="4860">
      <x:c r="A4860" s="1">
        <x:v>46148</x:v>
      </x:c>
      <x:c r="B4860" s="2">
        <x:v>0.59232638888888889</x:v>
      </x:c>
      <x:c r="C4860" t="s">
        <x:v>2210</x:v>
      </x:c>
      <x:c r="D4860" t="s">
        <x:v>2211</x:v>
      </x:c>
      <x:c r="E4860" t="s">
        <x:v>11</x:v>
      </x:c>
      <x:c r="F4860" t="s">
        <x:v>2080</x:v>
      </x:c>
      <x:c r="G4860" t="s">
        <x:v>13</x:v>
      </x:c>
      <x:c r="H4860">
        <x:v>200</x:v>
      </x:c>
      <x:c r="I4860">
        <x:v>1</x:v>
      </x:c>
    </x:row>
    <x:row r="4861">
      <x:c r="A4861" s="1">
        <x:v>46148</x:v>
      </x:c>
      <x:c r="B4861" s="2">
        <x:v>0.59245370370370376</x:v>
      </x:c>
      <x:c r="C4861" t="s">
        <x:v>2210</x:v>
      </x:c>
      <x:c r="D4861" t="s">
        <x:v>2211</x:v>
      </x:c>
      <x:c r="E4861" t="s">
        <x:v>11</x:v>
      </x:c>
      <x:c r="F4861" t="s">
        <x:v>1462</x:v>
      </x:c>
      <x:c r="G4861" t="s">
        <x:v>13</x:v>
      </x:c>
      <x:c r="H4861">
        <x:v>200</x:v>
      </x:c>
      <x:c r="I4861">
        <x:v>1</x:v>
      </x:c>
    </x:row>
    <x:row r="4862">
      <x:c r="A4862" s="1">
        <x:v>46148</x:v>
      </x:c>
      <x:c r="B4862" s="2">
        <x:v>0.59317129629629628</x:v>
      </x:c>
      <x:c r="C4862" t="s">
        <x:v>2210</x:v>
      </x:c>
      <x:c r="D4862" t="s">
        <x:v>2211</x:v>
      </x:c>
      <x:c r="E4862" t="s">
        <x:v>11</x:v>
      </x:c>
      <x:c r="F4862" t="s">
        <x:v>2213</x:v>
      </x:c>
      <x:c r="G4862" t="s">
        <x:v>13</x:v>
      </x:c>
      <x:c r="H4862">
        <x:v>200</x:v>
      </x:c>
      <x:c r="I4862">
        <x:v>1</x:v>
      </x:c>
    </x:row>
    <x:row r="4863">
      <x:c r="A4863" s="1">
        <x:v>46148</x:v>
      </x:c>
      <x:c r="B4863" s="2">
        <x:v>0.59671296296296295</x:v>
      </x:c>
      <x:c r="C4863" t="s">
        <x:v>2210</x:v>
      </x:c>
      <x:c r="D4863" t="s">
        <x:v>2211</x:v>
      </x:c>
      <x:c r="E4863" t="s">
        <x:v>11</x:v>
      </x:c>
      <x:c r="F4863" t="s">
        <x:v>1205</x:v>
      </x:c>
      <x:c r="G4863" t="s">
        <x:v>13</x:v>
      </x:c>
      <x:c r="H4863">
        <x:v>200</x:v>
      </x:c>
      <x:c r="I4863">
        <x:v>1</x:v>
      </x:c>
    </x:row>
    <x:row r="4864">
      <x:c r="A4864" s="1">
        <x:v>46148</x:v>
      </x:c>
      <x:c r="B4864" s="2">
        <x:v>0.59707175925925926</x:v>
      </x:c>
      <x:c r="C4864" t="s">
        <x:v>2210</x:v>
      </x:c>
      <x:c r="D4864" t="s">
        <x:v>2211</x:v>
      </x:c>
      <x:c r="E4864" t="s">
        <x:v>11</x:v>
      </x:c>
      <x:c r="F4864" t="s">
        <x:v>2080</x:v>
      </x:c>
      <x:c r="G4864" t="s">
        <x:v>13</x:v>
      </x:c>
      <x:c r="H4864">
        <x:v>200</x:v>
      </x:c>
      <x:c r="I4864">
        <x:v>1</x:v>
      </x:c>
    </x:row>
    <x:row r="4865">
      <x:c r="A4865" s="1">
        <x:v>46148</x:v>
      </x:c>
      <x:c r="B4865" s="2">
        <x:v>0.59790509259259261</x:v>
      </x:c>
      <x:c r="C4865" t="s">
        <x:v>2210</x:v>
      </x:c>
      <x:c r="D4865" t="s">
        <x:v>2211</x:v>
      </x:c>
      <x:c r="E4865" t="s">
        <x:v>11</x:v>
      </x:c>
      <x:c r="F4865" t="s">
        <x:v>2214</x:v>
      </x:c>
      <x:c r="G4865" t="s">
        <x:v>13</x:v>
      </x:c>
      <x:c r="H4865">
        <x:v>200</x:v>
      </x:c>
      <x:c r="I4865">
        <x:v>1</x:v>
      </x:c>
    </x:row>
    <x:row r="4866">
      <x:c r="A4866" s="1">
        <x:v>46148</x:v>
      </x:c>
      <x:c r="B4866" s="2">
        <x:v>0.59947916666666667</x:v>
      </x:c>
      <x:c r="C4866" t="s">
        <x:v>2210</x:v>
      </x:c>
      <x:c r="D4866" t="s">
        <x:v>2211</x:v>
      </x:c>
      <x:c r="E4866" t="s">
        <x:v>11</x:v>
      </x:c>
      <x:c r="F4866" t="s">
        <x:v>524</x:v>
      </x:c>
      <x:c r="G4866" t="s">
        <x:v>13</x:v>
      </x:c>
      <x:c r="H4866">
        <x:v>200</x:v>
      </x:c>
      <x:c r="I4866">
        <x:v>1</x:v>
      </x:c>
    </x:row>
    <x:row r="4867">
      <x:c r="A4867" s="1">
        <x:v>46148</x:v>
      </x:c>
      <x:c r="B4867" s="2">
        <x:v>0.60098379629629628</x:v>
      </x:c>
      <x:c r="C4867" t="s">
        <x:v>2210</x:v>
      </x:c>
      <x:c r="D4867" t="s">
        <x:v>2211</x:v>
      </x:c>
      <x:c r="E4867" t="s">
        <x:v>11</x:v>
      </x:c>
      <x:c r="F4867" t="s">
        <x:v>1380</x:v>
      </x:c>
      <x:c r="G4867" t="s">
        <x:v>13</x:v>
      </x:c>
      <x:c r="H4867">
        <x:v>200</x:v>
      </x:c>
      <x:c r="I4867">
        <x:v>1</x:v>
      </x:c>
    </x:row>
    <x:row r="4868">
      <x:c r="A4868" s="1">
        <x:v>46148</x:v>
      </x:c>
      <x:c r="B4868" s="2">
        <x:v>0.60136574074074078</x:v>
      </x:c>
      <x:c r="C4868" t="s">
        <x:v>2210</x:v>
      </x:c>
      <x:c r="D4868" t="s">
        <x:v>2211</x:v>
      </x:c>
      <x:c r="E4868" t="s">
        <x:v>11</x:v>
      </x:c>
      <x:c r="F4868" t="s">
        <x:v>12</x:v>
      </x:c>
      <x:c r="G4868" t="s">
        <x:v>13</x:v>
      </x:c>
      <x:c r="H4868">
        <x:v>200</x:v>
      </x:c>
      <x:c r="I4868">
        <x:v>1</x:v>
      </x:c>
    </x:row>
    <x:row r="4869">
      <x:c r="A4869" s="1">
        <x:v>46148</x:v>
      </x:c>
      <x:c r="B4869" s="2">
        <x:v>0.6023263888888889</x:v>
      </x:c>
      <x:c r="C4869" t="s">
        <x:v>2215</x:v>
      </x:c>
      <x:c r="D4869" t="s">
        <x:v>2215</x:v>
      </x:c>
      <x:c r="E4869" t="s">
        <x:v>11</x:v>
      </x:c>
      <x:c r="F4869" t="s">
        <x:v>12</x:v>
      </x:c>
      <x:c r="G4869" t="s">
        <x:v>13</x:v>
      </x:c>
      <x:c r="H4869">
        <x:v>200</x:v>
      </x:c>
      <x:c r="I4869">
        <x:v>1</x:v>
      </x:c>
    </x:row>
    <x:row r="4870">
      <x:c r="A4870" s="1">
        <x:v>46148</x:v>
      </x:c>
      <x:c r="B4870" s="2">
        <x:v>0.6023263888888889</x:v>
      </x:c>
      <x:c r="C4870" t="s">
        <x:v>2215</x:v>
      </x:c>
      <x:c r="D4870" t="s">
        <x:v>2215</x:v>
      </x:c>
      <x:c r="E4870" t="s">
        <x:v>11</x:v>
      </x:c>
      <x:c r="F4870" t="s">
        <x:v>2216</x:v>
      </x:c>
      <x:c r="G4870" t="s">
        <x:v>13</x:v>
      </x:c>
      <x:c r="H4870">
        <x:v>200</x:v>
      </x:c>
      <x:c r="I4870">
        <x:v>1</x:v>
      </x:c>
    </x:row>
    <x:row r="4871">
      <x:c r="A4871" s="1">
        <x:v>46148</x:v>
      </x:c>
      <x:c r="B4871" s="2">
        <x:v>0.60440972222222222</x:v>
      </x:c>
      <x:c r="C4871" t="s">
        <x:v>19</x:v>
      </x:c>
      <x:c r="D4871" t="s">
        <x:v>2215</x:v>
      </x:c>
      <x:c r="E4871" t="s">
        <x:v>11</x:v>
      </x:c>
      <x:c r="F4871" t="s">
        <x:v>2216</x:v>
      </x:c>
      <x:c r="G4871" t="s">
        <x:v>13</x:v>
      </x:c>
      <x:c r="H4871">
        <x:v>200</x:v>
      </x:c>
      <x:c r="I4871">
        <x:v>1</x:v>
      </x:c>
    </x:row>
    <x:row r="4872">
      <x:c r="A4872" s="1">
        <x:v>46148</x:v>
      </x:c>
      <x:c r="B4872" s="2">
        <x:v>0.60493055555555553</x:v>
      </x:c>
      <x:c r="C4872" t="s">
        <x:v>19</x:v>
      </x:c>
      <x:c r="D4872" t="s">
        <x:v>2215</x:v>
      </x:c>
      <x:c r="E4872" t="s">
        <x:v>11</x:v>
      </x:c>
      <x:c r="F4872" t="s">
        <x:v>1428</x:v>
      </x:c>
      <x:c r="G4872" t="s">
        <x:v>13</x:v>
      </x:c>
      <x:c r="H4872">
        <x:v>200</x:v>
      </x:c>
      <x:c r="I4872">
        <x:v>1</x:v>
      </x:c>
    </x:row>
    <x:row r="4873">
      <x:c r="A4873" s="1">
        <x:v>46148</x:v>
      </x:c>
      <x:c r="B4873" s="2">
        <x:v>0.60585648148148141</x:v>
      </x:c>
      <x:c r="C4873" t="s">
        <x:v>2217</x:v>
      </x:c>
      <x:c r="D4873" t="s">
        <x:v>2215</x:v>
      </x:c>
      <x:c r="E4873" t="s">
        <x:v>11</x:v>
      </x:c>
      <x:c r="F4873" t="s">
        <x:v>1428</x:v>
      </x:c>
      <x:c r="G4873" t="s">
        <x:v>13</x:v>
      </x:c>
      <x:c r="H4873">
        <x:v>200</x:v>
      </x:c>
      <x:c r="I4873">
        <x:v>1</x:v>
      </x:c>
    </x:row>
    <x:row r="4874">
      <x:c r="A4874" s="1">
        <x:v>46148</x:v>
      </x:c>
      <x:c r="B4874" s="2">
        <x:v>0.60591435185185183</x:v>
      </x:c>
      <x:c r="C4874" t="s">
        <x:v>2217</x:v>
      </x:c>
      <x:c r="D4874" t="s">
        <x:v>2215</x:v>
      </x:c>
      <x:c r="E4874" t="s">
        <x:v>11</x:v>
      </x:c>
      <x:c r="F4874" t="s">
        <x:v>2218</x:v>
      </x:c>
      <x:c r="G4874" t="s">
        <x:v>13</x:v>
      </x:c>
      <x:c r="H4874">
        <x:v>200</x:v>
      </x:c>
      <x:c r="I4874">
        <x:v>1</x:v>
      </x:c>
    </x:row>
    <x:row r="4875">
      <x:c r="A4875" s="1">
        <x:v>46148</x:v>
      </x:c>
      <x:c r="B4875" s="2">
        <x:v>0.60621527777777773</x:v>
      </x:c>
      <x:c r="C4875" t="s">
        <x:v>2217</x:v>
      </x:c>
      <x:c r="D4875" t="s">
        <x:v>2215</x:v>
      </x:c>
      <x:c r="E4875" t="s">
        <x:v>11</x:v>
      </x:c>
      <x:c r="F4875" t="s">
        <x:v>1507</x:v>
      </x:c>
      <x:c r="G4875" t="s">
        <x:v>13</x:v>
      </x:c>
      <x:c r="H4875">
        <x:v>200</x:v>
      </x:c>
      <x:c r="I4875">
        <x:v>1</x:v>
      </x:c>
    </x:row>
    <x:row r="4876">
      <x:c r="A4876" s="1">
        <x:v>46148</x:v>
      </x:c>
      <x:c r="B4876" s="2">
        <x:v>0.60695601851851855</x:v>
      </x:c>
      <x:c r="C4876" t="s">
        <x:v>2217</x:v>
      </x:c>
      <x:c r="D4876" t="s">
        <x:v>2215</x:v>
      </x:c>
      <x:c r="E4876" t="s">
        <x:v>11</x:v>
      </x:c>
      <x:c r="F4876" t="s">
        <x:v>2219</x:v>
      </x:c>
      <x:c r="G4876" t="s">
        <x:v>13</x:v>
      </x:c>
      <x:c r="H4876">
        <x:v>200</x:v>
      </x:c>
      <x:c r="I4876">
        <x:v>1</x:v>
      </x:c>
    </x:row>
    <x:row r="4877">
      <x:c r="A4877" s="1">
        <x:v>46148</x:v>
      </x:c>
      <x:c r="B4877" s="2">
        <x:v>0.60728009259259264</x:v>
      </x:c>
      <x:c r="C4877" t="s">
        <x:v>2220</x:v>
      </x:c>
      <x:c r="D4877" t="s">
        <x:v>2215</x:v>
      </x:c>
      <x:c r="E4877" t="s">
        <x:v>11</x:v>
      </x:c>
      <x:c r="F4877" t="s">
        <x:v>2219</x:v>
      </x:c>
      <x:c r="G4877" t="s">
        <x:v>13</x:v>
      </x:c>
      <x:c r="H4877">
        <x:v>200</x:v>
      </x:c>
      <x:c r="I4877">
        <x:v>1</x:v>
      </x:c>
    </x:row>
    <x:row r="4878">
      <x:c r="A4878" s="1">
        <x:v>46148</x:v>
      </x:c>
      <x:c r="B4878" s="2">
        <x:v>0.60748842592592589</x:v>
      </x:c>
      <x:c r="C4878" t="s">
        <x:v>2220</x:v>
      </x:c>
      <x:c r="D4878" t="s">
        <x:v>2221</x:v>
      </x:c>
      <x:c r="E4878" t="s">
        <x:v>11</x:v>
      </x:c>
      <x:c r="F4878" t="s">
        <x:v>2222</x:v>
      </x:c>
      <x:c r="G4878" t="s">
        <x:v>13</x:v>
      </x:c>
      <x:c r="H4878">
        <x:v>200</x:v>
      </x:c>
      <x:c r="I4878">
        <x:v>1</x:v>
      </x:c>
    </x:row>
    <x:row r="4879">
      <x:c r="A4879" s="1">
        <x:v>46148</x:v>
      </x:c>
      <x:c r="B4879" s="2">
        <x:v>0.60826388888888883</x:v>
      </x:c>
      <x:c r="C4879" t="s">
        <x:v>2220</x:v>
      </x:c>
      <x:c r="D4879" t="s">
        <x:v>2223</x:v>
      </x:c>
      <x:c r="E4879" t="s">
        <x:v>11</x:v>
      </x:c>
      <x:c r="F4879" t="s">
        <x:v>2222</x:v>
      </x:c>
      <x:c r="G4879" t="s">
        <x:v>13</x:v>
      </x:c>
      <x:c r="H4879">
        <x:v>200</x:v>
      </x:c>
      <x:c r="I4879">
        <x:v>1</x:v>
      </x:c>
    </x:row>
    <x:row r="4880">
      <x:c r="A4880" s="1">
        <x:v>46148</x:v>
      </x:c>
      <x:c r="B4880" s="2">
        <x:v>0.60840277777777774</x:v>
      </x:c>
      <x:c r="C4880" t="s">
        <x:v>2224</x:v>
      </x:c>
      <x:c r="D4880" t="s">
        <x:v>2223</x:v>
      </x:c>
      <x:c r="E4880" t="s">
        <x:v>11</x:v>
      </x:c>
      <x:c r="F4880" t="s">
        <x:v>2222</x:v>
      </x:c>
      <x:c r="G4880" t="s">
        <x:v>13</x:v>
      </x:c>
      <x:c r="H4880">
        <x:v>200</x:v>
      </x:c>
      <x:c r="I4880">
        <x:v>1</x:v>
      </x:c>
    </x:row>
    <x:row r="4881">
      <x:c r="A4881" s="1">
        <x:v>46148</x:v>
      </x:c>
      <x:c r="B4881" s="2">
        <x:v>0.60863425925925929</x:v>
      </x:c>
      <x:c r="C4881" t="s">
        <x:v>2225</x:v>
      </x:c>
      <x:c r="D4881" t="s">
        <x:v>2223</x:v>
      </x:c>
      <x:c r="E4881" t="s">
        <x:v>11</x:v>
      </x:c>
      <x:c r="F4881" t="s">
        <x:v>2222</x:v>
      </x:c>
      <x:c r="G4881" t="s">
        <x:v>13</x:v>
      </x:c>
      <x:c r="H4881">
        <x:v>200</x:v>
      </x:c>
      <x:c r="I4881">
        <x:v>1</x:v>
      </x:c>
    </x:row>
    <x:row r="4882">
      <x:c r="A4882" s="1">
        <x:v>46148</x:v>
      </x:c>
      <x:c r="B4882" s="2">
        <x:v>0.60868055555555556</x:v>
      </x:c>
      <x:c r="C4882" t="s">
        <x:v>2225</x:v>
      </x:c>
      <x:c r="D4882" t="s">
        <x:v>2226</x:v>
      </x:c>
      <x:c r="E4882" t="s">
        <x:v>11</x:v>
      </x:c>
      <x:c r="F4882" t="s">
        <x:v>2222</x:v>
      </x:c>
      <x:c r="G4882" t="s">
        <x:v>13</x:v>
      </x:c>
      <x:c r="H4882">
        <x:v>200</x:v>
      </x:c>
      <x:c r="I4882">
        <x:v>1</x:v>
      </x:c>
    </x:row>
    <x:row r="4883">
      <x:c r="A4883" s="1">
        <x:v>46148</x:v>
      </x:c>
      <x:c r="B4883" s="2">
        <x:v>0.6104398148148148</x:v>
      </x:c>
      <x:c r="C4883" t="s">
        <x:v>2225</x:v>
      </x:c>
      <x:c r="D4883" t="s">
        <x:v>2226</x:v>
      </x:c>
      <x:c r="E4883" t="s">
        <x:v>11</x:v>
      </x:c>
      <x:c r="F4883" t="s">
        <x:v>1236</x:v>
      </x:c>
      <x:c r="G4883" t="s">
        <x:v>13</x:v>
      </x:c>
      <x:c r="H4883">
        <x:v>200</x:v>
      </x:c>
      <x:c r="I4883">
        <x:v>1</x:v>
      </x:c>
    </x:row>
    <x:row r="4884">
      <x:c r="A4884" s="1">
        <x:v>46148</x:v>
      </x:c>
      <x:c r="B4884" s="2">
        <x:v>0.61062499999999997</x:v>
      </x:c>
      <x:c r="C4884" t="s">
        <x:v>2225</x:v>
      </x:c>
      <x:c r="D4884" t="s">
        <x:v>2226</x:v>
      </x:c>
      <x:c r="E4884" t="s">
        <x:v>11</x:v>
      </x:c>
      <x:c r="F4884" t="s">
        <x:v>1259</x:v>
      </x:c>
      <x:c r="G4884" t="s">
        <x:v>13</x:v>
      </x:c>
      <x:c r="H4884">
        <x:v>200</x:v>
      </x:c>
      <x:c r="I4884">
        <x:v>1</x:v>
      </x:c>
    </x:row>
    <x:row r="4885">
      <x:c r="A4885" s="1">
        <x:v>46148</x:v>
      </x:c>
      <x:c r="B4885" s="2">
        <x:v>0.61099537037037044</x:v>
      </x:c>
      <x:c r="C4885" t="s">
        <x:v>2225</x:v>
      </x:c>
      <x:c r="D4885" t="s">
        <x:v>2226</x:v>
      </x:c>
      <x:c r="E4885" t="s">
        <x:v>11</x:v>
      </x:c>
      <x:c r="F4885" t="s">
        <x:v>612</x:v>
      </x:c>
      <x:c r="G4885" t="s">
        <x:v>13</x:v>
      </x:c>
      <x:c r="H4885">
        <x:v>200</x:v>
      </x:c>
      <x:c r="I4885">
        <x:v>1</x:v>
      </x:c>
    </x:row>
    <x:row r="4886">
      <x:c r="A4886" s="1">
        <x:v>46148</x:v>
      </x:c>
      <x:c r="B4886" s="2">
        <x:v>0.61267361111111118</x:v>
      </x:c>
      <x:c r="C4886" t="s">
        <x:v>2225</x:v>
      </x:c>
      <x:c r="D4886" t="s">
        <x:v>2226</x:v>
      </x:c>
      <x:c r="E4886" t="s">
        <x:v>11</x:v>
      </x:c>
      <x:c r="F4886" t="s">
        <x:v>2148</x:v>
      </x:c>
      <x:c r="G4886" t="s">
        <x:v>13</x:v>
      </x:c>
      <x:c r="H4886">
        <x:v>200</x:v>
      </x:c>
      <x:c r="I4886">
        <x:v>1</x:v>
      </x:c>
    </x:row>
    <x:row r="4887">
      <x:c r="A4887" s="1">
        <x:v>46148</x:v>
      </x:c>
      <x:c r="B4887" s="2">
        <x:v>0.61482638888888885</x:v>
      </x:c>
      <x:c r="C4887" t="s">
        <x:v>2225</x:v>
      </x:c>
      <x:c r="D4887" t="s">
        <x:v>2226</x:v>
      </x:c>
      <x:c r="E4887" t="s">
        <x:v>11</x:v>
      </x:c>
      <x:c r="F4887" t="s">
        <x:v>87</x:v>
      </x:c>
      <x:c r="G4887" t="s">
        <x:v>13</x:v>
      </x:c>
      <x:c r="H4887">
        <x:v>200</x:v>
      </x:c>
      <x:c r="I4887">
        <x:v>1</x:v>
      </x:c>
    </x:row>
    <x:row r="4888">
      <x:c r="A4888" s="1">
        <x:v>46148</x:v>
      </x:c>
      <x:c r="B4888" s="2">
        <x:v>0.61526620370370366</x:v>
      </x:c>
      <x:c r="C4888" t="s">
        <x:v>2225</x:v>
      </x:c>
      <x:c r="D4888" t="s">
        <x:v>2226</x:v>
      </x:c>
      <x:c r="E4888" t="s">
        <x:v>11</x:v>
      </x:c>
      <x:c r="F4888" t="s">
        <x:v>426</x:v>
      </x:c>
      <x:c r="G4888" t="s">
        <x:v>13</x:v>
      </x:c>
      <x:c r="H4888">
        <x:v>200</x:v>
      </x:c>
      <x:c r="I4888">
        <x:v>1</x:v>
      </x:c>
    </x:row>
    <x:row r="4889">
      <x:c r="A4889" s="1">
        <x:v>46148</x:v>
      </x:c>
      <x:c r="B4889" s="2">
        <x:v>0.61526620370370366</x:v>
      </x:c>
      <x:c r="C4889" t="s">
        <x:v>2227</x:v>
      </x:c>
      <x:c r="D4889" t="s">
        <x:v>2226</x:v>
      </x:c>
      <x:c r="E4889" t="s">
        <x:v>11</x:v>
      </x:c>
      <x:c r="F4889" t="s">
        <x:v>426</x:v>
      </x:c>
      <x:c r="G4889" t="s">
        <x:v>13</x:v>
      </x:c>
      <x:c r="H4889">
        <x:v>200</x:v>
      </x:c>
      <x:c r="I4889">
        <x:v>1</x:v>
      </x:c>
    </x:row>
    <x:row r="4890">
      <x:c r="A4890" s="1">
        <x:v>46148</x:v>
      </x:c>
      <x:c r="B4890" s="2">
        <x:v>0.61532407407407408</x:v>
      </x:c>
      <x:c r="C4890" t="s">
        <x:v>2227</x:v>
      </x:c>
      <x:c r="D4890" t="s">
        <x:v>2226</x:v>
      </x:c>
      <x:c r="E4890" t="s">
        <x:v>11</x:v>
      </x:c>
      <x:c r="F4890" t="s">
        <x:v>2228</x:v>
      </x:c>
      <x:c r="G4890" t="s">
        <x:v>13</x:v>
      </x:c>
      <x:c r="H4890">
        <x:v>200</x:v>
      </x:c>
      <x:c r="I4890">
        <x:v>1</x:v>
      </x:c>
    </x:row>
    <x:row r="4891">
      <x:c r="A4891" s="1">
        <x:v>46148</x:v>
      </x:c>
      <x:c r="B4891" s="2">
        <x:v>0.61533564814814812</x:v>
      </x:c>
      <x:c r="C4891" t="s">
        <x:v>2227</x:v>
      </x:c>
      <x:c r="D4891" t="s">
        <x:v>2229</x:v>
      </x:c>
      <x:c r="E4891" t="s">
        <x:v>11</x:v>
      </x:c>
      <x:c r="F4891" t="s">
        <x:v>2228</x:v>
      </x:c>
      <x:c r="G4891" t="s">
        <x:v>13</x:v>
      </x:c>
      <x:c r="H4891">
        <x:v>200</x:v>
      </x:c>
      <x:c r="I4891">
        <x:v>1</x:v>
      </x:c>
    </x:row>
    <x:row r="4892">
      <x:c r="A4892" s="1">
        <x:v>46148</x:v>
      </x:c>
      <x:c r="B4892" s="2">
        <x:v>0.61585648148148142</x:v>
      </x:c>
      <x:c r="C4892" t="s">
        <x:v>2230</x:v>
      </x:c>
      <x:c r="D4892" t="s">
        <x:v>2231</x:v>
      </x:c>
      <x:c r="E4892" t="s">
        <x:v>11</x:v>
      </x:c>
      <x:c r="F4892" t="s">
        <x:v>2232</x:v>
      </x:c>
      <x:c r="G4892" t="s">
        <x:v>13</x:v>
      </x:c>
      <x:c r="H4892">
        <x:v>200</x:v>
      </x:c>
      <x:c r="I4892">
        <x:v>1</x:v>
      </x:c>
    </x:row>
    <x:row r="4893">
      <x:c r="A4893" s="1">
        <x:v>46148</x:v>
      </x:c>
      <x:c r="B4893" s="2">
        <x:v>0.61800925925925931</x:v>
      </x:c>
      <x:c r="C4893" t="s">
        <x:v>2233</x:v>
      </x:c>
      <x:c r="D4893" t="s">
        <x:v>2234</x:v>
      </x:c>
      <x:c r="E4893" t="s">
        <x:v>11</x:v>
      </x:c>
      <x:c r="F4893" t="s">
        <x:v>2232</x:v>
      </x:c>
      <x:c r="G4893" t="s">
        <x:v>13</x:v>
      </x:c>
      <x:c r="H4893">
        <x:v>200</x:v>
      </x:c>
      <x:c r="I4893">
        <x:v>1</x:v>
      </x:c>
    </x:row>
    <x:row r="4894">
      <x:c r="A4894" s="1">
        <x:v>46148</x:v>
      </x:c>
      <x:c r="B4894" s="2">
        <x:v>0.61850694444444443</x:v>
      </x:c>
      <x:c r="C4894" t="s">
        <x:v>2233</x:v>
      </x:c>
      <x:c r="D4894" t="s">
        <x:v>2235</x:v>
      </x:c>
      <x:c r="E4894" t="s">
        <x:v>11</x:v>
      </x:c>
      <x:c r="F4894" t="s">
        <x:v>2232</x:v>
      </x:c>
      <x:c r="G4894" t="s">
        <x:v>13</x:v>
      </x:c>
      <x:c r="H4894">
        <x:v>200</x:v>
      </x:c>
      <x:c r="I4894">
        <x:v>1</x:v>
      </x:c>
    </x:row>
    <x:row r="4895">
      <x:c r="A4895" s="1">
        <x:v>46148</x:v>
      </x:c>
      <x:c r="B4895" s="2">
        <x:v>0.61912037037037038</x:v>
      </x:c>
      <x:c r="C4895" t="s">
        <x:v>2236</x:v>
      </x:c>
      <x:c r="D4895" t="s">
        <x:v>2235</x:v>
      </x:c>
      <x:c r="E4895" t="s">
        <x:v>11</x:v>
      </x:c>
      <x:c r="F4895" t="s">
        <x:v>2232</x:v>
      </x:c>
      <x:c r="G4895" t="s">
        <x:v>13</x:v>
      </x:c>
      <x:c r="H4895">
        <x:v>200</x:v>
      </x:c>
      <x:c r="I4895">
        <x:v>1</x:v>
      </x:c>
    </x:row>
    <x:row r="4896">
      <x:c r="A4896" s="1">
        <x:v>46148</x:v>
      </x:c>
      <x:c r="B4896" s="2">
        <x:v>0.61978009259259259</x:v>
      </x:c>
      <x:c r="C4896" t="s">
        <x:v>2236</x:v>
      </x:c>
      <x:c r="D4896" t="s">
        <x:v>2235</x:v>
      </x:c>
      <x:c r="E4896" t="s">
        <x:v>11</x:v>
      </x:c>
      <x:c r="F4896" t="s">
        <x:v>335</x:v>
      </x:c>
      <x:c r="G4896" t="s">
        <x:v>13</x:v>
      </x:c>
      <x:c r="H4896">
        <x:v>200</x:v>
      </x:c>
      <x:c r="I4896">
        <x:v>1</x:v>
      </x:c>
    </x:row>
    <x:row r="4897">
      <x:c r="A4897" s="1">
        <x:v>46148</x:v>
      </x:c>
      <x:c r="B4897" s="2">
        <x:v>0.62011574074074072</x:v>
      </x:c>
      <x:c r="C4897" t="s">
        <x:v>2236</x:v>
      </x:c>
      <x:c r="D4897" t="s">
        <x:v>2235</x:v>
      </x:c>
      <x:c r="E4897" t="s">
        <x:v>11</x:v>
      </x:c>
      <x:c r="F4897" t="s">
        <x:v>181</x:v>
      </x:c>
      <x:c r="G4897" t="s">
        <x:v>13</x:v>
      </x:c>
      <x:c r="H4897">
        <x:v>200</x:v>
      </x:c>
      <x:c r="I4897">
        <x:v>1</x:v>
      </x:c>
    </x:row>
    <x:row r="4898">
      <x:c r="A4898" s="1">
        <x:v>46148</x:v>
      </x:c>
      <x:c r="B4898" s="2">
        <x:v>0.62249999999999994</x:v>
      </x:c>
      <x:c r="C4898" t="s">
        <x:v>2236</x:v>
      </x:c>
      <x:c r="D4898" t="s">
        <x:v>2235</x:v>
      </x:c>
      <x:c r="E4898" t="s">
        <x:v>11</x:v>
      </x:c>
      <x:c r="F4898" t="s">
        <x:v>1312</x:v>
      </x:c>
      <x:c r="G4898" t="s">
        <x:v>13</x:v>
      </x:c>
      <x:c r="H4898">
        <x:v>200</x:v>
      </x:c>
      <x:c r="I4898">
        <x:v>1</x:v>
      </x:c>
    </x:row>
    <x:row r="4899">
      <x:c r="A4899" s="1">
        <x:v>46148</x:v>
      </x:c>
      <x:c r="B4899" s="2">
        <x:v>0.62336805555555552</x:v>
      </x:c>
      <x:c r="C4899" t="s">
        <x:v>2236</x:v>
      </x:c>
      <x:c r="D4899" t="s">
        <x:v>2235</x:v>
      </x:c>
      <x:c r="E4899" t="s">
        <x:v>11</x:v>
      </x:c>
      <x:c r="F4899" t="s">
        <x:v>46</x:v>
      </x:c>
      <x:c r="G4899" t="s">
        <x:v>13</x:v>
      </x:c>
      <x:c r="H4899">
        <x:v>200</x:v>
      </x:c>
      <x:c r="I4899">
        <x:v>1</x:v>
      </x:c>
    </x:row>
    <x:row r="4900">
      <x:c r="A4900" s="1">
        <x:v>46148</x:v>
      </x:c>
      <x:c r="B4900" s="2">
        <x:v>0.62354166666666666</x:v>
      </x:c>
      <x:c r="C4900" t="s">
        <x:v>2237</x:v>
      </x:c>
      <x:c r="D4900" t="s">
        <x:v>2235</x:v>
      </x:c>
      <x:c r="E4900" t="s">
        <x:v>11</x:v>
      </x:c>
      <x:c r="F4900" t="s">
        <x:v>46</x:v>
      </x:c>
      <x:c r="G4900" t="s">
        <x:v>13</x:v>
      </x:c>
      <x:c r="H4900">
        <x:v>200</x:v>
      </x:c>
      <x:c r="I4900">
        <x:v>1</x:v>
      </x:c>
    </x:row>
    <x:row r="4901">
      <x:c r="A4901" s="1">
        <x:v>46148</x:v>
      </x:c>
      <x:c r="B4901" s="2">
        <x:v>0.62439814814814809</x:v>
      </x:c>
      <x:c r="C4901" t="s">
        <x:v>2237</x:v>
      </x:c>
      <x:c r="D4901" t="s">
        <x:v>2235</x:v>
      </x:c>
      <x:c r="E4901" t="s">
        <x:v>11</x:v>
      </x:c>
      <x:c r="F4901" t="s">
        <x:v>938</x:v>
      </x:c>
      <x:c r="G4901" t="s">
        <x:v>13</x:v>
      </x:c>
      <x:c r="H4901">
        <x:v>200</x:v>
      </x:c>
      <x:c r="I4901">
        <x:v>1</x:v>
      </x:c>
    </x:row>
    <x:row r="4902">
      <x:c r="A4902" s="1">
        <x:v>46148</x:v>
      </x:c>
      <x:c r="B4902" s="2">
        <x:v>0.62471064814814814</x:v>
      </x:c>
      <x:c r="C4902" t="s">
        <x:v>2237</x:v>
      </x:c>
      <x:c r="D4902" t="s">
        <x:v>2237</x:v>
      </x:c>
      <x:c r="E4902" t="s">
        <x:v>11</x:v>
      </x:c>
      <x:c r="F4902" t="s">
        <x:v>948</x:v>
      </x:c>
      <x:c r="G4902" t="s">
        <x:v>13</x:v>
      </x:c>
      <x:c r="H4902">
        <x:v>200</x:v>
      </x:c>
      <x:c r="I4902">
        <x:v>1</x:v>
      </x:c>
    </x:row>
    <x:row r="4903">
      <x:c r="A4903" s="1">
        <x:v>46148</x:v>
      </x:c>
      <x:c r="B4903" s="2">
        <x:v>0.62476851851851845</x:v>
      </x:c>
      <x:c r="C4903" t="s">
        <x:v>2238</x:v>
      </x:c>
      <x:c r="D4903" t="s">
        <x:v>2237</x:v>
      </x:c>
      <x:c r="E4903" t="s">
        <x:v>11</x:v>
      </x:c>
      <x:c r="F4903" t="s">
        <x:v>948</x:v>
      </x:c>
      <x:c r="G4903" t="s">
        <x:v>13</x:v>
      </x:c>
      <x:c r="H4903">
        <x:v>200</x:v>
      </x:c>
      <x:c r="I4903">
        <x:v>1</x:v>
      </x:c>
    </x:row>
    <x:row r="4904">
      <x:c r="A4904" s="1">
        <x:v>46148</x:v>
      </x:c>
      <x:c r="B4904" s="2">
        <x:v>0.62503472222222223</x:v>
      </x:c>
      <x:c r="C4904" t="s">
        <x:v>2238</x:v>
      </x:c>
      <x:c r="D4904" t="s">
        <x:v>2239</x:v>
      </x:c>
      <x:c r="E4904" t="s">
        <x:v>11</x:v>
      </x:c>
      <x:c r="F4904" t="s">
        <x:v>948</x:v>
      </x:c>
      <x:c r="G4904" t="s">
        <x:v>13</x:v>
      </x:c>
      <x:c r="H4904">
        <x:v>200</x:v>
      </x:c>
      <x:c r="I4904">
        <x:v>1</x:v>
      </x:c>
    </x:row>
    <x:row r="4905">
      <x:c r="A4905" s="1">
        <x:v>46148</x:v>
      </x:c>
      <x:c r="B4905" s="2">
        <x:v>0.62557870370370372</x:v>
      </x:c>
      <x:c r="C4905" t="s">
        <x:v>2238</x:v>
      </x:c>
      <x:c r="D4905" t="s">
        <x:v>2239</x:v>
      </x:c>
      <x:c r="E4905" t="s">
        <x:v>11</x:v>
      </x:c>
      <x:c r="F4905" t="s">
        <x:v>657</x:v>
      </x:c>
      <x:c r="G4905" t="s">
        <x:v>13</x:v>
      </x:c>
      <x:c r="H4905">
        <x:v>200</x:v>
      </x:c>
      <x:c r="I4905">
        <x:v>1</x:v>
      </x:c>
    </x:row>
    <x:row r="4906">
      <x:c r="A4906" s="1">
        <x:v>46148</x:v>
      </x:c>
      <x:c r="B4906" s="2">
        <x:v>0.6259837962962963</x:v>
      </x:c>
      <x:c r="C4906" t="s">
        <x:v>2238</x:v>
      </x:c>
      <x:c r="D4906" t="s">
        <x:v>2239</x:v>
      </x:c>
      <x:c r="E4906" t="s">
        <x:v>11</x:v>
      </x:c>
      <x:c r="F4906" t="s">
        <x:v>1362</x:v>
      </x:c>
      <x:c r="G4906" t="s">
        <x:v>13</x:v>
      </x:c>
      <x:c r="H4906">
        <x:v>200</x:v>
      </x:c>
      <x:c r="I4906">
        <x:v>1</x:v>
      </x:c>
    </x:row>
    <x:row r="4907">
      <x:c r="A4907" s="1">
        <x:v>46148</x:v>
      </x:c>
      <x:c r="B4907" s="2">
        <x:v>0.62755787037037036</x:v>
      </x:c>
      <x:c r="C4907" t="s">
        <x:v>2240</x:v>
      </x:c>
      <x:c r="D4907" t="s">
        <x:v>2239</x:v>
      </x:c>
      <x:c r="E4907" t="s">
        <x:v>11</x:v>
      </x:c>
      <x:c r="F4907" t="s">
        <x:v>1362</x:v>
      </x:c>
      <x:c r="G4907" t="s">
        <x:v>13</x:v>
      </x:c>
      <x:c r="H4907">
        <x:v>200</x:v>
      </x:c>
      <x:c r="I4907">
        <x:v>1</x:v>
      </x:c>
    </x:row>
    <x:row r="4908">
      <x:c r="A4908" s="1">
        <x:v>46148</x:v>
      </x:c>
      <x:c r="B4908" s="2">
        <x:v>0.62894675925925925</x:v>
      </x:c>
      <x:c r="C4908" t="s">
        <x:v>2240</x:v>
      </x:c>
      <x:c r="D4908" t="s">
        <x:v>2241</x:v>
      </x:c>
      <x:c r="E4908" t="s">
        <x:v>11</x:v>
      </x:c>
      <x:c r="F4908" t="s">
        <x:v>1362</x:v>
      </x:c>
      <x:c r="G4908" t="s">
        <x:v>13</x:v>
      </x:c>
      <x:c r="H4908">
        <x:v>200</x:v>
      </x:c>
      <x:c r="I4908">
        <x:v>1</x:v>
      </x:c>
    </x:row>
    <x:row r="4909">
      <x:c r="A4909" s="1">
        <x:v>46148</x:v>
      </x:c>
      <x:c r="B4909" s="2">
        <x:v>0.62894675925925925</x:v>
      </x:c>
      <x:c r="C4909" t="s">
        <x:v>2241</x:v>
      </x:c>
      <x:c r="D4909" t="s">
        <x:v>2241</x:v>
      </x:c>
      <x:c r="E4909" t="s">
        <x:v>11</x:v>
      </x:c>
      <x:c r="F4909" t="s">
        <x:v>1362</x:v>
      </x:c>
      <x:c r="G4909" t="s">
        <x:v>13</x:v>
      </x:c>
      <x:c r="H4909">
        <x:v>200</x:v>
      </x:c>
      <x:c r="I4909">
        <x:v>1</x:v>
      </x:c>
    </x:row>
    <x:row r="4910">
      <x:c r="A4910" s="1">
        <x:v>46148</x:v>
      </x:c>
      <x:c r="B4910" s="2">
        <x:v>0.62902777777777774</x:v>
      </x:c>
      <x:c r="C4910" t="s">
        <x:v>2241</x:v>
      </x:c>
      <x:c r="D4910" t="s">
        <x:v>2241</x:v>
      </x:c>
      <x:c r="E4910" t="s">
        <x:v>11</x:v>
      </x:c>
      <x:c r="F4910" t="s">
        <x:v>684</x:v>
      </x:c>
      <x:c r="G4910" t="s">
        <x:v>13</x:v>
      </x:c>
      <x:c r="H4910">
        <x:v>200</x:v>
      </x:c>
      <x:c r="I4910">
        <x:v>1</x:v>
      </x:c>
    </x:row>
    <x:row r="4911">
      <x:c r="A4911" s="1">
        <x:v>46148</x:v>
      </x:c>
      <x:c r="B4911" s="2">
        <x:v>0.6292592592592593</x:v>
      </x:c>
      <x:c r="C4911" t="s">
        <x:v>2241</x:v>
      </x:c>
      <x:c r="D4911" t="s">
        <x:v>2241</x:v>
      </x:c>
      <x:c r="E4911" t="s">
        <x:v>11</x:v>
      </x:c>
      <x:c r="F4911" t="s">
        <x:v>139</x:v>
      </x:c>
      <x:c r="G4911" t="s">
        <x:v>13</x:v>
      </x:c>
      <x:c r="H4911">
        <x:v>200</x:v>
      </x:c>
      <x:c r="I4911">
        <x:v>1</x:v>
      </x:c>
    </x:row>
    <x:row r="4912">
      <x:c r="A4912" s="1">
        <x:v>46148</x:v>
      </x:c>
      <x:c r="B4912" s="2">
        <x:v>0.62953703703703701</x:v>
      </x:c>
      <x:c r="C4912" t="s">
        <x:v>2242</x:v>
      </x:c>
      <x:c r="D4912" t="s">
        <x:v>2242</x:v>
      </x:c>
      <x:c r="E4912" t="s">
        <x:v>11</x:v>
      </x:c>
      <x:c r="F4912" t="s">
        <x:v>139</x:v>
      </x:c>
      <x:c r="G4912" t="s">
        <x:v>13</x:v>
      </x:c>
      <x:c r="H4912">
        <x:v>200</x:v>
      </x:c>
      <x:c r="I4912">
        <x:v>1</x:v>
      </x:c>
    </x:row>
    <x:row r="4913">
      <x:c r="A4913" s="1">
        <x:v>46148</x:v>
      </x:c>
      <x:c r="B4913" s="2">
        <x:v>0.62976851851851856</x:v>
      </x:c>
      <x:c r="C4913" t="s">
        <x:v>2242</x:v>
      </x:c>
      <x:c r="D4913" t="s">
        <x:v>2243</x:v>
      </x:c>
      <x:c r="E4913" t="s">
        <x:v>11</x:v>
      </x:c>
      <x:c r="F4913" t="s">
        <x:v>139</x:v>
      </x:c>
      <x:c r="G4913" t="s">
        <x:v>13</x:v>
      </x:c>
      <x:c r="H4913">
        <x:v>200</x:v>
      </x:c>
      <x:c r="I4913">
        <x:v>1</x:v>
      </x:c>
    </x:row>
    <x:row r="4914">
      <x:c r="A4914" s="1">
        <x:v>46148</x:v>
      </x:c>
      <x:c r="B4914" s="2">
        <x:v>0.63173611111111116</x:v>
      </x:c>
      <x:c r="C4914" t="s">
        <x:v>1545</x:v>
      </x:c>
      <x:c r="D4914" t="s">
        <x:v>2243</x:v>
      </x:c>
      <x:c r="E4914" t="s">
        <x:v>11</x:v>
      </x:c>
      <x:c r="F4914" t="s">
        <x:v>139</x:v>
      </x:c>
      <x:c r="G4914" t="s">
        <x:v>13</x:v>
      </x:c>
      <x:c r="H4914">
        <x:v>200</x:v>
      </x:c>
      <x:c r="I4914">
        <x:v>1</x:v>
      </x:c>
    </x:row>
    <x:row r="4915">
      <x:c r="A4915" s="1">
        <x:v>46148</x:v>
      </x:c>
      <x:c r="B4915" s="2">
        <x:v>0.63274305555555554</x:v>
      </x:c>
      <x:c r="C4915" t="s">
        <x:v>1545</x:v>
      </x:c>
      <x:c r="D4915" t="s">
        <x:v>2243</x:v>
      </x:c>
      <x:c r="E4915" t="s">
        <x:v>11</x:v>
      </x:c>
      <x:c r="F4915" t="s">
        <x:v>1186</x:v>
      </x:c>
      <x:c r="G4915" t="s">
        <x:v>13</x:v>
      </x:c>
      <x:c r="H4915">
        <x:v>200</x:v>
      </x:c>
      <x:c r="I4915">
        <x:v>1</x:v>
      </x:c>
    </x:row>
    <x:row r="4916">
      <x:c r="A4916" s="1">
        <x:v>46148</x:v>
      </x:c>
      <x:c r="B4916" s="2">
        <x:v>0.63314814814814813</x:v>
      </x:c>
      <x:c r="C4916" t="s">
        <x:v>1545</x:v>
      </x:c>
      <x:c r="D4916" t="s">
        <x:v>2243</x:v>
      </x:c>
      <x:c r="E4916" t="s">
        <x:v>11</x:v>
      </x:c>
      <x:c r="F4916" t="s">
        <x:v>382</x:v>
      </x:c>
      <x:c r="G4916" t="s">
        <x:v>13</x:v>
      </x:c>
      <x:c r="H4916">
        <x:v>200</x:v>
      </x:c>
      <x:c r="I4916">
        <x:v>1</x:v>
      </x:c>
    </x:row>
    <x:row r="4917">
      <x:c r="A4917" s="1">
        <x:v>46148</x:v>
      </x:c>
      <x:c r="B4917" s="2">
        <x:v>0.63339120370370372</x:v>
      </x:c>
      <x:c r="C4917" t="s">
        <x:v>2244</x:v>
      </x:c>
      <x:c r="D4917" t="s">
        <x:v>2245</x:v>
      </x:c>
      <x:c r="E4917" t="s">
        <x:v>11</x:v>
      </x:c>
      <x:c r="F4917" t="s">
        <x:v>382</x:v>
      </x:c>
      <x:c r="G4917" t="s">
        <x:v>13</x:v>
      </x:c>
      <x:c r="H4917">
        <x:v>200</x:v>
      </x:c>
      <x:c r="I4917">
        <x:v>1</x:v>
      </x:c>
    </x:row>
    <x:row r="4918">
      <x:c r="A4918" s="1">
        <x:v>46148</x:v>
      </x:c>
      <x:c r="B4918" s="2">
        <x:v>0.63350694444444444</x:v>
      </x:c>
      <x:c r="C4918" t="s">
        <x:v>2244</x:v>
      </x:c>
      <x:c r="D4918" t="s">
        <x:v>2245</x:v>
      </x:c>
      <x:c r="E4918" t="s">
        <x:v>11</x:v>
      </x:c>
      <x:c r="F4918" t="s">
        <x:v>207</x:v>
      </x:c>
      <x:c r="G4918" t="s">
        <x:v>13</x:v>
      </x:c>
      <x:c r="H4918">
        <x:v>200</x:v>
      </x:c>
      <x:c r="I4918">
        <x:v>1</x:v>
      </x:c>
    </x:row>
    <x:row r="4919">
      <x:c r="A4919" s="1">
        <x:v>46148</x:v>
      </x:c>
      <x:c r="B4919" s="2">
        <x:v>0.63391203703703702</x:v>
      </x:c>
      <x:c r="C4919" t="s">
        <x:v>2244</x:v>
      </x:c>
      <x:c r="D4919" t="s">
        <x:v>2245</x:v>
      </x:c>
      <x:c r="E4919" t="s">
        <x:v>11</x:v>
      </x:c>
      <x:c r="F4919" t="s">
        <x:v>1217</x:v>
      </x:c>
      <x:c r="G4919" t="s">
        <x:v>13</x:v>
      </x:c>
      <x:c r="H4919">
        <x:v>200</x:v>
      </x:c>
      <x:c r="I4919">
        <x:v>1</x:v>
      </x:c>
    </x:row>
    <x:row r="4920">
      <x:c r="A4920" s="1">
        <x:v>46148</x:v>
      </x:c>
      <x:c r="B4920" s="2">
        <x:v>0.63445601851851852</x:v>
      </x:c>
      <x:c r="C4920" t="s">
        <x:v>2244</x:v>
      </x:c>
      <x:c r="D4920" t="s">
        <x:v>2246</x:v>
      </x:c>
      <x:c r="E4920" t="s">
        <x:v>11</x:v>
      </x:c>
      <x:c r="F4920" t="s">
        <x:v>1217</x:v>
      </x:c>
      <x:c r="G4920" t="s">
        <x:v>13</x:v>
      </x:c>
      <x:c r="H4920">
        <x:v>200</x:v>
      </x:c>
      <x:c r="I4920">
        <x:v>1</x:v>
      </x:c>
    </x:row>
    <x:row r="4921">
      <x:c r="A4921" s="1">
        <x:v>46148</x:v>
      </x:c>
      <x:c r="B4921" s="2">
        <x:v>0.63563657407407403</x:v>
      </x:c>
      <x:c r="C4921" t="s">
        <x:v>2244</x:v>
      </x:c>
      <x:c r="D4921" t="s">
        <x:v>2246</x:v>
      </x:c>
      <x:c r="E4921" t="s">
        <x:v>11</x:v>
      </x:c>
      <x:c r="F4921" t="s">
        <x:v>158</x:v>
      </x:c>
      <x:c r="G4921" t="s">
        <x:v>13</x:v>
      </x:c>
      <x:c r="H4921">
        <x:v>200</x:v>
      </x:c>
      <x:c r="I4921">
        <x:v>1</x:v>
      </x:c>
    </x:row>
    <x:row r="4922">
      <x:c r="A4922" s="1">
        <x:v>46148</x:v>
      </x:c>
      <x:c r="B4922" s="2">
        <x:v>0.63585648148148144</x:v>
      </x:c>
      <x:c r="C4922" t="s">
        <x:v>489</x:v>
      </x:c>
      <x:c r="D4922" t="s">
        <x:v>2246</x:v>
      </x:c>
      <x:c r="E4922" t="s">
        <x:v>11</x:v>
      </x:c>
      <x:c r="F4922" t="s">
        <x:v>158</x:v>
      </x:c>
      <x:c r="G4922" t="s">
        <x:v>13</x:v>
      </x:c>
      <x:c r="H4922">
        <x:v>200</x:v>
      </x:c>
      <x:c r="I4922">
        <x:v>1</x:v>
      </x:c>
    </x:row>
    <x:row r="4923">
      <x:c r="A4923" s="1">
        <x:v>46148</x:v>
      </x:c>
      <x:c r="B4923" s="2">
        <x:v>0.63753472222222218</x:v>
      </x:c>
      <x:c r="C4923" t="s">
        <x:v>489</x:v>
      </x:c>
      <x:c r="D4923" t="s">
        <x:v>2246</x:v>
      </x:c>
      <x:c r="E4923" t="s">
        <x:v>11</x:v>
      </x:c>
      <x:c r="F4923" t="s">
        <x:v>1127</x:v>
      </x:c>
      <x:c r="G4923" t="s">
        <x:v>13</x:v>
      </x:c>
      <x:c r="H4923">
        <x:v>200</x:v>
      </x:c>
      <x:c r="I4923">
        <x:v>1</x:v>
      </x:c>
    </x:row>
    <x:row r="4924">
      <x:c r="A4924" s="1">
        <x:v>46148</x:v>
      </x:c>
      <x:c r="B4924" s="2">
        <x:v>0.63813657407407409</x:v>
      </x:c>
      <x:c r="C4924" t="s">
        <x:v>489</x:v>
      </x:c>
      <x:c r="D4924" t="s">
        <x:v>2246</x:v>
      </x:c>
      <x:c r="E4924" t="s">
        <x:v>11</x:v>
      </x:c>
      <x:c r="F4924" t="s">
        <x:v>117</x:v>
      </x:c>
      <x:c r="G4924" t="s">
        <x:v>13</x:v>
      </x:c>
      <x:c r="H4924">
        <x:v>200</x:v>
      </x:c>
      <x:c r="I4924">
        <x:v>1</x:v>
      </x:c>
    </x:row>
    <x:row r="4925">
      <x:c r="A4925" s="1">
        <x:v>46148</x:v>
      </x:c>
      <x:c r="B4925" s="2">
        <x:v>0.63827546296296289</x:v>
      </x:c>
      <x:c r="C4925" t="s">
        <x:v>489</x:v>
      </x:c>
      <x:c r="D4925" t="s">
        <x:v>2246</x:v>
      </x:c>
      <x:c r="E4925" t="s">
        <x:v>11</x:v>
      </x:c>
      <x:c r="F4925" t="s">
        <x:v>314</x:v>
      </x:c>
      <x:c r="G4925" t="s">
        <x:v>13</x:v>
      </x:c>
      <x:c r="H4925">
        <x:v>200</x:v>
      </x:c>
      <x:c r="I4925">
        <x:v>1</x:v>
      </x:c>
    </x:row>
    <x:row r="4926">
      <x:c r="A4926" s="1">
        <x:v>46148</x:v>
      </x:c>
      <x:c r="B4926" s="2">
        <x:v>0.63846064814814818</x:v>
      </x:c>
      <x:c r="C4926" t="s">
        <x:v>2247</x:v>
      </x:c>
      <x:c r="D4926" t="s">
        <x:v>2246</x:v>
      </x:c>
      <x:c r="E4926" t="s">
        <x:v>11</x:v>
      </x:c>
      <x:c r="F4926" t="s">
        <x:v>314</x:v>
      </x:c>
      <x:c r="G4926" t="s">
        <x:v>13</x:v>
      </x:c>
      <x:c r="H4926">
        <x:v>200</x:v>
      </x:c>
      <x:c r="I4926">
        <x:v>1</x:v>
      </x:c>
    </x:row>
    <x:row r="4927">
      <x:c r="A4927" s="1">
        <x:v>46148</x:v>
      </x:c>
      <x:c r="B4927" s="2">
        <x:v>0.63945601851851852</x:v>
      </x:c>
      <x:c r="C4927" t="s">
        <x:v>2247</x:v>
      </x:c>
      <x:c r="D4927" t="s">
        <x:v>2246</x:v>
      </x:c>
      <x:c r="E4927" t="s">
        <x:v>11</x:v>
      </x:c>
      <x:c r="F4927" t="s">
        <x:v>1473</x:v>
      </x:c>
      <x:c r="G4927" t="s">
        <x:v>13</x:v>
      </x:c>
      <x:c r="H4927">
        <x:v>200</x:v>
      </x:c>
      <x:c r="I4927">
        <x:v>1</x:v>
      </x:c>
    </x:row>
    <x:row r="4928">
      <x:c r="A4928" s="1">
        <x:v>46148</x:v>
      </x:c>
      <x:c r="B4928" s="2">
        <x:v>0.64042824074074078</x:v>
      </x:c>
      <x:c r="C4928" t="s">
        <x:v>2247</x:v>
      </x:c>
      <x:c r="D4928" t="s">
        <x:v>2246</x:v>
      </x:c>
      <x:c r="E4928" t="s">
        <x:v>11</x:v>
      </x:c>
      <x:c r="F4928" t="s">
        <x:v>742</x:v>
      </x:c>
      <x:c r="G4928" t="s">
        <x:v>13</x:v>
      </x:c>
      <x:c r="H4928">
        <x:v>200</x:v>
      </x:c>
      <x:c r="I4928">
        <x:v>1</x:v>
      </x:c>
    </x:row>
    <x:row r="4929">
      <x:c r="A4929" s="1">
        <x:v>46148</x:v>
      </x:c>
      <x:c r="B4929" s="2">
        <x:v>0.64287037037037031</x:v>
      </x:c>
      <x:c r="C4929" t="s">
        <x:v>2247</x:v>
      </x:c>
      <x:c r="D4929" t="s">
        <x:v>2246</x:v>
      </x:c>
      <x:c r="E4929" t="s">
        <x:v>11</x:v>
      </x:c>
      <x:c r="F4929" t="s">
        <x:v>1179</x:v>
      </x:c>
      <x:c r="G4929" t="s">
        <x:v>13</x:v>
      </x:c>
      <x:c r="H4929">
        <x:v>200</x:v>
      </x:c>
      <x:c r="I4929">
        <x:v>1</x:v>
      </x:c>
    </x:row>
    <x:row r="4930">
      <x:c r="A4930" s="1">
        <x:v>46148</x:v>
      </x:c>
      <x:c r="B4930" s="2">
        <x:v>0.64320601851851855</x:v>
      </x:c>
      <x:c r="C4930" t="s">
        <x:v>2247</x:v>
      </x:c>
      <x:c r="D4930" t="s">
        <x:v>2246</x:v>
      </x:c>
      <x:c r="E4930" t="s">
        <x:v>11</x:v>
      </x:c>
      <x:c r="F4930" t="s">
        <x:v>866</x:v>
      </x:c>
      <x:c r="G4930" t="s">
        <x:v>13</x:v>
      </x:c>
      <x:c r="H4930">
        <x:v>200</x:v>
      </x:c>
      <x:c r="I4930">
        <x:v>1</x:v>
      </x:c>
    </x:row>
    <x:row r="4931">
      <x:c r="A4931" s="1">
        <x:v>46148</x:v>
      </x:c>
      <x:c r="B4931" s="2">
        <x:v>0.64432870370370365</x:v>
      </x:c>
      <x:c r="C4931" t="s">
        <x:v>2247</x:v>
      </x:c>
      <x:c r="D4931" t="s">
        <x:v>2246</x:v>
      </x:c>
      <x:c r="E4931" t="s">
        <x:v>11</x:v>
      </x:c>
      <x:c r="F4931" t="s">
        <x:v>141</x:v>
      </x:c>
      <x:c r="G4931" t="s">
        <x:v>13</x:v>
      </x:c>
      <x:c r="H4931">
        <x:v>200</x:v>
      </x:c>
      <x:c r="I4931">
        <x:v>1</x:v>
      </x:c>
    </x:row>
    <x:row r="4932">
      <x:c r="A4932" s="1">
        <x:v>46148</x:v>
      </x:c>
      <x:c r="B4932" s="2">
        <x:v>0.645625</x:v>
      </x:c>
      <x:c r="C4932" t="s">
        <x:v>2247</x:v>
      </x:c>
      <x:c r="D4932" t="s">
        <x:v>2248</x:v>
      </x:c>
      <x:c r="E4932" t="s">
        <x:v>11</x:v>
      </x:c>
      <x:c r="F4932" t="s">
        <x:v>141</x:v>
      </x:c>
      <x:c r="G4932" t="s">
        <x:v>13</x:v>
      </x:c>
      <x:c r="H4932">
        <x:v>200</x:v>
      </x:c>
      <x:c r="I4932">
        <x:v>1</x:v>
      </x:c>
    </x:row>
    <x:row r="4933">
      <x:c r="A4933" s="1">
        <x:v>46148</x:v>
      </x:c>
      <x:c r="B4933" s="2">
        <x:v>0.64591435185185186</x:v>
      </x:c>
      <x:c r="C4933" t="s">
        <x:v>2247</x:v>
      </x:c>
      <x:c r="D4933" t="s">
        <x:v>2248</x:v>
      </x:c>
      <x:c r="E4933" t="s">
        <x:v>11</x:v>
      </x:c>
      <x:c r="F4933" t="s">
        <x:v>84</x:v>
      </x:c>
      <x:c r="G4933" t="s">
        <x:v>13</x:v>
      </x:c>
      <x:c r="H4933">
        <x:v>200</x:v>
      </x:c>
      <x:c r="I4933">
        <x:v>1</x:v>
      </x:c>
    </x:row>
    <x:row r="4934">
      <x:c r="A4934" s="1">
        <x:v>46148</x:v>
      </x:c>
      <x:c r="B4934" s="2">
        <x:v>0.64591435185185186</x:v>
      </x:c>
      <x:c r="C4934" t="s">
        <x:v>2247</x:v>
      </x:c>
      <x:c r="D4934" t="s">
        <x:v>2249</x:v>
      </x:c>
      <x:c r="E4934" t="s">
        <x:v>11</x:v>
      </x:c>
      <x:c r="F4934" t="s">
        <x:v>84</x:v>
      </x:c>
      <x:c r="G4934" t="s">
        <x:v>13</x:v>
      </x:c>
      <x:c r="H4934">
        <x:v>200</x:v>
      </x:c>
      <x:c r="I4934">
        <x:v>1</x:v>
      </x:c>
    </x:row>
    <x:row r="4935">
      <x:c r="A4935" s="1">
        <x:v>46148</x:v>
      </x:c>
      <x:c r="B4935" s="2">
        <x:v>0.6461689814814815</x:v>
      </x:c>
      <x:c r="C4935" t="s">
        <x:v>2247</x:v>
      </x:c>
      <x:c r="D4935" t="s">
        <x:v>2250</x:v>
      </x:c>
      <x:c r="E4935" t="s">
        <x:v>11</x:v>
      </x:c>
      <x:c r="F4935" t="s">
        <x:v>84</x:v>
      </x:c>
      <x:c r="G4935" t="s">
        <x:v>13</x:v>
      </x:c>
      <x:c r="H4935">
        <x:v>200</x:v>
      </x:c>
      <x:c r="I4935">
        <x:v>1</x:v>
      </x:c>
    </x:row>
    <x:row r="4936">
      <x:c r="A4936" s="1">
        <x:v>46148</x:v>
      </x:c>
      <x:c r="B4936" s="2">
        <x:v>0.64723379629629629</x:v>
      </x:c>
      <x:c r="C4936" t="s">
        <x:v>2247</x:v>
      </x:c>
      <x:c r="D4936" t="s">
        <x:v>2250</x:v>
      </x:c>
      <x:c r="E4936" t="s">
        <x:v>11</x:v>
      </x:c>
      <x:c r="F4936" t="s">
        <x:v>1518</x:v>
      </x:c>
      <x:c r="G4936" t="s">
        <x:v>13</x:v>
      </x:c>
      <x:c r="H4936">
        <x:v>200</x:v>
      </x:c>
      <x:c r="I4936">
        <x:v>1</x:v>
      </x:c>
    </x:row>
    <x:row r="4937">
      <x:c r="A4937" s="1">
        <x:v>46148</x:v>
      </x:c>
      <x:c r="B4937" s="2">
        <x:v>0.64760416666666665</x:v>
      </x:c>
      <x:c r="C4937" t="s">
        <x:v>2247</x:v>
      </x:c>
      <x:c r="D4937" t="s">
        <x:v>2250</x:v>
      </x:c>
      <x:c r="E4937" t="s">
        <x:v>11</x:v>
      </x:c>
      <x:c r="F4937" t="s">
        <x:v>817</x:v>
      </x:c>
      <x:c r="G4937" t="s">
        <x:v>13</x:v>
      </x:c>
      <x:c r="H4937">
        <x:v>200</x:v>
      </x:c>
      <x:c r="I4937">
        <x:v>1</x:v>
      </x:c>
    </x:row>
    <x:row r="4938">
      <x:c r="A4938" s="1">
        <x:v>46148</x:v>
      </x:c>
      <x:c r="B4938" s="2">
        <x:v>0.64795138888888892</x:v>
      </x:c>
      <x:c r="C4938" t="s">
        <x:v>2247</x:v>
      </x:c>
      <x:c r="D4938" t="s">
        <x:v>2250</x:v>
      </x:c>
      <x:c r="E4938" t="s">
        <x:v>11</x:v>
      </x:c>
      <x:c r="F4938" t="s">
        <x:v>144</x:v>
      </x:c>
      <x:c r="G4938" t="s">
        <x:v>13</x:v>
      </x:c>
      <x:c r="H4938">
        <x:v>200</x:v>
      </x:c>
      <x:c r="I4938">
        <x:v>1</x:v>
      </x:c>
    </x:row>
    <x:row r="4939">
      <x:c r="A4939" s="1">
        <x:v>46148</x:v>
      </x:c>
      <x:c r="B4939" s="2">
        <x:v>0.6484375</x:v>
      </x:c>
      <x:c r="C4939" t="s">
        <x:v>2247</x:v>
      </x:c>
      <x:c r="D4939" t="s">
        <x:v>2234</x:v>
      </x:c>
      <x:c r="E4939" t="s">
        <x:v>11</x:v>
      </x:c>
      <x:c r="F4939" t="s">
        <x:v>144</x:v>
      </x:c>
      <x:c r="G4939" t="s">
        <x:v>13</x:v>
      </x:c>
      <x:c r="H4939">
        <x:v>200</x:v>
      </x:c>
      <x:c r="I4939">
        <x:v>1</x:v>
      </x:c>
    </x:row>
    <x:row r="4940">
      <x:c r="A4940" s="1">
        <x:v>46148</x:v>
      </x:c>
      <x:c r="B4940" s="2">
        <x:v>0.6485995370370371</x:v>
      </x:c>
      <x:c r="C4940" t="s">
        <x:v>2234</x:v>
      </x:c>
      <x:c r="D4940" t="s">
        <x:v>2234</x:v>
      </x:c>
      <x:c r="E4940" t="s">
        <x:v>11</x:v>
      </x:c>
      <x:c r="F4940" t="s">
        <x:v>144</x:v>
      </x:c>
      <x:c r="G4940" t="s">
        <x:v>13</x:v>
      </x:c>
      <x:c r="H4940">
        <x:v>200</x:v>
      </x:c>
      <x:c r="I4940">
        <x:v>1</x:v>
      </x:c>
    </x:row>
    <x:row r="4941">
      <x:c r="A4941" s="1">
        <x:v>46148</x:v>
      </x:c>
      <x:c r="B4941" s="2">
        <x:v>0.65028935185185188</x:v>
      </x:c>
      <x:c r="C4941" t="s">
        <x:v>2234</x:v>
      </x:c>
      <x:c r="D4941" t="s">
        <x:v>2251</x:v>
      </x:c>
      <x:c r="E4941" t="s">
        <x:v>11</x:v>
      </x:c>
      <x:c r="F4941" t="s">
        <x:v>144</x:v>
      </x:c>
      <x:c r="G4941" t="s">
        <x:v>13</x:v>
      </x:c>
      <x:c r="H4941">
        <x:v>200</x:v>
      </x:c>
      <x:c r="I4941">
        <x:v>1</x:v>
      </x:c>
    </x:row>
    <x:row r="4942">
      <x:c r="A4942" s="1">
        <x:v>46148</x:v>
      </x:c>
      <x:c r="B4942" s="2">
        <x:v>0.65172453703703703</x:v>
      </x:c>
      <x:c r="C4942" t="s">
        <x:v>2234</x:v>
      </x:c>
      <x:c r="D4942" t="s">
        <x:v>2252</x:v>
      </x:c>
      <x:c r="E4942" t="s">
        <x:v>11</x:v>
      </x:c>
      <x:c r="F4942" t="s">
        <x:v>144</x:v>
      </x:c>
      <x:c r="G4942" t="s">
        <x:v>13</x:v>
      </x:c>
      <x:c r="H4942">
        <x:v>200</x:v>
      </x:c>
      <x:c r="I4942">
        <x:v>1</x:v>
      </x:c>
    </x:row>
    <x:row r="4943">
      <x:c r="A4943" s="1">
        <x:v>46148</x:v>
      </x:c>
      <x:c r="B4943" s="2">
        <x:v>0.65180555555555553</x:v>
      </x:c>
      <x:c r="C4943" t="s">
        <x:v>2234</x:v>
      </x:c>
      <x:c r="D4943" t="s">
        <x:v>2252</x:v>
      </x:c>
      <x:c r="E4943" t="s">
        <x:v>11</x:v>
      </x:c>
      <x:c r="F4943" t="s">
        <x:v>2253</x:v>
      </x:c>
      <x:c r="G4943" t="s">
        <x:v>13</x:v>
      </x:c>
      <x:c r="H4943">
        <x:v>200</x:v>
      </x:c>
      <x:c r="I4943">
        <x:v>1</x:v>
      </x:c>
    </x:row>
    <x:row r="4944">
      <x:c r="A4944" s="1">
        <x:v>46148</x:v>
      </x:c>
      <x:c r="B4944" s="2">
        <x:v>0.6520717592592592</x:v>
      </x:c>
      <x:c r="C4944" t="s">
        <x:v>2234</x:v>
      </x:c>
      <x:c r="D4944" t="s">
        <x:v>2252</x:v>
      </x:c>
      <x:c r="E4944" t="s">
        <x:v>11</x:v>
      </x:c>
      <x:c r="F4944" t="s">
        <x:v>1798</x:v>
      </x:c>
      <x:c r="G4944" t="s">
        <x:v>13</x:v>
      </x:c>
      <x:c r="H4944">
        <x:v>200</x:v>
      </x:c>
      <x:c r="I4944">
        <x:v>1</x:v>
      </x:c>
    </x:row>
    <x:row r="4945">
      <x:c r="A4945" s="1">
        <x:v>46148</x:v>
      </x:c>
      <x:c r="B4945" s="2">
        <x:v>0.65212962962962961</x:v>
      </x:c>
      <x:c r="C4945" t="s">
        <x:v>2234</x:v>
      </x:c>
      <x:c r="D4945" t="s">
        <x:v>2252</x:v>
      </x:c>
      <x:c r="E4945" t="s">
        <x:v>11</x:v>
      </x:c>
      <x:c r="F4945" t="s">
        <x:v>1669</x:v>
      </x:c>
      <x:c r="G4945" t="s">
        <x:v>13</x:v>
      </x:c>
      <x:c r="H4945">
        <x:v>200</x:v>
      </x:c>
      <x:c r="I4945">
        <x:v>1</x:v>
      </x:c>
    </x:row>
    <x:row r="4946">
      <x:c r="A4946" s="1">
        <x:v>46148</x:v>
      </x:c>
      <x:c r="B4946" s="2">
        <x:v>0.65263888888888888</x:v>
      </x:c>
      <x:c r="C4946" t="s">
        <x:v>2234</x:v>
      </x:c>
      <x:c r="D4946" t="s">
        <x:v>2254</x:v>
      </x:c>
      <x:c r="E4946" t="s">
        <x:v>11</x:v>
      </x:c>
      <x:c r="F4946" t="s">
        <x:v>1669</x:v>
      </x:c>
      <x:c r="G4946" t="s">
        <x:v>13</x:v>
      </x:c>
      <x:c r="H4946">
        <x:v>200</x:v>
      </x:c>
      <x:c r="I4946">
        <x:v>1</x:v>
      </x:c>
    </x:row>
    <x:row r="4947">
      <x:c r="A4947" s="1">
        <x:v>46148</x:v>
      </x:c>
      <x:c r="B4947" s="2">
        <x:v>0.65265046296296292</x:v>
      </x:c>
      <x:c r="C4947" t="s">
        <x:v>2255</x:v>
      </x:c>
      <x:c r="D4947" t="s">
        <x:v>2254</x:v>
      </x:c>
      <x:c r="E4947" t="s">
        <x:v>11</x:v>
      </x:c>
      <x:c r="F4947" t="s">
        <x:v>1669</x:v>
      </x:c>
      <x:c r="G4947" t="s">
        <x:v>13</x:v>
      </x:c>
      <x:c r="H4947">
        <x:v>200</x:v>
      </x:c>
      <x:c r="I4947">
        <x:v>1</x:v>
      </x:c>
    </x:row>
    <x:row r="4948">
      <x:c r="A4948" s="1">
        <x:v>46148</x:v>
      </x:c>
      <x:c r="B4948" s="2">
        <x:v>0.65416666666666667</x:v>
      </x:c>
      <x:c r="C4948" t="s">
        <x:v>2255</x:v>
      </x:c>
      <x:c r="D4948" t="s">
        <x:v>2254</x:v>
      </x:c>
      <x:c r="E4948" t="s">
        <x:v>11</x:v>
      </x:c>
      <x:c r="F4948" t="s">
        <x:v>1074</x:v>
      </x:c>
      <x:c r="G4948" t="s">
        <x:v>13</x:v>
      </x:c>
      <x:c r="H4948">
        <x:v>200</x:v>
      </x:c>
      <x:c r="I4948">
        <x:v>1</x:v>
      </x:c>
    </x:row>
    <x:row r="4949">
      <x:c r="A4949" s="1">
        <x:v>46148</x:v>
      </x:c>
      <x:c r="B4949" s="2">
        <x:v>0.6545023148148148</x:v>
      </x:c>
      <x:c r="C4949" t="s">
        <x:v>2256</x:v>
      </x:c>
      <x:c r="D4949" t="s">
        <x:v>1469</x:v>
      </x:c>
      <x:c r="E4949" t="s">
        <x:v>11</x:v>
      </x:c>
      <x:c r="F4949" t="s">
        <x:v>1074</x:v>
      </x:c>
      <x:c r="G4949" t="s">
        <x:v>13</x:v>
      </x:c>
      <x:c r="H4949">
        <x:v>200</x:v>
      </x:c>
      <x:c r="I4949">
        <x:v>1</x:v>
      </x:c>
    </x:row>
    <x:row r="4950">
      <x:c r="A4950" s="1">
        <x:v>46148</x:v>
      </x:c>
      <x:c r="B4950" s="2">
        <x:v>0.65534722222222219</x:v>
      </x:c>
      <x:c r="C4950" t="s">
        <x:v>2256</x:v>
      </x:c>
      <x:c r="D4950" t="s">
        <x:v>1469</x:v>
      </x:c>
      <x:c r="E4950" t="s">
        <x:v>11</x:v>
      </x:c>
      <x:c r="F4950" t="s">
        <x:v>1475</x:v>
      </x:c>
      <x:c r="G4950" t="s">
        <x:v>13</x:v>
      </x:c>
      <x:c r="H4950">
        <x:v>200</x:v>
      </x:c>
      <x:c r="I4950">
        <x:v>1</x:v>
      </x:c>
    </x:row>
    <x:row r="4951">
      <x:c r="A4951" s="1">
        <x:v>46148</x:v>
      </x:c>
      <x:c r="B4951" s="2">
        <x:v>0.65670138888888896</x:v>
      </x:c>
      <x:c r="C4951" t="s">
        <x:v>2256</x:v>
      </x:c>
      <x:c r="D4951" t="s">
        <x:v>1469</x:v>
      </x:c>
      <x:c r="E4951" t="s">
        <x:v>11</x:v>
      </x:c>
      <x:c r="F4951" t="s">
        <x:v>816</x:v>
      </x:c>
      <x:c r="G4951" t="s">
        <x:v>13</x:v>
      </x:c>
      <x:c r="H4951">
        <x:v>200</x:v>
      </x:c>
      <x:c r="I4951">
        <x:v>1</x:v>
      </x:c>
    </x:row>
    <x:row r="4952">
      <x:c r="A4952" s="1">
        <x:v>46148</x:v>
      </x:c>
      <x:c r="B4952" s="2">
        <x:v>0.65692129629629636</x:v>
      </x:c>
      <x:c r="C4952" t="s">
        <x:v>2256</x:v>
      </x:c>
      <x:c r="D4952" t="s">
        <x:v>1469</x:v>
      </x:c>
      <x:c r="E4952" t="s">
        <x:v>11</x:v>
      </x:c>
      <x:c r="F4952" t="s">
        <x:v>172</x:v>
      </x:c>
      <x:c r="G4952" t="s">
        <x:v>13</x:v>
      </x:c>
      <x:c r="H4952">
        <x:v>200</x:v>
      </x:c>
      <x:c r="I4952">
        <x:v>1</x:v>
      </x:c>
    </x:row>
    <x:row r="4953">
      <x:c r="A4953" s="1">
        <x:v>46148</x:v>
      </x:c>
      <x:c r="B4953" s="2">
        <x:v>0.6573148148148148</x:v>
      </x:c>
      <x:c r="C4953" t="s">
        <x:v>2256</x:v>
      </x:c>
      <x:c r="D4953" t="s">
        <x:v>1469</x:v>
      </x:c>
      <x:c r="E4953" t="s">
        <x:v>11</x:v>
      </x:c>
      <x:c r="F4953" t="s">
        <x:v>2257</x:v>
      </x:c>
      <x:c r="G4953" t="s">
        <x:v>13</x:v>
      </x:c>
      <x:c r="H4953">
        <x:v>200</x:v>
      </x:c>
      <x:c r="I4953">
        <x:v>1</x:v>
      </x:c>
    </x:row>
    <x:row r="4954">
      <x:c r="A4954" s="1">
        <x:v>46148</x:v>
      </x:c>
      <x:c r="B4954" s="2">
        <x:v>0.66060185185185183</x:v>
      </x:c>
      <x:c r="C4954" t="s">
        <x:v>2256</x:v>
      </x:c>
      <x:c r="D4954" t="s">
        <x:v>1469</x:v>
      </x:c>
      <x:c r="E4954" t="s">
        <x:v>11</x:v>
      </x:c>
      <x:c r="F4954" t="s">
        <x:v>409</x:v>
      </x:c>
      <x:c r="G4954" t="s">
        <x:v>13</x:v>
      </x:c>
      <x:c r="H4954">
        <x:v>200</x:v>
      </x:c>
      <x:c r="I4954">
        <x:v>1</x:v>
      </x:c>
    </x:row>
    <x:row r="4955">
      <x:c r="A4955" s="1">
        <x:v>46148</x:v>
      </x:c>
      <x:c r="B4955" s="2">
        <x:v>0.66115740740740747</x:v>
      </x:c>
      <x:c r="C4955" t="s">
        <x:v>2256</x:v>
      </x:c>
      <x:c r="D4955" t="s">
        <x:v>1469</x:v>
      </x:c>
      <x:c r="E4955" t="s">
        <x:v>11</x:v>
      </x:c>
      <x:c r="F4955" t="s">
        <x:v>1005</x:v>
      </x:c>
      <x:c r="G4955" t="s">
        <x:v>13</x:v>
      </x:c>
      <x:c r="H4955">
        <x:v>200</x:v>
      </x:c>
      <x:c r="I4955">
        <x:v>1</x:v>
      </x:c>
    </x:row>
    <x:row r="4956">
      <x:c r="A4956" s="1">
        <x:v>46148</x:v>
      </x:c>
      <x:c r="B4956" s="2">
        <x:v>0.66123842592592597</x:v>
      </x:c>
      <x:c r="C4956" t="s">
        <x:v>1489</x:v>
      </x:c>
      <x:c r="D4956" t="s">
        <x:v>1489</x:v>
      </x:c>
      <x:c r="E4956" t="s">
        <x:v>11</x:v>
      </x:c>
      <x:c r="F4956" t="s">
        <x:v>1005</x:v>
      </x:c>
      <x:c r="G4956" t="s">
        <x:v>13</x:v>
      </x:c>
      <x:c r="H4956">
        <x:v>200</x:v>
      </x:c>
      <x:c r="I4956">
        <x:v>1</x:v>
      </x:c>
    </x:row>
    <x:row r="4957">
      <x:c r="A4957" s="1">
        <x:v>46148</x:v>
      </x:c>
      <x:c r="B4957" s="2">
        <x:v>0.66142361111111114</x:v>
      </x:c>
      <x:c r="C4957" t="s">
        <x:v>1489</x:v>
      </x:c>
      <x:c r="D4957" t="s">
        <x:v>1489</x:v>
      </x:c>
      <x:c r="E4957" t="s">
        <x:v>11</x:v>
      </x:c>
      <x:c r="F4957" t="s">
        <x:v>681</x:v>
      </x:c>
      <x:c r="G4957" t="s">
        <x:v>13</x:v>
      </x:c>
      <x:c r="H4957">
        <x:v>200</x:v>
      </x:c>
      <x:c r="I4957">
        <x:v>1</x:v>
      </x:c>
    </x:row>
    <x:row r="4958">
      <x:c r="A4958" s="1">
        <x:v>46148</x:v>
      </x:c>
      <x:c r="B4958" s="2">
        <x:v>0.66219907407407408</x:v>
      </x:c>
      <x:c r="C4958" t="s">
        <x:v>1489</x:v>
      </x:c>
      <x:c r="D4958" t="s">
        <x:v>1489</x:v>
      </x:c>
      <x:c r="E4958" t="s">
        <x:v>11</x:v>
      </x:c>
      <x:c r="F4958" t="s">
        <x:v>1159</x:v>
      </x:c>
      <x:c r="G4958" t="s">
        <x:v>13</x:v>
      </x:c>
      <x:c r="H4958">
        <x:v>200</x:v>
      </x:c>
      <x:c r="I4958">
        <x:v>1</x:v>
      </x:c>
    </x:row>
    <x:row r="4959">
      <x:c r="A4959" s="1">
        <x:v>46148</x:v>
      </x:c>
      <x:c r="B4959" s="2">
        <x:v>0.66464120370370372</x:v>
      </x:c>
      <x:c r="C4959" t="s">
        <x:v>1489</x:v>
      </x:c>
      <x:c r="D4959" t="s">
        <x:v>846</x:v>
      </x:c>
      <x:c r="E4959" t="s">
        <x:v>11</x:v>
      </x:c>
      <x:c r="F4959" t="s">
        <x:v>1108</x:v>
      </x:c>
      <x:c r="G4959" t="s">
        <x:v>13</x:v>
      </x:c>
      <x:c r="H4959">
        <x:v>200</x:v>
      </x:c>
      <x:c r="I4959">
        <x:v>1</x:v>
      </x:c>
    </x:row>
    <x:row r="4960">
      <x:c r="A4960" s="1">
        <x:v>46148</x:v>
      </x:c>
      <x:c r="B4960" s="2">
        <x:v>0.66590277777777784</x:v>
      </x:c>
      <x:c r="C4960" t="s">
        <x:v>1489</x:v>
      </x:c>
      <x:c r="D4960" t="s">
        <x:v>846</x:v>
      </x:c>
      <x:c r="E4960" t="s">
        <x:v>11</x:v>
      </x:c>
      <x:c r="F4960" t="s">
        <x:v>64</x:v>
      </x:c>
      <x:c r="G4960" t="s">
        <x:v>13</x:v>
      </x:c>
      <x:c r="H4960">
        <x:v>200</x:v>
      </x:c>
      <x:c r="I4960">
        <x:v>1</x:v>
      </x:c>
    </x:row>
    <x:row r="4961">
      <x:c r="A4961" s="1">
        <x:v>46148</x:v>
      </x:c>
      <x:c r="B4961" s="2">
        <x:v>0.66597222222222219</x:v>
      </x:c>
      <x:c r="C4961" t="s">
        <x:v>1489</x:v>
      </x:c>
      <x:c r="D4961" t="s">
        <x:v>846</x:v>
      </x:c>
      <x:c r="E4961" t="s">
        <x:v>11</x:v>
      </x:c>
      <x:c r="F4961" t="s">
        <x:v>216</x:v>
      </x:c>
      <x:c r="G4961" t="s">
        <x:v>13</x:v>
      </x:c>
      <x:c r="H4961">
        <x:v>200</x:v>
      </x:c>
      <x:c r="I4961">
        <x:v>1</x:v>
      </x:c>
    </x:row>
    <x:row r="4962">
      <x:c r="A4962" s="1">
        <x:v>46148</x:v>
      </x:c>
      <x:c r="B4962" s="2">
        <x:v>0.66804398148148147</x:v>
      </x:c>
      <x:c r="C4962" t="s">
        <x:v>1489</x:v>
      </x:c>
      <x:c r="D4962" t="s">
        <x:v>2258</x:v>
      </x:c>
      <x:c r="E4962" t="s">
        <x:v>11</x:v>
      </x:c>
      <x:c r="F4962" t="s">
        <x:v>216</x:v>
      </x:c>
      <x:c r="G4962" t="s">
        <x:v>13</x:v>
      </x:c>
      <x:c r="H4962">
        <x:v>200</x:v>
      </x:c>
      <x:c r="I4962">
        <x:v>1</x:v>
      </x:c>
    </x:row>
    <x:row r="4963">
      <x:c r="A4963" s="1">
        <x:v>46148</x:v>
      </x:c>
      <x:c r="B4963" s="2">
        <x:v>0.66924768518518529</x:v>
      </x:c>
      <x:c r="C4963" t="s">
        <x:v>1489</x:v>
      </x:c>
      <x:c r="D4963" t="s">
        <x:v>2258</x:v>
      </x:c>
      <x:c r="E4963" t="s">
        <x:v>11</x:v>
      </x:c>
      <x:c r="F4963" t="s">
        <x:v>989</x:v>
      </x:c>
      <x:c r="G4963" t="s">
        <x:v>13</x:v>
      </x:c>
      <x:c r="H4963">
        <x:v>200</x:v>
      </x:c>
      <x:c r="I4963">
        <x:v>1</x:v>
      </x:c>
    </x:row>
    <x:row r="4964">
      <x:c r="A4964" s="1">
        <x:v>46148</x:v>
      </x:c>
      <x:c r="B4964" s="2">
        <x:v>0.67010416666666661</x:v>
      </x:c>
      <x:c r="C4964" t="s">
        <x:v>1489</x:v>
      </x:c>
      <x:c r="D4964" t="s">
        <x:v>2258</x:v>
      </x:c>
      <x:c r="E4964" t="s">
        <x:v>11</x:v>
      </x:c>
      <x:c r="F4964" t="s">
        <x:v>1998</x:v>
      </x:c>
      <x:c r="G4964" t="s">
        <x:v>13</x:v>
      </x:c>
      <x:c r="H4964">
        <x:v>200</x:v>
      </x:c>
      <x:c r="I4964">
        <x:v>1</x:v>
      </x:c>
    </x:row>
    <x:row r="4965">
      <x:c r="A4965" s="1">
        <x:v>46148</x:v>
      </x:c>
      <x:c r="B4965" s="2">
        <x:v>0.6702662037037036</x:v>
      </x:c>
      <x:c r="C4965" t="s">
        <x:v>1489</x:v>
      </x:c>
      <x:c r="D4965" t="s">
        <x:v>2258</x:v>
      </x:c>
      <x:c r="E4965" t="s">
        <x:v>11</x:v>
      </x:c>
      <x:c r="F4965" t="s">
        <x:v>101</x:v>
      </x:c>
      <x:c r="G4965" t="s">
        <x:v>13</x:v>
      </x:c>
      <x:c r="H4965">
        <x:v>200</x:v>
      </x:c>
      <x:c r="I4965">
        <x:v>1</x:v>
      </x:c>
    </x:row>
    <x:row r="4966">
      <x:c r="A4966" s="1">
        <x:v>46148</x:v>
      </x:c>
      <x:c r="B4966" s="2">
        <x:v>0.67062499999999992</x:v>
      </x:c>
      <x:c r="C4966" t="s">
        <x:v>1489</x:v>
      </x:c>
      <x:c r="D4966" t="s">
        <x:v>2258</x:v>
      </x:c>
      <x:c r="E4966" t="s">
        <x:v>11</x:v>
      </x:c>
      <x:c r="F4966" t="s">
        <x:v>120</x:v>
      </x:c>
      <x:c r="G4966" t="s">
        <x:v>13</x:v>
      </x:c>
      <x:c r="H4966">
        <x:v>200</x:v>
      </x:c>
      <x:c r="I4966">
        <x:v>1</x:v>
      </x:c>
    </x:row>
    <x:row r="4967">
      <x:c r="A4967" s="1">
        <x:v>46148</x:v>
      </x:c>
      <x:c r="B4967" s="2">
        <x:v>0.67362268518518509</x:v>
      </x:c>
      <x:c r="C4967" t="s">
        <x:v>1489</x:v>
      </x:c>
      <x:c r="D4967" t="s">
        <x:v>2258</x:v>
      </x:c>
      <x:c r="E4967" t="s">
        <x:v>11</x:v>
      </x:c>
      <x:c r="F4967" t="s">
        <x:v>2259</x:v>
      </x:c>
      <x:c r="G4967" t="s">
        <x:v>13</x:v>
      </x:c>
      <x:c r="H4967">
        <x:v>200</x:v>
      </x:c>
      <x:c r="I4967">
        <x:v>1</x:v>
      </x:c>
    </x:row>
    <x:row r="4968">
      <x:c r="A4968" s="1">
        <x:v>46148</x:v>
      </x:c>
      <x:c r="B4968" s="2">
        <x:v>0.6743055555555556</x:v>
      </x:c>
      <x:c r="C4968" t="s">
        <x:v>1489</x:v>
      </x:c>
      <x:c r="D4968" t="s">
        <x:v>2258</x:v>
      </x:c>
      <x:c r="E4968" t="s">
        <x:v>11</x:v>
      </x:c>
      <x:c r="F4968" t="s">
        <x:v>2260</x:v>
      </x:c>
      <x:c r="G4968" t="s">
        <x:v>13</x:v>
      </x:c>
      <x:c r="H4968">
        <x:v>200</x:v>
      </x:c>
      <x:c r="I4968">
        <x:v>1</x:v>
      </x:c>
    </x:row>
    <x:row r="4969">
      <x:c r="A4969" s="1">
        <x:v>46148</x:v>
      </x:c>
      <x:c r="B4969" s="2">
        <x:v>0.67488425925925932</x:v>
      </x:c>
      <x:c r="C4969" t="s">
        <x:v>1489</x:v>
      </x:c>
      <x:c r="D4969" t="s">
        <x:v>2258</x:v>
      </x:c>
      <x:c r="E4969" t="s">
        <x:v>11</x:v>
      </x:c>
      <x:c r="F4969" t="s">
        <x:v>831</x:v>
      </x:c>
      <x:c r="G4969" t="s">
        <x:v>13</x:v>
      </x:c>
      <x:c r="H4969">
        <x:v>200</x:v>
      </x:c>
      <x:c r="I4969">
        <x:v>1</x:v>
      </x:c>
    </x:row>
    <x:row r="4970">
      <x:c r="A4970" s="1">
        <x:v>46148</x:v>
      </x:c>
      <x:c r="B4970" s="2">
        <x:v>0.6752893518518519</x:v>
      </x:c>
      <x:c r="C4970" t="s">
        <x:v>1489</x:v>
      </x:c>
      <x:c r="D4970" t="s">
        <x:v>2258</x:v>
      </x:c>
      <x:c r="E4970" t="s">
        <x:v>11</x:v>
      </x:c>
      <x:c r="F4970" t="s">
        <x:v>1083</x:v>
      </x:c>
      <x:c r="G4970" t="s">
        <x:v>13</x:v>
      </x:c>
      <x:c r="H4970">
        <x:v>200</x:v>
      </x:c>
      <x:c r="I4970">
        <x:v>1</x:v>
      </x:c>
    </x:row>
    <x:row r="4971">
      <x:c r="A4971" s="1">
        <x:v>46148</x:v>
      </x:c>
      <x:c r="B4971" s="2">
        <x:v>0.6775000000000001</x:v>
      </x:c>
      <x:c r="C4971" t="s">
        <x:v>1489</x:v>
      </x:c>
      <x:c r="D4971" t="s">
        <x:v>2258</x:v>
      </x:c>
      <x:c r="E4971" t="s">
        <x:v>11</x:v>
      </x:c>
      <x:c r="F4971" t="s">
        <x:v>2139</x:v>
      </x:c>
      <x:c r="G4971" t="s">
        <x:v>13</x:v>
      </x:c>
      <x:c r="H4971">
        <x:v>200</x:v>
      </x:c>
      <x:c r="I4971">
        <x:v>1</x:v>
      </x:c>
    </x:row>
    <x:row r="4972">
      <x:c r="A4972" s="1">
        <x:v>46148</x:v>
      </x:c>
      <x:c r="B4972" s="2">
        <x:v>0.67828703703703708</x:v>
      </x:c>
      <x:c r="C4972" t="s">
        <x:v>1489</x:v>
      </x:c>
      <x:c r="D4972" t="s">
        <x:v>2258</x:v>
      </x:c>
      <x:c r="E4972" t="s">
        <x:v>11</x:v>
      </x:c>
      <x:c r="F4972" t="s">
        <x:v>76</x:v>
      </x:c>
      <x:c r="G4972" t="s">
        <x:v>13</x:v>
      </x:c>
      <x:c r="H4972">
        <x:v>200</x:v>
      </x:c>
      <x:c r="I4972">
        <x:v>1</x:v>
      </x:c>
    </x:row>
    <x:row r="4973">
      <x:c r="A4973" s="1">
        <x:v>46148</x:v>
      </x:c>
      <x:c r="B4973" s="2">
        <x:v>0.67971064814814808</x:v>
      </x:c>
      <x:c r="C4973" t="s">
        <x:v>1489</x:v>
      </x:c>
      <x:c r="D4973" t="s">
        <x:v>2258</x:v>
      </x:c>
      <x:c r="E4973" t="s">
        <x:v>11</x:v>
      </x:c>
      <x:c r="F4973" t="s">
        <x:v>959</x:v>
      </x:c>
      <x:c r="G4973" t="s">
        <x:v>13</x:v>
      </x:c>
      <x:c r="H4973">
        <x:v>200</x:v>
      </x:c>
      <x:c r="I4973">
        <x:v>1</x:v>
      </x:c>
    </x:row>
    <x:row r="4974">
      <x:c r="A4974" s="1">
        <x:v>46148</x:v>
      </x:c>
      <x:c r="B4974" s="2">
        <x:v>0.67988425925925933</x:v>
      </x:c>
      <x:c r="C4974" t="s">
        <x:v>1489</x:v>
      </x:c>
      <x:c r="D4974" t="s">
        <x:v>2258</x:v>
      </x:c>
      <x:c r="E4974" t="s">
        <x:v>11</x:v>
      </x:c>
      <x:c r="F4974" t="s">
        <x:v>600</x:v>
      </x:c>
      <x:c r="G4974" t="s">
        <x:v>13</x:v>
      </x:c>
      <x:c r="H4974">
        <x:v>200</x:v>
      </x:c>
      <x:c r="I4974">
        <x:v>1</x:v>
      </x:c>
    </x:row>
    <x:row r="4975">
      <x:c r="A4975" s="1">
        <x:v>46148</x:v>
      </x:c>
      <x:c r="B4975" s="2">
        <x:v>0.68033564814814806</x:v>
      </x:c>
      <x:c r="C4975" t="s">
        <x:v>1489</x:v>
      </x:c>
      <x:c r="D4975" t="s">
        <x:v>2258</x:v>
      </x:c>
      <x:c r="E4975" t="s">
        <x:v>11</x:v>
      </x:c>
      <x:c r="F4975" t="s">
        <x:v>2261</x:v>
      </x:c>
      <x:c r="G4975" t="s">
        <x:v>13</x:v>
      </x:c>
      <x:c r="H4975">
        <x:v>200</x:v>
      </x:c>
      <x:c r="I4975">
        <x:v>1</x:v>
      </x:c>
    </x:row>
    <x:row r="4976">
      <x:c r="A4976" s="1">
        <x:v>46148</x:v>
      </x:c>
      <x:c r="B4976" s="2">
        <x:v>0.68285879629629631</x:v>
      </x:c>
      <x:c r="C4976" t="s">
        <x:v>1489</x:v>
      </x:c>
      <x:c r="D4976" t="s">
        <x:v>2258</x:v>
      </x:c>
      <x:c r="E4976" t="s">
        <x:v>11</x:v>
      </x:c>
      <x:c r="F4976" t="s">
        <x:v>1332</x:v>
      </x:c>
      <x:c r="G4976" t="s">
        <x:v>13</x:v>
      </x:c>
      <x:c r="H4976">
        <x:v>200</x:v>
      </x:c>
      <x:c r="I4976">
        <x:v>1</x:v>
      </x:c>
    </x:row>
    <x:row r="4977">
      <x:c r="A4977" s="1">
        <x:v>46148</x:v>
      </x:c>
      <x:c r="B4977" s="2">
        <x:v>0.6841666666666667</x:v>
      </x:c>
      <x:c r="C4977" t="s">
        <x:v>1489</x:v>
      </x:c>
      <x:c r="D4977" t="s">
        <x:v>2258</x:v>
      </x:c>
      <x:c r="E4977" t="s">
        <x:v>11</x:v>
      </x:c>
      <x:c r="F4977" t="s">
        <x:v>2262</x:v>
      </x:c>
      <x:c r="G4977" t="s">
        <x:v>13</x:v>
      </x:c>
      <x:c r="H4977">
        <x:v>200</x:v>
      </x:c>
      <x:c r="I4977">
        <x:v>1</x:v>
      </x:c>
    </x:row>
    <x:row r="4978">
      <x:c r="A4978" s="1">
        <x:v>46148</x:v>
      </x:c>
      <x:c r="B4978" s="2">
        <x:v>0.68457175925925917</x:v>
      </x:c>
      <x:c r="C4978" t="s">
        <x:v>1489</x:v>
      </x:c>
      <x:c r="D4978" t="s">
        <x:v>2258</x:v>
      </x:c>
      <x:c r="E4978" t="s">
        <x:v>11</x:v>
      </x:c>
      <x:c r="F4978" t="s">
        <x:v>1058</x:v>
      </x:c>
      <x:c r="G4978" t="s">
        <x:v>13</x:v>
      </x:c>
      <x:c r="H4978">
        <x:v>200</x:v>
      </x:c>
      <x:c r="I4978">
        <x:v>1</x:v>
      </x:c>
    </x:row>
    <x:row r="4979">
      <x:c r="A4979" s="1">
        <x:v>46148</x:v>
      </x:c>
      <x:c r="B4979" s="2">
        <x:v>0.68526620370370372</x:v>
      </x:c>
      <x:c r="C4979" t="s">
        <x:v>1489</x:v>
      </x:c>
      <x:c r="D4979" t="s">
        <x:v>2258</x:v>
      </x:c>
      <x:c r="E4979" t="s">
        <x:v>11</x:v>
      </x:c>
      <x:c r="F4979" t="s">
        <x:v>667</x:v>
      </x:c>
      <x:c r="G4979" t="s">
        <x:v>13</x:v>
      </x:c>
      <x:c r="H4979">
        <x:v>200</x:v>
      </x:c>
      <x:c r="I4979">
        <x:v>1</x:v>
      </x:c>
    </x:row>
    <x:row r="4980">
      <x:c r="A4980" s="1">
        <x:v>46148</x:v>
      </x:c>
      <x:c r="B4980" s="2">
        <x:v>0.68653935185185189</x:v>
      </x:c>
      <x:c r="C4980" t="s">
        <x:v>1489</x:v>
      </x:c>
      <x:c r="D4980" t="s">
        <x:v>2258</x:v>
      </x:c>
      <x:c r="E4980" t="s">
        <x:v>11</x:v>
      </x:c>
      <x:c r="F4980" t="s">
        <x:v>1856</x:v>
      </x:c>
      <x:c r="G4980" t="s">
        <x:v>13</x:v>
      </x:c>
      <x:c r="H4980">
        <x:v>200</x:v>
      </x:c>
      <x:c r="I4980">
        <x:v>1</x:v>
      </x:c>
    </x:row>
    <x:row r="4981">
      <x:c r="A4981" s="1">
        <x:v>46148</x:v>
      </x:c>
      <x:c r="B4981" s="2">
        <x:v>0.68890046296296292</x:v>
      </x:c>
      <x:c r="C4981" t="s">
        <x:v>1489</x:v>
      </x:c>
      <x:c r="D4981" t="s">
        <x:v>2258</x:v>
      </x:c>
      <x:c r="E4981" t="s">
        <x:v>11</x:v>
      </x:c>
      <x:c r="F4981" t="s">
        <x:v>260</x:v>
      </x:c>
      <x:c r="G4981" t="s">
        <x:v>13</x:v>
      </x:c>
      <x:c r="H4981">
        <x:v>200</x:v>
      </x:c>
      <x:c r="I4981">
        <x:v>1</x:v>
      </x:c>
    </x:row>
    <x:row r="4982">
      <x:c r="A4982" s="1">
        <x:v>46148</x:v>
      </x:c>
      <x:c r="B4982" s="2">
        <x:v>0.68946759259259249</x:v>
      </x:c>
      <x:c r="C4982" t="s">
        <x:v>1489</x:v>
      </x:c>
      <x:c r="D4982" t="s">
        <x:v>2258</x:v>
      </x:c>
      <x:c r="E4982" t="s">
        <x:v>11</x:v>
      </x:c>
      <x:c r="F4982" t="s">
        <x:v>1249</x:v>
      </x:c>
      <x:c r="G4982" t="s">
        <x:v>13</x:v>
      </x:c>
      <x:c r="H4982">
        <x:v>200</x:v>
      </x:c>
      <x:c r="I4982">
        <x:v>1</x:v>
      </x:c>
    </x:row>
    <x:row r="4983">
      <x:c r="A4983" s="1">
        <x:v>46148</x:v>
      </x:c>
      <x:c r="B4983" s="2">
        <x:v>0.68953703703703706</x:v>
      </x:c>
      <x:c r="C4983" t="s">
        <x:v>1489</x:v>
      </x:c>
      <x:c r="D4983" t="s">
        <x:v>2263</x:v>
      </x:c>
      <x:c r="E4983" t="s">
        <x:v>11</x:v>
      </x:c>
      <x:c r="F4983" t="s">
        <x:v>1249</x:v>
      </x:c>
      <x:c r="G4983" t="s">
        <x:v>13</x:v>
      </x:c>
      <x:c r="H4983">
        <x:v>200</x:v>
      </x:c>
      <x:c r="I4983">
        <x:v>1</x:v>
      </x:c>
    </x:row>
    <x:row r="4984">
      <x:c r="A4984" s="1">
        <x:v>46148</x:v>
      </x:c>
      <x:c r="B4984" s="2">
        <x:v>0.69004629629629621</x:v>
      </x:c>
      <x:c r="C4984" t="s">
        <x:v>1489</x:v>
      </x:c>
      <x:c r="D4984" t="s">
        <x:v>2263</x:v>
      </x:c>
      <x:c r="E4984" t="s">
        <x:v>11</x:v>
      </x:c>
      <x:c r="F4984" t="s">
        <x:v>1153</x:v>
      </x:c>
      <x:c r="G4984" t="s">
        <x:v>13</x:v>
      </x:c>
      <x:c r="H4984">
        <x:v>200</x:v>
      </x:c>
      <x:c r="I4984">
        <x:v>1</x:v>
      </x:c>
    </x:row>
    <x:row r="4985">
      <x:c r="A4985" s="1">
        <x:v>46148</x:v>
      </x:c>
      <x:c r="B4985" s="2">
        <x:v>0.69302083333333331</x:v>
      </x:c>
      <x:c r="C4985" t="s">
        <x:v>1489</x:v>
      </x:c>
      <x:c r="D4985" t="s">
        <x:v>2263</x:v>
      </x:c>
      <x:c r="E4985" t="s">
        <x:v>11</x:v>
      </x:c>
      <x:c r="F4985" t="s">
        <x:v>910</x:v>
      </x:c>
      <x:c r="G4985" t="s">
        <x:v>13</x:v>
      </x:c>
      <x:c r="H4985">
        <x:v>200</x:v>
      </x:c>
      <x:c r="I4985">
        <x:v>1</x:v>
      </x:c>
    </x:row>
    <x:row r="4986">
      <x:c r="A4986" s="1">
        <x:v>46148</x:v>
      </x:c>
      <x:c r="B4986" s="2">
        <x:v>0.6935069444444445</x:v>
      </x:c>
      <x:c r="C4986" t="s">
        <x:v>1489</x:v>
      </x:c>
      <x:c r="D4986" t="s">
        <x:v>2263</x:v>
      </x:c>
      <x:c r="E4986" t="s">
        <x:v>11</x:v>
      </x:c>
      <x:c r="F4986" t="s">
        <x:v>701</x:v>
      </x:c>
      <x:c r="G4986" t="s">
        <x:v>13</x:v>
      </x:c>
      <x:c r="H4986">
        <x:v>200</x:v>
      </x:c>
      <x:c r="I4986">
        <x:v>1</x:v>
      </x:c>
    </x:row>
    <x:row r="4987">
      <x:c r="A4987" s="1">
        <x:v>46148</x:v>
      </x:c>
      <x:c r="B4987" s="2">
        <x:v>0.6937037037037036</x:v>
      </x:c>
      <x:c r="C4987" t="s">
        <x:v>1489</x:v>
      </x:c>
      <x:c r="D4987" t="s">
        <x:v>2263</x:v>
      </x:c>
      <x:c r="E4987" t="s">
        <x:v>11</x:v>
      </x:c>
      <x:c r="F4987" t="s">
        <x:v>18</x:v>
      </x:c>
      <x:c r="G4987" t="s">
        <x:v>13</x:v>
      </x:c>
      <x:c r="H4987">
        <x:v>200</x:v>
      </x:c>
      <x:c r="I4987">
        <x:v>1</x:v>
      </x:c>
    </x:row>
    <x:row r="4988">
      <x:c r="A4988" s="1">
        <x:v>46148</x:v>
      </x:c>
      <x:c r="B4988" s="2">
        <x:v>0.69517361111111109</x:v>
      </x:c>
      <x:c r="C4988" t="s">
        <x:v>2264</x:v>
      </x:c>
      <x:c r="D4988" t="s">
        <x:v>2263</x:v>
      </x:c>
      <x:c r="E4988" t="s">
        <x:v>11</x:v>
      </x:c>
      <x:c r="F4988" t="s">
        <x:v>18</x:v>
      </x:c>
      <x:c r="G4988" t="s">
        <x:v>13</x:v>
      </x:c>
      <x:c r="H4988">
        <x:v>200</x:v>
      </x:c>
      <x:c r="I4988">
        <x:v>1</x:v>
      </x:c>
    </x:row>
    <x:row r="4989">
      <x:c r="A4989" s="1">
        <x:v>46148</x:v>
      </x:c>
      <x:c r="B4989" s="2">
        <x:v>0.69520833333333332</x:v>
      </x:c>
      <x:c r="C4989" t="s">
        <x:v>2264</x:v>
      </x:c>
      <x:c r="D4989" t="s">
        <x:v>2263</x:v>
      </x:c>
      <x:c r="E4989" t="s">
        <x:v>11</x:v>
      </x:c>
      <x:c r="F4989" t="s">
        <x:v>754</x:v>
      </x:c>
      <x:c r="G4989" t="s">
        <x:v>13</x:v>
      </x:c>
      <x:c r="H4989">
        <x:v>200</x:v>
      </x:c>
      <x:c r="I4989">
        <x:v>1</x:v>
      </x:c>
    </x:row>
    <x:row r="4990">
      <x:c r="A4990" s="1">
        <x:v>46148</x:v>
      </x:c>
      <x:c r="B4990" s="2">
        <x:v>0.69582175925925915</x:v>
      </x:c>
      <x:c r="C4990" t="s">
        <x:v>2264</x:v>
      </x:c>
      <x:c r="D4990" t="s">
        <x:v>2263</x:v>
      </x:c>
      <x:c r="E4990" t="s">
        <x:v>11</x:v>
      </x:c>
      <x:c r="F4990" t="s">
        <x:v>751</x:v>
      </x:c>
      <x:c r="G4990" t="s">
        <x:v>13</x:v>
      </x:c>
      <x:c r="H4990">
        <x:v>200</x:v>
      </x:c>
      <x:c r="I4990">
        <x:v>1</x:v>
      </x:c>
    </x:row>
    <x:row r="4991">
      <x:c r="A4991" s="1">
        <x:v>46148</x:v>
      </x:c>
      <x:c r="B4991" s="2">
        <x:v>0.69821759259259253</x:v>
      </x:c>
      <x:c r="C4991" t="s">
        <x:v>2264</x:v>
      </x:c>
      <x:c r="D4991" t="s">
        <x:v>2263</x:v>
      </x:c>
      <x:c r="E4991" t="s">
        <x:v>11</x:v>
      </x:c>
      <x:c r="F4991" t="s">
        <x:v>2265</x:v>
      </x:c>
      <x:c r="G4991" t="s">
        <x:v>13</x:v>
      </x:c>
      <x:c r="H4991">
        <x:v>200</x:v>
      </x:c>
      <x:c r="I4991">
        <x:v>1</x:v>
      </x:c>
    </x:row>
    <x:row r="4992">
      <x:c r="A4992" s="1">
        <x:v>46148</x:v>
      </x:c>
      <x:c r="B4992" s="2">
        <x:v>0.69835648148148144</x:v>
      </x:c>
      <x:c r="C4992" t="s">
        <x:v>2264</x:v>
      </x:c>
      <x:c r="D4992" t="s">
        <x:v>2263</x:v>
      </x:c>
      <x:c r="E4992" t="s">
        <x:v>11</x:v>
      </x:c>
      <x:c r="F4992" t="s">
        <x:v>404</x:v>
      </x:c>
      <x:c r="G4992" t="s">
        <x:v>13</x:v>
      </x:c>
      <x:c r="H4992">
        <x:v>200</x:v>
      </x:c>
      <x:c r="I4992">
        <x:v>1</x:v>
      </x:c>
    </x:row>
    <x:row r="4993">
      <x:c r="A4993" s="1">
        <x:v>46148</x:v>
      </x:c>
      <x:c r="B4993" s="2">
        <x:v>0.70011574074074068</x:v>
      </x:c>
      <x:c r="C4993" t="s">
        <x:v>2264</x:v>
      </x:c>
      <x:c r="D4993" t="s">
        <x:v>2263</x:v>
      </x:c>
      <x:c r="E4993" t="s">
        <x:v>11</x:v>
      </x:c>
      <x:c r="F4993" t="s">
        <x:v>259</x:v>
      </x:c>
      <x:c r="G4993" t="s">
        <x:v>13</x:v>
      </x:c>
      <x:c r="H4993">
        <x:v>200</x:v>
      </x:c>
      <x:c r="I4993">
        <x:v>1</x:v>
      </x:c>
    </x:row>
    <x:row r="4994">
      <x:c r="A4994" s="1">
        <x:v>46148</x:v>
      </x:c>
      <x:c r="B4994" s="2">
        <x:v>0.70025462962962959</x:v>
      </x:c>
      <x:c r="C4994" t="s">
        <x:v>2264</x:v>
      </x:c>
      <x:c r="D4994" t="s">
        <x:v>2263</x:v>
      </x:c>
      <x:c r="E4994" t="s">
        <x:v>11</x:v>
      </x:c>
      <x:c r="F4994" t="s">
        <x:v>1133</x:v>
      </x:c>
      <x:c r="G4994" t="s">
        <x:v>13</x:v>
      </x:c>
      <x:c r="H4994">
        <x:v>200</x:v>
      </x:c>
      <x:c r="I4994">
        <x:v>1</x:v>
      </x:c>
    </x:row>
    <x:row r="4995">
      <x:c r="A4995" s="1">
        <x:v>46148</x:v>
      </x:c>
      <x:c r="B4995" s="2">
        <x:v>0.70283564814814825</x:v>
      </x:c>
      <x:c r="C4995" t="s">
        <x:v>2264</x:v>
      </x:c>
      <x:c r="D4995" t="s">
        <x:v>2263</x:v>
      </x:c>
      <x:c r="E4995" t="s">
        <x:v>11</x:v>
      </x:c>
      <x:c r="F4995" t="s">
        <x:v>277</x:v>
      </x:c>
      <x:c r="G4995" t="s">
        <x:v>13</x:v>
      </x:c>
      <x:c r="H4995">
        <x:v>200</x:v>
      </x:c>
      <x:c r="I4995">
        <x:v>1</x:v>
      </x:c>
    </x:row>
    <x:row r="4996">
      <x:c r="A4996" s="1">
        <x:v>46148</x:v>
      </x:c>
      <x:c r="B4996" s="2">
        <x:v>0.7029050925925926</x:v>
      </x:c>
      <x:c r="C4996" t="s">
        <x:v>2264</x:v>
      </x:c>
      <x:c r="D4996" t="s">
        <x:v>2263</x:v>
      </x:c>
      <x:c r="E4996" t="s">
        <x:v>11</x:v>
      </x:c>
      <x:c r="F4996" t="s">
        <x:v>62</x:v>
      </x:c>
      <x:c r="G4996" t="s">
        <x:v>13</x:v>
      </x:c>
      <x:c r="H4996">
        <x:v>200</x:v>
      </x:c>
      <x:c r="I4996">
        <x:v>1</x:v>
      </x:c>
    </x:row>
    <x:row r="4997">
      <x:c r="A4997" s="1">
        <x:v>46148</x:v>
      </x:c>
      <x:c r="B4997" s="2">
        <x:v>0.70562499999999995</x:v>
      </x:c>
      <x:c r="C4997" t="s">
        <x:v>2264</x:v>
      </x:c>
      <x:c r="D4997" t="s">
        <x:v>2263</x:v>
      </x:c>
      <x:c r="E4997" t="s">
        <x:v>11</x:v>
      </x:c>
      <x:c r="F4997" t="s">
        <x:v>1301</x:v>
      </x:c>
      <x:c r="G4997" t="s">
        <x:v>13</x:v>
      </x:c>
      <x:c r="H4997">
        <x:v>200</x:v>
      </x:c>
      <x:c r="I4997">
        <x:v>1</x:v>
      </x:c>
    </x:row>
    <x:row r="4998">
      <x:c r="A4998" s="1">
        <x:v>46148</x:v>
      </x:c>
      <x:c r="B4998" s="2">
        <x:v>0.70696759259259256</x:v>
      </x:c>
      <x:c r="C4998" t="s">
        <x:v>2264</x:v>
      </x:c>
      <x:c r="D4998" t="s">
        <x:v>2263</x:v>
      </x:c>
      <x:c r="E4998" t="s">
        <x:v>11</x:v>
      </x:c>
      <x:c r="F4998" t="s">
        <x:v>2266</x:v>
      </x:c>
      <x:c r="G4998" t="s">
        <x:v>13</x:v>
      </x:c>
      <x:c r="H4998">
        <x:v>200</x:v>
      </x:c>
      <x:c r="I4998">
        <x:v>1</x:v>
      </x:c>
    </x:row>
    <x:row r="4999">
      <x:c r="A4999" s="1">
        <x:v>46148</x:v>
      </x:c>
      <x:c r="B4999" s="2">
        <x:v>0.70736111111111111</x:v>
      </x:c>
      <x:c r="C4999" t="s">
        <x:v>2264</x:v>
      </x:c>
      <x:c r="D4999" t="s">
        <x:v>2263</x:v>
      </x:c>
      <x:c r="E4999" t="s">
        <x:v>11</x:v>
      </x:c>
      <x:c r="F4999" t="s">
        <x:v>2114</x:v>
      </x:c>
      <x:c r="G4999" t="s">
        <x:v>13</x:v>
      </x:c>
      <x:c r="H4999">
        <x:v>200</x:v>
      </x:c>
      <x:c r="I4999">
        <x:v>1</x:v>
      </x:c>
    </x:row>
    <x:row r="5000">
      <x:c r="A5000" s="1">
        <x:v>46148</x:v>
      </x:c>
      <x:c r="B5000" s="2">
        <x:v>0.7077430555555555</x:v>
      </x:c>
      <x:c r="C5000" t="s">
        <x:v>2264</x:v>
      </x:c>
      <x:c r="D5000" t="s">
        <x:v>2263</x:v>
      </x:c>
      <x:c r="E5000" t="s">
        <x:v>11</x:v>
      </x:c>
      <x:c r="F5000" t="s">
        <x:v>1716</x:v>
      </x:c>
      <x:c r="G5000" t="s">
        <x:v>13</x:v>
      </x:c>
      <x:c r="H5000">
        <x:v>200</x:v>
      </x:c>
      <x:c r="I5000">
        <x:v>1</x:v>
      </x:c>
    </x:row>
    <x:row r="5001">
      <x:c r="A5001" s="1">
        <x:v>46148</x:v>
      </x:c>
      <x:c r="B5001" s="2">
        <x:v>0.71067129629629633</x:v>
      </x:c>
      <x:c r="C5001" t="s">
        <x:v>2264</x:v>
      </x:c>
      <x:c r="D5001" t="s">
        <x:v>2267</x:v>
      </x:c>
      <x:c r="E5001" t="s">
        <x:v>11</x:v>
      </x:c>
      <x:c r="F5001" t="s">
        <x:v>1716</x:v>
      </x:c>
      <x:c r="G5001" t="s">
        <x:v>13</x:v>
      </x:c>
      <x:c r="H5001">
        <x:v>200</x:v>
      </x:c>
      <x:c r="I5001">
        <x:v>1</x:v>
      </x:c>
    </x:row>
    <x:row r="5002">
      <x:c r="A5002" s="1">
        <x:v>46148</x:v>
      </x:c>
      <x:c r="B5002" s="2">
        <x:v>0.71075231481481482</x:v>
      </x:c>
      <x:c r="C5002" t="s">
        <x:v>2268</x:v>
      </x:c>
      <x:c r="D5002" t="s">
        <x:v>2267</x:v>
      </x:c>
      <x:c r="E5002" t="s">
        <x:v>11</x:v>
      </x:c>
      <x:c r="F5002" t="s">
        <x:v>2269</x:v>
      </x:c>
      <x:c r="G5002" t="s">
        <x:v>13</x:v>
      </x:c>
      <x:c r="H5002">
        <x:v>200</x:v>
      </x:c>
      <x:c r="I5002">
        <x:v>1</x:v>
      </x:c>
    </x:row>
    <x:row r="5003">
      <x:c r="A5003" s="1">
        <x:v>46148</x:v>
      </x:c>
      <x:c r="B5003" s="2">
        <x:v>0.71090277777777777</x:v>
      </x:c>
      <x:c r="C5003" t="s">
        <x:v>2268</x:v>
      </x:c>
      <x:c r="D5003" t="s">
        <x:v>2270</x:v>
      </x:c>
      <x:c r="E5003" t="s">
        <x:v>11</x:v>
      </x:c>
      <x:c r="F5003" t="s">
        <x:v>2269</x:v>
      </x:c>
      <x:c r="G5003" t="s">
        <x:v>13</x:v>
      </x:c>
      <x:c r="H5003">
        <x:v>200</x:v>
      </x:c>
      <x:c r="I5003">
        <x:v>1</x:v>
      </x:c>
    </x:row>
    <x:row r="5004">
      <x:c r="A5004" s="1">
        <x:v>46148</x:v>
      </x:c>
      <x:c r="B5004" s="2">
        <x:v>0.71098379629629627</x:v>
      </x:c>
      <x:c r="C5004" t="s">
        <x:v>2271</x:v>
      </x:c>
      <x:c r="D5004" t="s">
        <x:v>2270</x:v>
      </x:c>
      <x:c r="E5004" t="s">
        <x:v>11</x:v>
      </x:c>
      <x:c r="F5004" t="s">
        <x:v>2269</x:v>
      </x:c>
      <x:c r="G5004" t="s">
        <x:v>13</x:v>
      </x:c>
      <x:c r="H5004">
        <x:v>200</x:v>
      </x:c>
      <x:c r="I5004">
        <x:v>1</x:v>
      </x:c>
    </x:row>
    <x:row r="5005">
      <x:c r="A5005" s="1">
        <x:v>46148</x:v>
      </x:c>
      <x:c r="B5005" s="2">
        <x:v>0.71107638888888891</x:v>
      </x:c>
      <x:c r="C5005" t="s">
        <x:v>2271</x:v>
      </x:c>
      <x:c r="D5005" t="s">
        <x:v>2270</x:v>
      </x:c>
      <x:c r="E5005" t="s">
        <x:v>11</x:v>
      </x:c>
      <x:c r="F5005" t="s">
        <x:v>1066</x:v>
      </x:c>
      <x:c r="G5005" t="s">
        <x:v>13</x:v>
      </x:c>
      <x:c r="H5005">
        <x:v>200</x:v>
      </x:c>
      <x:c r="I5005">
        <x:v>1</x:v>
      </x:c>
    </x:row>
    <x:row r="5006">
      <x:c r="A5006" s="1">
        <x:v>46148</x:v>
      </x:c>
      <x:c r="B5006" s="2">
        <x:v>0.71207175925925925</x:v>
      </x:c>
      <x:c r="C5006" t="s">
        <x:v>2271</x:v>
      </x:c>
      <x:c r="D5006" t="s">
        <x:v>2270</x:v>
      </x:c>
      <x:c r="E5006" t="s">
        <x:v>11</x:v>
      </x:c>
      <x:c r="F5006" t="s">
        <x:v>353</x:v>
      </x:c>
      <x:c r="G5006" t="s">
        <x:v>13</x:v>
      </x:c>
      <x:c r="H5006">
        <x:v>200</x:v>
      </x:c>
      <x:c r="I5006">
        <x:v>1</x:v>
      </x:c>
    </x:row>
    <x:row r="5007">
      <x:c r="A5007" s="1">
        <x:v>46148</x:v>
      </x:c>
      <x:c r="B5007" s="2">
        <x:v>0.71273148148148147</x:v>
      </x:c>
      <x:c r="C5007" t="s">
        <x:v>2271</x:v>
      </x:c>
      <x:c r="D5007" t="s">
        <x:v>2270</x:v>
      </x:c>
      <x:c r="E5007" t="s">
        <x:v>11</x:v>
      </x:c>
      <x:c r="F5007" t="s">
        <x:v>1484</x:v>
      </x:c>
      <x:c r="G5007" t="s">
        <x:v>13</x:v>
      </x:c>
      <x:c r="H5007">
        <x:v>200</x:v>
      </x:c>
      <x:c r="I5007">
        <x:v>1</x:v>
      </x:c>
    </x:row>
    <x:row r="5008">
      <x:c r="A5008" s="1">
        <x:v>46148</x:v>
      </x:c>
      <x:c r="B5008" s="2">
        <x:v>0.71315972222222224</x:v>
      </x:c>
      <x:c r="C5008" t="s">
        <x:v>2272</x:v>
      </x:c>
      <x:c r="D5008" t="s">
        <x:v>2270</x:v>
      </x:c>
      <x:c r="E5008" t="s">
        <x:v>11</x:v>
      </x:c>
      <x:c r="F5008" t="s">
        <x:v>1484</x:v>
      </x:c>
      <x:c r="G5008" t="s">
        <x:v>13</x:v>
      </x:c>
      <x:c r="H5008">
        <x:v>200</x:v>
      </x:c>
      <x:c r="I5008">
        <x:v>1</x:v>
      </x:c>
    </x:row>
    <x:row r="5009">
      <x:c r="A5009" s="1">
        <x:v>46148</x:v>
      </x:c>
      <x:c r="B5009" s="2">
        <x:v>0.71466435185185195</x:v>
      </x:c>
      <x:c r="C5009" t="s">
        <x:v>486</x:v>
      </x:c>
      <x:c r="D5009" t="s">
        <x:v>2270</x:v>
      </x:c>
      <x:c r="E5009" t="s">
        <x:v>11</x:v>
      </x:c>
      <x:c r="F5009" t="s">
        <x:v>1484</x:v>
      </x:c>
      <x:c r="G5009" t="s">
        <x:v>13</x:v>
      </x:c>
      <x:c r="H5009">
        <x:v>200</x:v>
      </x:c>
      <x:c r="I5009">
        <x:v>1</x:v>
      </x:c>
    </x:row>
    <x:row r="5010">
      <x:c r="A5010" s="1">
        <x:v>46148</x:v>
      </x:c>
      <x:c r="B5010" s="2">
        <x:v>0.71576388888888898</x:v>
      </x:c>
      <x:c r="C5010" t="s">
        <x:v>486</x:v>
      </x:c>
      <x:c r="D5010" t="s">
        <x:v>2270</x:v>
      </x:c>
      <x:c r="E5010" t="s">
        <x:v>11</x:v>
      </x:c>
      <x:c r="F5010" t="s">
        <x:v>2273</x:v>
      </x:c>
      <x:c r="G5010" t="s">
        <x:v>13</x:v>
      </x:c>
      <x:c r="H5010">
        <x:v>200</x:v>
      </x:c>
      <x:c r="I5010">
        <x:v>1</x:v>
      </x:c>
    </x:row>
    <x:row r="5011">
      <x:c r="A5011" s="1">
        <x:v>46148</x:v>
      </x:c>
      <x:c r="B5011" s="2">
        <x:v>0.71644675925925927</x:v>
      </x:c>
      <x:c r="C5011" t="s">
        <x:v>486</x:v>
      </x:c>
      <x:c r="D5011" t="s">
        <x:v>2270</x:v>
      </x:c>
      <x:c r="E5011" t="s">
        <x:v>11</x:v>
      </x:c>
      <x:c r="F5011" t="s">
        <x:v>417</x:v>
      </x:c>
      <x:c r="G5011" t="s">
        <x:v>13</x:v>
      </x:c>
      <x:c r="H5011">
        <x:v>200</x:v>
      </x:c>
      <x:c r="I5011">
        <x:v>1</x:v>
      </x:c>
    </x:row>
    <x:row r="5012">
      <x:c r="A5012" s="1">
        <x:v>46148</x:v>
      </x:c>
      <x:c r="B5012" s="2">
        <x:v>0.71666666666666667</x:v>
      </x:c>
      <x:c r="C5012" t="s">
        <x:v>486</x:v>
      </x:c>
      <x:c r="D5012" t="s">
        <x:v>2270</x:v>
      </x:c>
      <x:c r="E5012" t="s">
        <x:v>11</x:v>
      </x:c>
      <x:c r="F5012" t="s">
        <x:v>478</x:v>
      </x:c>
      <x:c r="G5012" t="s">
        <x:v>13</x:v>
      </x:c>
      <x:c r="H5012">
        <x:v>200</x:v>
      </x:c>
      <x:c r="I5012">
        <x:v>1</x:v>
      </x:c>
    </x:row>
    <x:row r="5013">
      <x:c r="A5013" s="1">
        <x:v>46148</x:v>
      </x:c>
      <x:c r="B5013" s="2">
        <x:v>0.71703703703703703</x:v>
      </x:c>
      <x:c r="C5013" t="s">
        <x:v>486</x:v>
      </x:c>
      <x:c r="D5013" t="s">
        <x:v>2270</x:v>
      </x:c>
      <x:c r="E5013" t="s">
        <x:v>11</x:v>
      </x:c>
      <x:c r="F5013" t="s">
        <x:v>219</x:v>
      </x:c>
      <x:c r="G5013" t="s">
        <x:v>13</x:v>
      </x:c>
      <x:c r="H5013">
        <x:v>200</x:v>
      </x:c>
      <x:c r="I5013">
        <x:v>1</x:v>
      </x:c>
    </x:row>
    <x:row r="5014">
      <x:c r="A5014" s="1">
        <x:v>46148</x:v>
      </x:c>
      <x:c r="B5014" s="2">
        <x:v>0.7198148148148148</x:v>
      </x:c>
      <x:c r="C5014" t="s">
        <x:v>486</x:v>
      </x:c>
      <x:c r="D5014" t="s">
        <x:v>2270</x:v>
      </x:c>
      <x:c r="E5014" t="s">
        <x:v>11</x:v>
      </x:c>
      <x:c r="F5014" t="s">
        <x:v>1353</x:v>
      </x:c>
      <x:c r="G5014" t="s">
        <x:v>13</x:v>
      </x:c>
      <x:c r="H5014">
        <x:v>200</x:v>
      </x:c>
      <x:c r="I5014">
        <x:v>1</x:v>
      </x:c>
    </x:row>
    <x:row r="5015">
      <x:c r="A5015" s="1">
        <x:v>46148</x:v>
      </x:c>
      <x:c r="B5015" s="2">
        <x:v>0.7200347222222222</x:v>
      </x:c>
      <x:c r="C5015" t="s">
        <x:v>486</x:v>
      </x:c>
      <x:c r="D5015" t="s">
        <x:v>2270</x:v>
      </x:c>
      <x:c r="E5015" t="s">
        <x:v>11</x:v>
      </x:c>
      <x:c r="F5015" t="s">
        <x:v>547</x:v>
      </x:c>
      <x:c r="G5015" t="s">
        <x:v>13</x:v>
      </x:c>
      <x:c r="H5015">
        <x:v>200</x:v>
      </x:c>
      <x:c r="I5015">
        <x:v>1</x:v>
      </x:c>
    </x:row>
    <x:row r="5016">
      <x:c r="A5016" s="1">
        <x:v>46148</x:v>
      </x:c>
      <x:c r="B5016" s="2">
        <x:v>0.72113425925925922</x:v>
      </x:c>
      <x:c r="C5016" t="s">
        <x:v>486</x:v>
      </x:c>
      <x:c r="D5016" t="s">
        <x:v>2270</x:v>
      </x:c>
      <x:c r="E5016" t="s">
        <x:v>11</x:v>
      </x:c>
      <x:c r="F5016" t="s">
        <x:v>833</x:v>
      </x:c>
      <x:c r="G5016" t="s">
        <x:v>13</x:v>
      </x:c>
      <x:c r="H5016">
        <x:v>200</x:v>
      </x:c>
      <x:c r="I5016">
        <x:v>1</x:v>
      </x:c>
    </x:row>
    <x:row r="5017">
      <x:c r="A5017" s="1">
        <x:v>46148</x:v>
      </x:c>
      <x:c r="B5017" s="2">
        <x:v>0.72140046296296301</x:v>
      </x:c>
      <x:c r="C5017" t="s">
        <x:v>486</x:v>
      </x:c>
      <x:c r="D5017" t="s">
        <x:v>2270</x:v>
      </x:c>
      <x:c r="E5017" t="s">
        <x:v>11</x:v>
      </x:c>
      <x:c r="F5017" t="s">
        <x:v>521</x:v>
      </x:c>
      <x:c r="G5017" t="s">
        <x:v>13</x:v>
      </x:c>
      <x:c r="H5017">
        <x:v>200</x:v>
      </x:c>
      <x:c r="I5017">
        <x:v>1</x:v>
      </x:c>
    </x:row>
    <x:row r="5018">
      <x:c r="A5018" s="1">
        <x:v>46148</x:v>
      </x:c>
      <x:c r="B5018" s="2">
        <x:v>0.72285879629629635</x:v>
      </x:c>
      <x:c r="C5018" t="s">
        <x:v>486</x:v>
      </x:c>
      <x:c r="D5018" t="s">
        <x:v>2270</x:v>
      </x:c>
      <x:c r="E5018" t="s">
        <x:v>11</x:v>
      </x:c>
      <x:c r="F5018" t="s">
        <x:v>103</x:v>
      </x:c>
      <x:c r="G5018" t="s">
        <x:v>13</x:v>
      </x:c>
      <x:c r="H5018">
        <x:v>200</x:v>
      </x:c>
      <x:c r="I5018">
        <x:v>1</x:v>
      </x:c>
    </x:row>
    <x:row r="5019">
      <x:c r="A5019" s="1">
        <x:v>46148</x:v>
      </x:c>
      <x:c r="B5019" s="2">
        <x:v>0.72331018518518519</x:v>
      </x:c>
      <x:c r="C5019" t="s">
        <x:v>486</x:v>
      </x:c>
      <x:c r="D5019" t="s">
        <x:v>2270</x:v>
      </x:c>
      <x:c r="E5019" t="s">
        <x:v>11</x:v>
      </x:c>
      <x:c r="F5019" t="s">
        <x:v>1362</x:v>
      </x:c>
      <x:c r="G5019" t="s">
        <x:v>13</x:v>
      </x:c>
      <x:c r="H5019">
        <x:v>200</x:v>
      </x:c>
      <x:c r="I5019">
        <x:v>1</x:v>
      </x:c>
    </x:row>
    <x:row r="5020">
      <x:c r="A5020" s="1">
        <x:v>46148</x:v>
      </x:c>
      <x:c r="B5020" s="2">
        <x:v>0.72584490740740737</x:v>
      </x:c>
      <x:c r="C5020" t="s">
        <x:v>486</x:v>
      </x:c>
      <x:c r="D5020" t="s">
        <x:v>2270</x:v>
      </x:c>
      <x:c r="E5020" t="s">
        <x:v>11</x:v>
      </x:c>
      <x:c r="F5020" t="s">
        <x:v>478</x:v>
      </x:c>
      <x:c r="G5020" t="s">
        <x:v>13</x:v>
      </x:c>
      <x:c r="H5020">
        <x:v>200</x:v>
      </x:c>
      <x:c r="I5020">
        <x:v>1</x:v>
      </x:c>
    </x:row>
    <x:row r="5021">
      <x:c r="A5021" s="1">
        <x:v>46148</x:v>
      </x:c>
      <x:c r="B5021" s="2">
        <x:v>0.72621527777777783</x:v>
      </x:c>
      <x:c r="C5021" t="s">
        <x:v>486</x:v>
      </x:c>
      <x:c r="D5021" t="s">
        <x:v>2270</x:v>
      </x:c>
      <x:c r="E5021" t="s">
        <x:v>11</x:v>
      </x:c>
      <x:c r="F5021" t="s">
        <x:v>171</x:v>
      </x:c>
      <x:c r="G5021" t="s">
        <x:v>13</x:v>
      </x:c>
      <x:c r="H5021">
        <x:v>200</x:v>
      </x:c>
      <x:c r="I5021">
        <x:v>1</x:v>
      </x:c>
    </x:row>
    <x:row r="5022">
      <x:c r="A5022" s="1">
        <x:v>46148</x:v>
      </x:c>
      <x:c r="B5022" s="2">
        <x:v>0.72641203703703694</x:v>
      </x:c>
      <x:c r="C5022" t="s">
        <x:v>486</x:v>
      </x:c>
      <x:c r="D5022" t="s">
        <x:v>2270</x:v>
      </x:c>
      <x:c r="E5022" t="s">
        <x:v>11</x:v>
      </x:c>
      <x:c r="F5022" t="s">
        <x:v>1155</x:v>
      </x:c>
      <x:c r="G5022" t="s">
        <x:v>13</x:v>
      </x:c>
      <x:c r="H5022">
        <x:v>200</x:v>
      </x:c>
      <x:c r="I5022">
        <x:v>1</x:v>
      </x:c>
    </x:row>
    <x:row r="5023">
      <x:c r="A5023" s="1">
        <x:v>46148</x:v>
      </x:c>
      <x:c r="B5023" s="2">
        <x:v>0.72809027777777768</x:v>
      </x:c>
      <x:c r="C5023" t="s">
        <x:v>486</x:v>
      </x:c>
      <x:c r="D5023" t="s">
        <x:v>2270</x:v>
      </x:c>
      <x:c r="E5023" t="s">
        <x:v>11</x:v>
      </x:c>
      <x:c r="F5023" t="s">
        <x:v>2079</x:v>
      </x:c>
      <x:c r="G5023" t="s">
        <x:v>13</x:v>
      </x:c>
      <x:c r="H5023">
        <x:v>200</x:v>
      </x:c>
      <x:c r="I5023">
        <x:v>1</x:v>
      </x:c>
    </x:row>
    <x:row r="5024">
      <x:c r="A5024" s="1">
        <x:v>46148</x:v>
      </x:c>
      <x:c r="B5024" s="2">
        <x:v>0.73021990740740739</x:v>
      </x:c>
      <x:c r="C5024" t="s">
        <x:v>486</x:v>
      </x:c>
      <x:c r="D5024" t="s">
        <x:v>2270</x:v>
      </x:c>
      <x:c r="E5024" t="s">
        <x:v>11</x:v>
      </x:c>
      <x:c r="F5024" t="s">
        <x:v>654</x:v>
      </x:c>
      <x:c r="G5024" t="s">
        <x:v>13</x:v>
      </x:c>
      <x:c r="H5024">
        <x:v>200</x:v>
      </x:c>
      <x:c r="I5024">
        <x:v>1</x:v>
      </x:c>
    </x:row>
    <x:row r="5025">
      <x:c r="A5025" s="1">
        <x:v>46148</x:v>
      </x:c>
      <x:c r="B5025" s="2">
        <x:v>0.73054398148148147</x:v>
      </x:c>
      <x:c r="C5025" t="s">
        <x:v>486</x:v>
      </x:c>
      <x:c r="D5025" t="s">
        <x:v>2270</x:v>
      </x:c>
      <x:c r="E5025" t="s">
        <x:v>11</x:v>
      </x:c>
      <x:c r="F5025" t="s">
        <x:v>515</x:v>
      </x:c>
      <x:c r="G5025" t="s">
        <x:v>13</x:v>
      </x:c>
      <x:c r="H5025">
        <x:v>200</x:v>
      </x:c>
      <x:c r="I5025">
        <x:v>1</x:v>
      </x:c>
    </x:row>
    <x:row r="5026">
      <x:c r="A5026" s="1">
        <x:v>46148</x:v>
      </x:c>
      <x:c r="B5026" s="2">
        <x:v>0.73085648148148152</x:v>
      </x:c>
      <x:c r="C5026" t="s">
        <x:v>486</x:v>
      </x:c>
      <x:c r="D5026" t="s">
        <x:v>2270</x:v>
      </x:c>
      <x:c r="E5026" t="s">
        <x:v>11</x:v>
      </x:c>
      <x:c r="F5026" t="s">
        <x:v>29</x:v>
      </x:c>
      <x:c r="G5026" t="s">
        <x:v>13</x:v>
      </x:c>
      <x:c r="H5026">
        <x:v>200</x:v>
      </x:c>
      <x:c r="I5026">
        <x:v>1</x:v>
      </x:c>
    </x:row>
    <x:row r="5027">
      <x:c r="A5027" s="1">
        <x:v>46148</x:v>
      </x:c>
      <x:c r="B5027" s="2">
        <x:v>0.73192129629629632</x:v>
      </x:c>
      <x:c r="C5027" t="s">
        <x:v>486</x:v>
      </x:c>
      <x:c r="D5027" t="s">
        <x:v>2270</x:v>
      </x:c>
      <x:c r="E5027" t="s">
        <x:v>11</x:v>
      </x:c>
      <x:c r="F5027" t="s">
        <x:v>2222</x:v>
      </x:c>
      <x:c r="G5027" t="s">
        <x:v>13</x:v>
      </x:c>
      <x:c r="H5027">
        <x:v>200</x:v>
      </x:c>
      <x:c r="I5027">
        <x:v>1</x:v>
      </x:c>
    </x:row>
    <x:row r="5028">
      <x:c r="A5028" s="1">
        <x:v>46148</x:v>
      </x:c>
      <x:c r="B5028" s="2">
        <x:v>0.73487268518518523</x:v>
      </x:c>
      <x:c r="C5028" t="s">
        <x:v>486</x:v>
      </x:c>
      <x:c r="D5028" t="s">
        <x:v>2270</x:v>
      </x:c>
      <x:c r="E5028" t="s">
        <x:v>11</x:v>
      </x:c>
      <x:c r="F5028" t="s">
        <x:v>1726</x:v>
      </x:c>
      <x:c r="G5028" t="s">
        <x:v>13</x:v>
      </x:c>
      <x:c r="H5028">
        <x:v>200</x:v>
      </x:c>
      <x:c r="I5028">
        <x:v>1</x:v>
      </x:c>
    </x:row>
    <x:row r="5029">
      <x:c r="A5029" s="1">
        <x:v>46148</x:v>
      </x:c>
      <x:c r="B5029" s="2">
        <x:v>0.73520833333333335</x:v>
      </x:c>
      <x:c r="C5029" t="s">
        <x:v>486</x:v>
      </x:c>
      <x:c r="D5029" t="s">
        <x:v>2270</x:v>
      </x:c>
      <x:c r="E5029" t="s">
        <x:v>11</x:v>
      </x:c>
      <x:c r="F5029" t="s">
        <x:v>673</x:v>
      </x:c>
      <x:c r="G5029" t="s">
        <x:v>13</x:v>
      </x:c>
      <x:c r="H5029">
        <x:v>200</x:v>
      </x:c>
      <x:c r="I5029">
        <x:v>1</x:v>
      </x:c>
    </x:row>
    <x:row r="5030">
      <x:c r="A5030" s="1">
        <x:v>46148</x:v>
      </x:c>
      <x:c r="B5030" s="2">
        <x:v>0.73553240740740744</x:v>
      </x:c>
      <x:c r="C5030" t="s">
        <x:v>486</x:v>
      </x:c>
      <x:c r="D5030" t="s">
        <x:v>2270</x:v>
      </x:c>
      <x:c r="E5030" t="s">
        <x:v>11</x:v>
      </x:c>
      <x:c r="F5030" t="s">
        <x:v>1127</x:v>
      </x:c>
      <x:c r="G5030" t="s">
        <x:v>13</x:v>
      </x:c>
      <x:c r="H5030">
        <x:v>200</x:v>
      </x:c>
      <x:c r="I5030">
        <x:v>1</x:v>
      </x:c>
    </x:row>
    <x:row r="5031">
      <x:c r="A5031" s="1">
        <x:v>46148</x:v>
      </x:c>
      <x:c r="B5031" s="2">
        <x:v>0.73607638888888882</x:v>
      </x:c>
      <x:c r="C5031" t="s">
        <x:v>486</x:v>
      </x:c>
      <x:c r="D5031" t="s">
        <x:v>2270</x:v>
      </x:c>
      <x:c r="E5031" t="s">
        <x:v>11</x:v>
      </x:c>
      <x:c r="F5031" t="s">
        <x:v>656</x:v>
      </x:c>
      <x:c r="G5031" t="s">
        <x:v>13</x:v>
      </x:c>
      <x:c r="H5031">
        <x:v>200</x:v>
      </x:c>
      <x:c r="I5031">
        <x:v>1</x:v>
      </x:c>
    </x:row>
    <x:row r="5032">
      <x:c r="A5032" s="1">
        <x:v>46148</x:v>
      </x:c>
      <x:c r="B5032" s="2">
        <x:v>0.73665509259259254</x:v>
      </x:c>
      <x:c r="C5032" t="s">
        <x:v>486</x:v>
      </x:c>
      <x:c r="D5032" t="s">
        <x:v>2270</x:v>
      </x:c>
      <x:c r="E5032" t="s">
        <x:v>11</x:v>
      </x:c>
      <x:c r="F5032" t="s">
        <x:v>1516</x:v>
      </x:c>
      <x:c r="G5032" t="s">
        <x:v>13</x:v>
      </x:c>
      <x:c r="H5032">
        <x:v>200</x:v>
      </x:c>
      <x:c r="I5032">
        <x:v>1</x:v>
      </x:c>
    </x:row>
    <x:row r="5033">
      <x:c r="A5033" s="1">
        <x:v>46148</x:v>
      </x:c>
      <x:c r="B5033" s="2">
        <x:v>0.73685185185185187</x:v>
      </x:c>
      <x:c r="C5033" t="s">
        <x:v>486</x:v>
      </x:c>
      <x:c r="D5033" t="s">
        <x:v>2270</x:v>
      </x:c>
      <x:c r="E5033" t="s">
        <x:v>11</x:v>
      </x:c>
      <x:c r="F5033" t="s">
        <x:v>53</x:v>
      </x:c>
      <x:c r="G5033" t="s">
        <x:v>13</x:v>
      </x:c>
      <x:c r="H5033">
        <x:v>200</x:v>
      </x:c>
      <x:c r="I5033">
        <x:v>1</x:v>
      </x:c>
    </x:row>
    <x:row r="5034">
      <x:c r="A5034" s="1">
        <x:v>46148</x:v>
      </x:c>
      <x:c r="B5034" s="2">
        <x:v>0.73880787037037043</x:v>
      </x:c>
      <x:c r="C5034" t="s">
        <x:v>486</x:v>
      </x:c>
      <x:c r="D5034" t="s">
        <x:v>2270</x:v>
      </x:c>
      <x:c r="E5034" t="s">
        <x:v>11</x:v>
      </x:c>
      <x:c r="F5034" t="s">
        <x:v>2274</x:v>
      </x:c>
      <x:c r="G5034" t="s">
        <x:v>13</x:v>
      </x:c>
      <x:c r="H5034">
        <x:v>200</x:v>
      </x:c>
      <x:c r="I5034">
        <x:v>1</x:v>
      </x:c>
    </x:row>
    <x:row r="5035">
      <x:c r="A5035" s="1">
        <x:v>46148</x:v>
      </x:c>
      <x:c r="B5035" s="2">
        <x:v>0.73940972222222223</x:v>
      </x:c>
      <x:c r="C5035" t="s">
        <x:v>486</x:v>
      </x:c>
      <x:c r="D5035" t="s">
        <x:v>2270</x:v>
      </x:c>
      <x:c r="E5035" t="s">
        <x:v>11</x:v>
      </x:c>
      <x:c r="F5035" t="s">
        <x:v>812</x:v>
      </x:c>
      <x:c r="G5035" t="s">
        <x:v>13</x:v>
      </x:c>
      <x:c r="H5035">
        <x:v>200</x:v>
      </x:c>
      <x:c r="I5035">
        <x:v>1</x:v>
      </x:c>
    </x:row>
    <x:row r="5036">
      <x:c r="A5036" s="1">
        <x:v>46148</x:v>
      </x:c>
      <x:c r="B5036" s="2">
        <x:v>0.73961805555555549</x:v>
      </x:c>
      <x:c r="C5036" t="s">
        <x:v>486</x:v>
      </x:c>
      <x:c r="D5036" t="s">
        <x:v>2270</x:v>
      </x:c>
      <x:c r="E5036" t="s">
        <x:v>11</x:v>
      </x:c>
      <x:c r="F5036" t="s">
        <x:v>2129</x:v>
      </x:c>
      <x:c r="G5036" t="s">
        <x:v>13</x:v>
      </x:c>
      <x:c r="H5036">
        <x:v>200</x:v>
      </x:c>
      <x:c r="I5036">
        <x:v>1</x:v>
      </x:c>
    </x:row>
    <x:row r="5037">
      <x:c r="A5037" s="1">
        <x:v>46148</x:v>
      </x:c>
      <x:c r="B5037" s="2">
        <x:v>0.7397569444444444</x:v>
      </x:c>
      <x:c r="C5037" t="s">
        <x:v>486</x:v>
      </x:c>
      <x:c r="D5037" t="s">
        <x:v>2270</x:v>
      </x:c>
      <x:c r="E5037" t="s">
        <x:v>11</x:v>
      </x:c>
      <x:c r="F5037" t="s">
        <x:v>221</x:v>
      </x:c>
      <x:c r="G5037" t="s">
        <x:v>13</x:v>
      </x:c>
      <x:c r="H5037">
        <x:v>200</x:v>
      </x:c>
      <x:c r="I5037">
        <x:v>1</x:v>
      </x:c>
    </x:row>
    <x:row r="5038">
      <x:c r="A5038" s="1">
        <x:v>46148</x:v>
      </x:c>
      <x:c r="B5038" s="2">
        <x:v>0.74093749999999992</x:v>
      </x:c>
      <x:c r="C5038" t="s">
        <x:v>486</x:v>
      </x:c>
      <x:c r="D5038" t="s">
        <x:v>2270</x:v>
      </x:c>
      <x:c r="E5038" t="s">
        <x:v>11</x:v>
      </x:c>
      <x:c r="F5038" t="s">
        <x:v>2275</x:v>
      </x:c>
      <x:c r="G5038" t="s">
        <x:v>13</x:v>
      </x:c>
      <x:c r="H5038">
        <x:v>200</x:v>
      </x:c>
      <x:c r="I5038">
        <x:v>1</x:v>
      </x:c>
    </x:row>
    <x:row r="5039">
      <x:c r="A5039" s="1">
        <x:v>46148</x:v>
      </x:c>
      <x:c r="B5039" s="2">
        <x:v>0.74373842592592598</x:v>
      </x:c>
      <x:c r="C5039" t="s">
        <x:v>486</x:v>
      </x:c>
      <x:c r="D5039" t="s">
        <x:v>2270</x:v>
      </x:c>
      <x:c r="E5039" t="s">
        <x:v>11</x:v>
      </x:c>
      <x:c r="F5039" t="s">
        <x:v>93</x:v>
      </x:c>
      <x:c r="G5039" t="s">
        <x:v>13</x:v>
      </x:c>
      <x:c r="H5039">
        <x:v>200</x:v>
      </x:c>
      <x:c r="I5039">
        <x:v>1</x:v>
      </x:c>
    </x:row>
    <x:row r="5040">
      <x:c r="A5040" s="1">
        <x:v>46148</x:v>
      </x:c>
      <x:c r="B5040" s="2">
        <x:v>0.74414351851851857</x:v>
      </x:c>
      <x:c r="C5040" t="s">
        <x:v>486</x:v>
      </x:c>
      <x:c r="D5040" t="s">
        <x:v>2270</x:v>
      </x:c>
      <x:c r="E5040" t="s">
        <x:v>11</x:v>
      </x:c>
      <x:c r="F5040" t="s">
        <x:v>103</x:v>
      </x:c>
      <x:c r="G5040" t="s">
        <x:v>13</x:v>
      </x:c>
      <x:c r="H5040">
        <x:v>200</x:v>
      </x:c>
      <x:c r="I5040">
        <x:v>1</x:v>
      </x:c>
    </x:row>
    <x:row r="5041">
      <x:c r="A5041" s="1">
        <x:v>46148</x:v>
      </x:c>
      <x:c r="B5041" s="2">
        <x:v>0.7443981481481482</x:v>
      </x:c>
      <x:c r="C5041" t="s">
        <x:v>486</x:v>
      </x:c>
      <x:c r="D5041" t="s">
        <x:v>2270</x:v>
      </x:c>
      <x:c r="E5041" t="s">
        <x:v>11</x:v>
      </x:c>
      <x:c r="F5041" t="s">
        <x:v>150</x:v>
      </x:c>
      <x:c r="G5041" t="s">
        <x:v>13</x:v>
      </x:c>
      <x:c r="H5041">
        <x:v>200</x:v>
      </x:c>
      <x:c r="I5041">
        <x:v>1</x:v>
      </x:c>
    </x:row>
    <x:row r="5042">
      <x:c r="A5042" s="1">
        <x:v>46148</x:v>
      </x:c>
      <x:c r="B5042" s="2">
        <x:v>0.74445601851851861</x:v>
      </x:c>
      <x:c r="C5042" t="s">
        <x:v>486</x:v>
      </x:c>
      <x:c r="D5042" t="s">
        <x:v>2270</x:v>
      </x:c>
      <x:c r="E5042" t="s">
        <x:v>11</x:v>
      </x:c>
      <x:c r="F5042" t="s">
        <x:v>914</x:v>
      </x:c>
      <x:c r="G5042" t="s">
        <x:v>13</x:v>
      </x:c>
      <x:c r="H5042">
        <x:v>200</x:v>
      </x:c>
      <x:c r="I5042">
        <x:v>1</x:v>
      </x:c>
    </x:row>
    <x:row r="5043">
      <x:c r="A5043" s="1">
        <x:v>46148</x:v>
      </x:c>
      <x:c r="B5043" s="2">
        <x:v>0.74741898148148145</x:v>
      </x:c>
      <x:c r="C5043" t="s">
        <x:v>486</x:v>
      </x:c>
      <x:c r="D5043" t="s">
        <x:v>2270</x:v>
      </x:c>
      <x:c r="E5043" t="s">
        <x:v>11</x:v>
      </x:c>
      <x:c r="F5043" t="s">
        <x:v>1536</x:v>
      </x:c>
      <x:c r="G5043" t="s">
        <x:v>13</x:v>
      </x:c>
      <x:c r="H5043">
        <x:v>200</x:v>
      </x:c>
      <x:c r="I5043">
        <x:v>1</x:v>
      </x:c>
    </x:row>
    <x:row r="5044">
      <x:c r="A5044" s="1">
        <x:v>46148</x:v>
      </x:c>
      <x:c r="B5044" s="2">
        <x:v>0.74872685185185184</x:v>
      </x:c>
      <x:c r="C5044" t="s">
        <x:v>486</x:v>
      </x:c>
      <x:c r="D5044" t="s">
        <x:v>2270</x:v>
      </x:c>
      <x:c r="E5044" t="s">
        <x:v>11</x:v>
      </x:c>
      <x:c r="F5044" t="s">
        <x:v>129</x:v>
      </x:c>
      <x:c r="G5044" t="s">
        <x:v>13</x:v>
      </x:c>
      <x:c r="H5044">
        <x:v>200</x:v>
      </x:c>
      <x:c r="I5044">
        <x:v>1</x:v>
      </x:c>
    </x:row>
    <x:row r="5045">
      <x:c r="A5045" s="1">
        <x:v>46148</x:v>
      </x:c>
      <x:c r="B5045" s="2">
        <x:v>0.74902777777777774</x:v>
      </x:c>
      <x:c r="C5045" t="s">
        <x:v>486</x:v>
      </x:c>
      <x:c r="D5045" t="s">
        <x:v>2270</x:v>
      </x:c>
      <x:c r="E5045" t="s">
        <x:v>11</x:v>
      </x:c>
      <x:c r="F5045" t="s">
        <x:v>2276</x:v>
      </x:c>
      <x:c r="G5045" t="s">
        <x:v>13</x:v>
      </x:c>
      <x:c r="H5045">
        <x:v>200</x:v>
      </x:c>
      <x:c r="I5045">
        <x:v>1</x:v>
      </x:c>
    </x:row>
    <x:row r="5046">
      <x:c r="A5046" s="1">
        <x:v>46148</x:v>
      </x:c>
      <x:c r="B5046" s="2">
        <x:v>0.74959490740740742</x:v>
      </x:c>
      <x:c r="C5046" t="s">
        <x:v>486</x:v>
      </x:c>
      <x:c r="D5046" t="s">
        <x:v>2270</x:v>
      </x:c>
      <x:c r="E5046" t="s">
        <x:v>11</x:v>
      </x:c>
      <x:c r="F5046" t="s">
        <x:v>1124</x:v>
      </x:c>
      <x:c r="G5046" t="s">
        <x:v>13</x:v>
      </x:c>
      <x:c r="H5046">
        <x:v>200</x:v>
      </x:c>
      <x:c r="I5046">
        <x:v>1</x:v>
      </x:c>
    </x:row>
    <x:row r="5047">
      <x:c r="A5047" s="1">
        <x:v>46148</x:v>
      </x:c>
      <x:c r="B5047" s="2">
        <x:v>0.75127314814814816</x:v>
      </x:c>
      <x:c r="C5047" t="s">
        <x:v>486</x:v>
      </x:c>
      <x:c r="D5047" t="s">
        <x:v>2270</x:v>
      </x:c>
      <x:c r="E5047" t="s">
        <x:v>11</x:v>
      </x:c>
      <x:c r="F5047" t="s">
        <x:v>1726</x:v>
      </x:c>
      <x:c r="G5047" t="s">
        <x:v>13</x:v>
      </x:c>
      <x:c r="H5047">
        <x:v>200</x:v>
      </x:c>
      <x:c r="I5047">
        <x:v>1</x:v>
      </x:c>
    </x:row>
    <x:row r="5048">
      <x:c r="A5048" s="1">
        <x:v>46148</x:v>
      </x:c>
      <x:c r="B5048" s="2">
        <x:v>0.75347222222222221</x:v>
      </x:c>
      <x:c r="C5048" t="s">
        <x:v>486</x:v>
      </x:c>
      <x:c r="D5048" t="s">
        <x:v>2270</x:v>
      </x:c>
      <x:c r="E5048" t="s">
        <x:v>11</x:v>
      </x:c>
      <x:c r="F5048" t="s">
        <x:v>693</x:v>
      </x:c>
      <x:c r="G5048" t="s">
        <x:v>13</x:v>
      </x:c>
      <x:c r="H5048">
        <x:v>200</x:v>
      </x:c>
      <x:c r="I5048">
        <x:v>1</x:v>
      </x:c>
    </x:row>
    <x:row r="5049">
      <x:c r="A5049" s="1">
        <x:v>46148</x:v>
      </x:c>
      <x:c r="B5049" s="2">
        <x:v>0.75364583333333324</x:v>
      </x:c>
      <x:c r="C5049" t="s">
        <x:v>486</x:v>
      </x:c>
      <x:c r="D5049" t="s">
        <x:v>2270</x:v>
      </x:c>
      <x:c r="E5049" t="s">
        <x:v>11</x:v>
      </x:c>
      <x:c r="F5049" t="s">
        <x:v>1422</x:v>
      </x:c>
      <x:c r="G5049" t="s">
        <x:v>13</x:v>
      </x:c>
      <x:c r="H5049">
        <x:v>200</x:v>
      </x:c>
      <x:c r="I5049">
        <x:v>1</x:v>
      </x:c>
    </x:row>
    <x:row r="5050">
      <x:c r="A5050" s="1">
        <x:v>46148</x:v>
      </x:c>
      <x:c r="B5050" s="2">
        <x:v>0.75631944444444443</x:v>
      </x:c>
      <x:c r="C5050" t="s">
        <x:v>486</x:v>
      </x:c>
      <x:c r="D5050" t="s">
        <x:v>2270</x:v>
      </x:c>
      <x:c r="E5050" t="s">
        <x:v>11</x:v>
      </x:c>
      <x:c r="F5050" t="s">
        <x:v>2277</x:v>
      </x:c>
      <x:c r="G5050" t="s">
        <x:v>13</x:v>
      </x:c>
      <x:c r="H5050">
        <x:v>200</x:v>
      </x:c>
      <x:c r="I5050">
        <x:v>1</x:v>
      </x:c>
    </x:row>
    <x:row r="5051">
      <x:c r="A5051" s="1">
        <x:v>46148</x:v>
      </x:c>
      <x:c r="B5051" s="2">
        <x:v>0.75776620370370373</x:v>
      </x:c>
      <x:c r="C5051" t="s">
        <x:v>486</x:v>
      </x:c>
      <x:c r="D5051" t="s">
        <x:v>2270</x:v>
      </x:c>
      <x:c r="E5051" t="s">
        <x:v>11</x:v>
      </x:c>
      <x:c r="F5051" t="s">
        <x:v>727</x:v>
      </x:c>
      <x:c r="G5051" t="s">
        <x:v>13</x:v>
      </x:c>
      <x:c r="H5051">
        <x:v>200</x:v>
      </x:c>
      <x:c r="I5051">
        <x:v>1</x:v>
      </x:c>
    </x:row>
    <x:row r="5052">
      <x:c r="A5052" s="1">
        <x:v>46148</x:v>
      </x:c>
      <x:c r="B5052" s="2">
        <x:v>0.75831018518518523</x:v>
      </x:c>
      <x:c r="C5052" t="s">
        <x:v>486</x:v>
      </x:c>
      <x:c r="D5052" t="s">
        <x:v>2270</x:v>
      </x:c>
      <x:c r="E5052" t="s">
        <x:v>11</x:v>
      </x:c>
      <x:c r="F5052" t="s">
        <x:v>248</x:v>
      </x:c>
      <x:c r="G5052" t="s">
        <x:v>13</x:v>
      </x:c>
      <x:c r="H5052">
        <x:v>200</x:v>
      </x:c>
      <x:c r="I5052">
        <x:v>1</x:v>
      </x:c>
    </x:row>
    <x:row r="5053">
      <x:c r="A5053" s="1">
        <x:v>46148</x:v>
      </x:c>
      <x:c r="B5053" s="2">
        <x:v>0.75877314814814811</x:v>
      </x:c>
      <x:c r="C5053" t="s">
        <x:v>486</x:v>
      </x:c>
      <x:c r="D5053" t="s">
        <x:v>2270</x:v>
      </x:c>
      <x:c r="E5053" t="s">
        <x:v>11</x:v>
      </x:c>
      <x:c r="F5053" t="s">
        <x:v>563</x:v>
      </x:c>
      <x:c r="G5053" t="s">
        <x:v>13</x:v>
      </x:c>
      <x:c r="H5053">
        <x:v>200</x:v>
      </x:c>
      <x:c r="I5053">
        <x:v>1</x:v>
      </x:c>
    </x:row>
    <x:row r="5054">
      <x:c r="A5054" s="1">
        <x:v>46148</x:v>
      </x:c>
      <x:c r="B5054" s="2">
        <x:v>0.76092592592592589</x:v>
      </x:c>
      <x:c r="C5054" t="s">
        <x:v>486</x:v>
      </x:c>
      <x:c r="D5054" t="s">
        <x:v>2270</x:v>
      </x:c>
      <x:c r="E5054" t="s">
        <x:v>11</x:v>
      </x:c>
      <x:c r="F5054" t="s">
        <x:v>2278</x:v>
      </x:c>
      <x:c r="G5054" t="s">
        <x:v>13</x:v>
      </x:c>
      <x:c r="H5054">
        <x:v>200</x:v>
      </x:c>
      <x:c r="I5054">
        <x:v>1</x:v>
      </x:c>
    </x:row>
    <x:row r="5055">
      <x:c r="A5055" s="1">
        <x:v>46148</x:v>
      </x:c>
      <x:c r="B5055" s="2">
        <x:v>0.76251157407407411</x:v>
      </x:c>
      <x:c r="C5055" t="s">
        <x:v>486</x:v>
      </x:c>
      <x:c r="D5055" t="s">
        <x:v>2270</x:v>
      </x:c>
      <x:c r="E5055" t="s">
        <x:v>11</x:v>
      </x:c>
      <x:c r="F5055" t="s">
        <x:v>320</x:v>
      </x:c>
      <x:c r="G5055" t="s">
        <x:v>13</x:v>
      </x:c>
      <x:c r="H5055">
        <x:v>200</x:v>
      </x:c>
      <x:c r="I5055">
        <x:v>1</x:v>
      </x:c>
    </x:row>
    <x:row r="5056">
      <x:c r="A5056" s="1">
        <x:v>46148</x:v>
      </x:c>
      <x:c r="B5056" s="2">
        <x:v>0.76284722222222223</x:v>
      </x:c>
      <x:c r="C5056" t="s">
        <x:v>486</x:v>
      </x:c>
      <x:c r="D5056" t="s">
        <x:v>2270</x:v>
      </x:c>
      <x:c r="E5056" t="s">
        <x:v>11</x:v>
      </x:c>
      <x:c r="F5056" t="s">
        <x:v>1259</x:v>
      </x:c>
      <x:c r="G5056" t="s">
        <x:v>13</x:v>
      </x:c>
      <x:c r="H5056">
        <x:v>200</x:v>
      </x:c>
      <x:c r="I5056">
        <x:v>1</x:v>
      </x:c>
    </x:row>
    <x:row r="5057">
      <x:c r="A5057" s="1">
        <x:v>46148</x:v>
      </x:c>
      <x:c r="B5057" s="2">
        <x:v>0.76358796296296294</x:v>
      </x:c>
      <x:c r="C5057" t="s">
        <x:v>486</x:v>
      </x:c>
      <x:c r="D5057" t="s">
        <x:v>2270</x:v>
      </x:c>
      <x:c r="E5057" t="s">
        <x:v>11</x:v>
      </x:c>
      <x:c r="F5057" t="s">
        <x:v>469</x:v>
      </x:c>
      <x:c r="G5057" t="s">
        <x:v>13</x:v>
      </x:c>
      <x:c r="H5057">
        <x:v>200</x:v>
      </x:c>
      <x:c r="I5057">
        <x:v>1</x:v>
      </x:c>
    </x:row>
    <x:row r="5058">
      <x:c r="A5058" s="1">
        <x:v>46148</x:v>
      </x:c>
      <x:c r="B5058" s="2">
        <x:v>0.76609953703703704</x:v>
      </x:c>
      <x:c r="C5058" t="s">
        <x:v>486</x:v>
      </x:c>
      <x:c r="D5058" t="s">
        <x:v>2270</x:v>
      </x:c>
      <x:c r="E5058" t="s">
        <x:v>11</x:v>
      </x:c>
      <x:c r="F5058" t="s">
        <x:v>685</x:v>
      </x:c>
      <x:c r="G5058" t="s">
        <x:v>13</x:v>
      </x:c>
      <x:c r="H5058">
        <x:v>200</x:v>
      </x:c>
      <x:c r="I5058">
        <x:v>1</x:v>
      </x:c>
    </x:row>
    <x:row r="5059">
      <x:c r="A5059" s="1">
        <x:v>46148</x:v>
      </x:c>
      <x:c r="B5059" s="2">
        <x:v>0.76734953703703701</x:v>
      </x:c>
      <x:c r="C5059" t="s">
        <x:v>486</x:v>
      </x:c>
      <x:c r="D5059" t="s">
        <x:v>2270</x:v>
      </x:c>
      <x:c r="E5059" t="s">
        <x:v>11</x:v>
      </x:c>
      <x:c r="F5059" t="s">
        <x:v>1141</x:v>
      </x:c>
      <x:c r="G5059" t="s">
        <x:v>13</x:v>
      </x:c>
      <x:c r="H5059">
        <x:v>200</x:v>
      </x:c>
      <x:c r="I5059">
        <x:v>1</x:v>
      </x:c>
    </x:row>
    <x:row r="5060">
      <x:c r="A5060" s="1">
        <x:v>46148</x:v>
      </x:c>
      <x:c r="B5060" s="2">
        <x:v>0.76754629629629623</x:v>
      </x:c>
      <x:c r="C5060" t="s">
        <x:v>486</x:v>
      </x:c>
      <x:c r="D5060" t="s">
        <x:v>2270</x:v>
      </x:c>
      <x:c r="E5060" t="s">
        <x:v>11</x:v>
      </x:c>
      <x:c r="F5060" t="s">
        <x:v>959</x:v>
      </x:c>
      <x:c r="G5060" t="s">
        <x:v>13</x:v>
      </x:c>
      <x:c r="H5060">
        <x:v>200</x:v>
      </x:c>
      <x:c r="I5060">
        <x:v>1</x:v>
      </x:c>
    </x:row>
    <x:row r="5061">
      <x:c r="A5061" s="1">
        <x:v>46148</x:v>
      </x:c>
      <x:c r="B5061" s="2">
        <x:v>0.76950231481481479</x:v>
      </x:c>
      <x:c r="C5061" t="s">
        <x:v>486</x:v>
      </x:c>
      <x:c r="D5061" t="s">
        <x:v>2270</x:v>
      </x:c>
      <x:c r="E5061" t="s">
        <x:v>11</x:v>
      </x:c>
      <x:c r="F5061" t="s">
        <x:v>227</x:v>
      </x:c>
      <x:c r="G5061" t="s">
        <x:v>13</x:v>
      </x:c>
      <x:c r="H5061">
        <x:v>200</x:v>
      </x:c>
      <x:c r="I5061">
        <x:v>1</x:v>
      </x:c>
    </x:row>
    <x:row r="5062">
      <x:c r="A5062" s="1">
        <x:v>46148</x:v>
      </x:c>
      <x:c r="B5062" s="2">
        <x:v>0.77127314814814818</x:v>
      </x:c>
      <x:c r="C5062" t="s">
        <x:v>486</x:v>
      </x:c>
      <x:c r="D5062" t="s">
        <x:v>2270</x:v>
      </x:c>
      <x:c r="E5062" t="s">
        <x:v>11</x:v>
      </x:c>
      <x:c r="F5062" t="s">
        <x:v>2260</x:v>
      </x:c>
      <x:c r="G5062" t="s">
        <x:v>13</x:v>
      </x:c>
      <x:c r="H5062">
        <x:v>200</x:v>
      </x:c>
      <x:c r="I5062">
        <x:v>1</x:v>
      </x:c>
    </x:row>
    <x:row r="5063">
      <x:c r="A5063" s="1">
        <x:v>46148</x:v>
      </x:c>
      <x:c r="B5063" s="2">
        <x:v>0.77175925925925926</x:v>
      </x:c>
      <x:c r="C5063" t="s">
        <x:v>486</x:v>
      </x:c>
      <x:c r="D5063" t="s">
        <x:v>2270</x:v>
      </x:c>
      <x:c r="E5063" t="s">
        <x:v>11</x:v>
      </x:c>
      <x:c r="F5063" t="s">
        <x:v>1715</x:v>
      </x:c>
      <x:c r="G5063" t="s">
        <x:v>13</x:v>
      </x:c>
      <x:c r="H5063">
        <x:v>200</x:v>
      </x:c>
      <x:c r="I5063">
        <x:v>1</x:v>
      </x:c>
    </x:row>
    <x:row r="5064">
      <x:c r="A5064" s="1">
        <x:v>46148</x:v>
      </x:c>
      <x:c r="B5064" s="2">
        <x:v>0.77217592592592599</x:v>
      </x:c>
      <x:c r="C5064" t="s">
        <x:v>486</x:v>
      </x:c>
      <x:c r="D5064" t="s">
        <x:v>2270</x:v>
      </x:c>
      <x:c r="E5064" t="s">
        <x:v>11</x:v>
      </x:c>
      <x:c r="F5064" t="s">
        <x:v>198</x:v>
      </x:c>
      <x:c r="G5064" t="s">
        <x:v>13</x:v>
      </x:c>
      <x:c r="H5064">
        <x:v>200</x:v>
      </x:c>
      <x:c r="I5064">
        <x:v>1</x:v>
      </x:c>
    </x:row>
    <x:row r="5065">
      <x:c r="A5065" s="1">
        <x:v>46148</x:v>
      </x:c>
      <x:c r="B5065" s="2">
        <x:v>0.77247685185185189</x:v>
      </x:c>
      <x:c r="C5065" t="s">
        <x:v>486</x:v>
      </x:c>
      <x:c r="D5065" t="s">
        <x:v>2279</x:v>
      </x:c>
      <x:c r="E5065" t="s">
        <x:v>11</x:v>
      </x:c>
      <x:c r="F5065" t="s">
        <x:v>198</x:v>
      </x:c>
      <x:c r="G5065" t="s">
        <x:v>13</x:v>
      </x:c>
      <x:c r="H5065">
        <x:v>200</x:v>
      </x:c>
      <x:c r="I5065">
        <x:v>1</x:v>
      </x:c>
    </x:row>
    <x:row r="5066">
      <x:c r="A5066" s="1">
        <x:v>46148</x:v>
      </x:c>
      <x:c r="B5066" s="2">
        <x:v>0.77247685185185189</x:v>
      </x:c>
      <x:c r="C5066" t="s">
        <x:v>2279</x:v>
      </x:c>
      <x:c r="D5066" t="s">
        <x:v>2279</x:v>
      </x:c>
      <x:c r="E5066" t="s">
        <x:v>11</x:v>
      </x:c>
      <x:c r="F5066" t="s">
        <x:v>198</x:v>
      </x:c>
      <x:c r="G5066" t="s">
        <x:v>13</x:v>
      </x:c>
      <x:c r="H5066">
        <x:v>200</x:v>
      </x:c>
      <x:c r="I5066">
        <x:v>1</x:v>
      </x:c>
    </x:row>
    <x:row r="5067">
      <x:c r="A5067" s="1">
        <x:v>46148</x:v>
      </x:c>
      <x:c r="B5067" s="2">
        <x:v>0.77259259259259261</x:v>
      </x:c>
      <x:c r="C5067" t="s">
        <x:v>2279</x:v>
      </x:c>
      <x:c r="D5067" t="s">
        <x:v>2279</x:v>
      </x:c>
      <x:c r="E5067" t="s">
        <x:v>11</x:v>
      </x:c>
      <x:c r="F5067" t="s">
        <x:v>2280</x:v>
      </x:c>
      <x:c r="G5067" t="s">
        <x:v>13</x:v>
      </x:c>
      <x:c r="H5067">
        <x:v>200</x:v>
      </x:c>
      <x:c r="I5067">
        <x:v>1</x:v>
      </x:c>
    </x:row>
    <x:row r="5068">
      <x:c r="A5068" s="1">
        <x:v>46148</x:v>
      </x:c>
      <x:c r="B5068" s="2">
        <x:v>0.77309027777777783</x:v>
      </x:c>
      <x:c r="C5068" t="s">
        <x:v>2279</x:v>
      </x:c>
      <x:c r="D5068" t="s">
        <x:v>1303</x:v>
      </x:c>
      <x:c r="E5068" t="s">
        <x:v>11</x:v>
      </x:c>
      <x:c r="F5068" t="s">
        <x:v>2280</x:v>
      </x:c>
      <x:c r="G5068" t="s">
        <x:v>13</x:v>
      </x:c>
      <x:c r="H5068">
        <x:v>200</x:v>
      </x:c>
      <x:c r="I5068">
        <x:v>1</x:v>
      </x:c>
    </x:row>
    <x:row r="5069">
      <x:c r="A5069" s="1">
        <x:v>46148</x:v>
      </x:c>
      <x:c r="B5069" s="2">
        <x:v>0.77326388888888886</x:v>
      </x:c>
      <x:c r="C5069" t="s">
        <x:v>2281</x:v>
      </x:c>
      <x:c r="D5069" t="s">
        <x:v>1303</x:v>
      </x:c>
      <x:c r="E5069" t="s">
        <x:v>11</x:v>
      </x:c>
      <x:c r="F5069" t="s">
        <x:v>2280</x:v>
      </x:c>
      <x:c r="G5069" t="s">
        <x:v>13</x:v>
      </x:c>
      <x:c r="H5069">
        <x:v>200</x:v>
      </x:c>
      <x:c r="I5069">
        <x:v>1</x:v>
      </x:c>
    </x:row>
    <x:row r="5070">
      <x:c r="A5070" s="1">
        <x:v>46148</x:v>
      </x:c>
      <x:c r="B5070" s="2">
        <x:v>0.77552083333333333</x:v>
      </x:c>
      <x:c r="C5070" t="s">
        <x:v>2281</x:v>
      </x:c>
      <x:c r="D5070" t="s">
        <x:v>1303</x:v>
      </x:c>
      <x:c r="E5070" t="s">
        <x:v>11</x:v>
      </x:c>
      <x:c r="F5070" t="s">
        <x:v>681</x:v>
      </x:c>
      <x:c r="G5070" t="s">
        <x:v>13</x:v>
      </x:c>
      <x:c r="H5070">
        <x:v>200</x:v>
      </x:c>
      <x:c r="I5070">
        <x:v>1</x:v>
      </x:c>
    </x:row>
    <x:row r="5071">
      <x:c r="A5071" s="1">
        <x:v>46148</x:v>
      </x:c>
      <x:c r="B5071" s="2">
        <x:v>0.77651620370370367</x:v>
      </x:c>
      <x:c r="C5071" t="s">
        <x:v>2281</x:v>
      </x:c>
      <x:c r="D5071" t="s">
        <x:v>1303</x:v>
      </x:c>
      <x:c r="E5071" t="s">
        <x:v>11</x:v>
      </x:c>
      <x:c r="F5071" t="s">
        <x:v>116</x:v>
      </x:c>
      <x:c r="G5071" t="s">
        <x:v>13</x:v>
      </x:c>
      <x:c r="H5071">
        <x:v>200</x:v>
      </x:c>
      <x:c r="I5071">
        <x:v>1</x:v>
      </x:c>
    </x:row>
    <x:row r="5072">
      <x:c r="A5072" s="1">
        <x:v>46148</x:v>
      </x:c>
      <x:c r="B5072" s="2">
        <x:v>0.77689814814814817</x:v>
      </x:c>
      <x:c r="C5072" t="s">
        <x:v>2281</x:v>
      </x:c>
      <x:c r="D5072" t="s">
        <x:v>1303</x:v>
      </x:c>
      <x:c r="E5072" t="s">
        <x:v>11</x:v>
      </x:c>
      <x:c r="F5072" t="s">
        <x:v>288</x:v>
      </x:c>
      <x:c r="G5072" t="s">
        <x:v>13</x:v>
      </x:c>
      <x:c r="H5072">
        <x:v>200</x:v>
      </x:c>
      <x:c r="I5072">
        <x:v>1</x:v>
      </x:c>
    </x:row>
    <x:row r="5073">
      <x:c r="A5073" s="1">
        <x:v>46148</x:v>
      </x:c>
      <x:c r="B5073" s="2">
        <x:v>0.77868055555555549</x:v>
      </x:c>
      <x:c r="C5073" t="s">
        <x:v>1883</x:v>
      </x:c>
      <x:c r="D5073" t="s">
        <x:v>1303</x:v>
      </x:c>
      <x:c r="E5073" t="s">
        <x:v>11</x:v>
      </x:c>
      <x:c r="F5073" t="s">
        <x:v>2282</x:v>
      </x:c>
      <x:c r="G5073" t="s">
        <x:v>13</x:v>
      </x:c>
      <x:c r="H5073">
        <x:v>200</x:v>
      </x:c>
      <x:c r="I5073">
        <x:v>1</x:v>
      </x:c>
    </x:row>
    <x:row r="5074">
      <x:c r="A5074" s="1">
        <x:v>46148</x:v>
      </x:c>
      <x:c r="B5074" s="2">
        <x:v>0.77891203703703704</x:v>
      </x:c>
      <x:c r="C5074" t="s">
        <x:v>706</x:v>
      </x:c>
      <x:c r="D5074" t="s">
        <x:v>1303</x:v>
      </x:c>
      <x:c r="E5074" t="s">
        <x:v>11</x:v>
      </x:c>
      <x:c r="F5074" t="s">
        <x:v>2282</x:v>
      </x:c>
      <x:c r="G5074" t="s">
        <x:v>13</x:v>
      </x:c>
      <x:c r="H5074">
        <x:v>200</x:v>
      </x:c>
      <x:c r="I5074">
        <x:v>1</x:v>
      </x:c>
    </x:row>
    <x:row r="5075">
      <x:c r="A5075" s="1">
        <x:v>46148</x:v>
      </x:c>
      <x:c r="B5075" s="2">
        <x:v>0.78010416666666671</x:v>
      </x:c>
      <x:c r="C5075" t="s">
        <x:v>706</x:v>
      </x:c>
      <x:c r="D5075" t="s">
        <x:v>1303</x:v>
      </x:c>
      <x:c r="E5075" t="s">
        <x:v>11</x:v>
      </x:c>
      <x:c r="F5075" t="s">
        <x:v>981</x:v>
      </x:c>
      <x:c r="G5075" t="s">
        <x:v>13</x:v>
      </x:c>
      <x:c r="H5075">
        <x:v>200</x:v>
      </x:c>
      <x:c r="I5075">
        <x:v>1</x:v>
      </x:c>
    </x:row>
    <x:row r="5076">
      <x:c r="A5076" s="1">
        <x:v>46148</x:v>
      </x:c>
      <x:c r="B5076" s="2">
        <x:v>0.78118055555555566</x:v>
      </x:c>
      <x:c r="C5076" t="s">
        <x:v>706</x:v>
      </x:c>
      <x:c r="D5076" t="s">
        <x:v>1303</x:v>
      </x:c>
      <x:c r="E5076" t="s">
        <x:v>11</x:v>
      </x:c>
      <x:c r="F5076" t="s">
        <x:v>2283</x:v>
      </x:c>
      <x:c r="G5076" t="s">
        <x:v>13</x:v>
      </x:c>
      <x:c r="H5076">
        <x:v>200</x:v>
      </x:c>
      <x:c r="I5076">
        <x:v>1</x:v>
      </x:c>
    </x:row>
    <x:row r="5077">
      <x:c r="A5077" s="1">
        <x:v>46148</x:v>
      </x:c>
      <x:c r="B5077" s="2">
        <x:v>0.78134259259259264</x:v>
      </x:c>
      <x:c r="C5077" t="s">
        <x:v>706</x:v>
      </x:c>
      <x:c r="D5077" t="s">
        <x:v>1303</x:v>
      </x:c>
      <x:c r="E5077" t="s">
        <x:v>11</x:v>
      </x:c>
      <x:c r="F5077" t="s">
        <x:v>1008</x:v>
      </x:c>
      <x:c r="G5077" t="s">
        <x:v>13</x:v>
      </x:c>
      <x:c r="H5077">
        <x:v>200</x:v>
      </x:c>
      <x:c r="I5077">
        <x:v>1</x:v>
      </x:c>
    </x:row>
    <x:row r="5078">
      <x:c r="A5078" s="1">
        <x:v>46148</x:v>
      </x:c>
      <x:c r="B5078" s="2">
        <x:v>0.78246527777777775</x:v>
      </x:c>
      <x:c r="C5078" t="s">
        <x:v>706</x:v>
      </x:c>
      <x:c r="D5078" t="s">
        <x:v>1303</x:v>
      </x:c>
      <x:c r="E5078" t="s">
        <x:v>11</x:v>
      </x:c>
      <x:c r="F5078" t="s">
        <x:v>1555</x:v>
      </x:c>
      <x:c r="G5078" t="s">
        <x:v>13</x:v>
      </x:c>
      <x:c r="H5078">
        <x:v>200</x:v>
      </x:c>
      <x:c r="I5078">
        <x:v>1</x:v>
      </x:c>
    </x:row>
    <x:row r="5079">
      <x:c r="A5079" s="1">
        <x:v>46148</x:v>
      </x:c>
      <x:c r="B5079" s="2">
        <x:v>0.78583333333333327</x:v>
      </x:c>
      <x:c r="C5079" t="s">
        <x:v>706</x:v>
      </x:c>
      <x:c r="D5079" t="s">
        <x:v>1303</x:v>
      </x:c>
      <x:c r="E5079" t="s">
        <x:v>11</x:v>
      </x:c>
      <x:c r="F5079" t="s">
        <x:v>1197</x:v>
      </x:c>
      <x:c r="G5079" t="s">
        <x:v>13</x:v>
      </x:c>
      <x:c r="H5079">
        <x:v>200</x:v>
      </x:c>
      <x:c r="I5079">
        <x:v>1</x:v>
      </x:c>
    </x:row>
    <x:row r="5080">
      <x:c r="A5080" s="1">
        <x:v>46148</x:v>
      </x:c>
      <x:c r="B5080" s="2">
        <x:v>0.78606481481481483</x:v>
      </x:c>
      <x:c r="C5080" t="s">
        <x:v>706</x:v>
      </x:c>
      <x:c r="D5080" t="s">
        <x:v>1303</x:v>
      </x:c>
      <x:c r="E5080" t="s">
        <x:v>11</x:v>
      </x:c>
      <x:c r="F5080" t="s">
        <x:v>2284</x:v>
      </x:c>
      <x:c r="G5080" t="s">
        <x:v>13</x:v>
      </x:c>
      <x:c r="H5080">
        <x:v>200</x:v>
      </x:c>
      <x:c r="I5080">
        <x:v>1</x:v>
      </x:c>
    </x:row>
    <x:row r="5081">
      <x:c r="A5081" s="1">
        <x:v>46148</x:v>
      </x:c>
      <x:c r="B5081" s="2">
        <x:v>0.78625</x:v>
      </x:c>
      <x:c r="C5081" t="s">
        <x:v>706</x:v>
      </x:c>
      <x:c r="D5081" t="s">
        <x:v>2285</x:v>
      </x:c>
      <x:c r="E5081" t="s">
        <x:v>11</x:v>
      </x:c>
      <x:c r="F5081" t="s">
        <x:v>2286</x:v>
      </x:c>
      <x:c r="G5081" t="s">
        <x:v>13</x:v>
      </x:c>
      <x:c r="H5081">
        <x:v>200</x:v>
      </x:c>
      <x:c r="I5081">
        <x:v>1</x:v>
      </x:c>
    </x:row>
    <x:row r="5082">
      <x:c r="A5082" s="1">
        <x:v>46148</x:v>
      </x:c>
      <x:c r="B5082" s="2">
        <x:v>0.78702546296296294</x:v>
      </x:c>
      <x:c r="C5082" t="s">
        <x:v>2287</x:v>
      </x:c>
      <x:c r="D5082" t="s">
        <x:v>2285</x:v>
      </x:c>
      <x:c r="E5082" t="s">
        <x:v>11</x:v>
      </x:c>
      <x:c r="F5082" t="s">
        <x:v>2286</x:v>
      </x:c>
      <x:c r="G5082" t="s">
        <x:v>13</x:v>
      </x:c>
      <x:c r="H5082">
        <x:v>200</x:v>
      </x:c>
      <x:c r="I5082">
        <x:v>1</x:v>
      </x:c>
    </x:row>
    <x:row r="5083">
      <x:c r="A5083" s="1">
        <x:v>46148</x:v>
      </x:c>
      <x:c r="B5083" s="2">
        <x:v>0.79009259259259268</x:v>
      </x:c>
      <x:c r="C5083" t="s">
        <x:v>2287</x:v>
      </x:c>
      <x:c r="D5083" t="s">
        <x:v>2285</x:v>
      </x:c>
      <x:c r="E5083" t="s">
        <x:v>11</x:v>
      </x:c>
      <x:c r="F5083" t="s">
        <x:v>1709</x:v>
      </x:c>
      <x:c r="G5083" t="s">
        <x:v>13</x:v>
      </x:c>
      <x:c r="H5083">
        <x:v>200</x:v>
      </x:c>
      <x:c r="I5083">
        <x:v>1</x:v>
      </x:c>
    </x:row>
    <x:row r="5084">
      <x:c r="A5084" s="1">
        <x:v>46148</x:v>
      </x:c>
      <x:c r="B5084" s="2">
        <x:v>0.79031250000000008</x:v>
      </x:c>
      <x:c r="C5084" t="s">
        <x:v>2287</x:v>
      </x:c>
      <x:c r="D5084" t="s">
        <x:v>2285</x:v>
      </x:c>
      <x:c r="E5084" t="s">
        <x:v>11</x:v>
      </x:c>
      <x:c r="F5084" t="s">
        <x:v>279</x:v>
      </x:c>
      <x:c r="G5084" t="s">
        <x:v>13</x:v>
      </x:c>
      <x:c r="H5084">
        <x:v>200</x:v>
      </x:c>
      <x:c r="I5084">
        <x:v>1</x:v>
      </x:c>
    </x:row>
    <x:row r="5085">
      <x:c r="A5085" s="1">
        <x:v>46148</x:v>
      </x:c>
      <x:c r="B5085" s="2">
        <x:v>0.79059027777777768</x:v>
      </x:c>
      <x:c r="C5085" t="s">
        <x:v>2287</x:v>
      </x:c>
      <x:c r="D5085" t="s">
        <x:v>2285</x:v>
      </x:c>
      <x:c r="E5085" t="s">
        <x:v>11</x:v>
      </x:c>
      <x:c r="F5085" t="s">
        <x:v>1456</x:v>
      </x:c>
      <x:c r="G5085" t="s">
        <x:v>13</x:v>
      </x:c>
      <x:c r="H5085">
        <x:v>200</x:v>
      </x:c>
      <x:c r="I5085">
        <x:v>1</x:v>
      </x:c>
    </x:row>
    <x:row r="5086">
      <x:c r="A5086" s="1">
        <x:v>46148</x:v>
      </x:c>
      <x:c r="B5086" s="2">
        <x:v>0.79173611111111108</x:v>
      </x:c>
      <x:c r="C5086" t="s">
        <x:v>2287</x:v>
      </x:c>
      <x:c r="D5086" t="s">
        <x:v>246</x:v>
      </x:c>
      <x:c r="E5086" t="s">
        <x:v>11</x:v>
      </x:c>
      <x:c r="F5086" t="s">
        <x:v>1456</x:v>
      </x:c>
      <x:c r="G5086" t="s">
        <x:v>13</x:v>
      </x:c>
      <x:c r="H5086">
        <x:v>200</x:v>
      </x:c>
      <x:c r="I5086">
        <x:v>1</x:v>
      </x:c>
    </x:row>
    <x:row r="5087">
      <x:c r="A5087" s="1">
        <x:v>46148</x:v>
      </x:c>
      <x:c r="B5087" s="2">
        <x:v>0.79241898148148149</x:v>
      </x:c>
      <x:c r="C5087" t="s">
        <x:v>586</x:v>
      </x:c>
      <x:c r="D5087" t="s">
        <x:v>246</x:v>
      </x:c>
      <x:c r="E5087" t="s">
        <x:v>11</x:v>
      </x:c>
      <x:c r="F5087" t="s">
        <x:v>1456</x:v>
      </x:c>
      <x:c r="G5087" t="s">
        <x:v>13</x:v>
      </x:c>
      <x:c r="H5087">
        <x:v>200</x:v>
      </x:c>
      <x:c r="I5087">
        <x:v>1</x:v>
      </x:c>
    </x:row>
    <x:row r="5088">
      <x:c r="A5088" s="1">
        <x:v>46148</x:v>
      </x:c>
      <x:c r="B5088" s="2">
        <x:v>0.79265046296296304</x:v>
      </x:c>
      <x:c r="C5088" t="s">
        <x:v>586</x:v>
      </x:c>
      <x:c r="D5088" t="s">
        <x:v>246</x:v>
      </x:c>
      <x:c r="E5088" t="s">
        <x:v>11</x:v>
      </x:c>
      <x:c r="F5088" t="s">
        <x:v>2288</x:v>
      </x:c>
      <x:c r="G5088" t="s">
        <x:v>13</x:v>
      </x:c>
      <x:c r="H5088">
        <x:v>200</x:v>
      </x:c>
      <x:c r="I5088">
        <x:v>1</x:v>
      </x:c>
    </x:row>
    <x:row r="5089">
      <x:c r="A5089" s="1">
        <x:v>46148</x:v>
      </x:c>
      <x:c r="B5089" s="2">
        <x:v>0.79437500000000005</x:v>
      </x:c>
      <x:c r="C5089" t="s">
        <x:v>586</x:v>
      </x:c>
      <x:c r="D5089" t="s">
        <x:v>246</x:v>
      </x:c>
      <x:c r="E5089" t="s">
        <x:v>11</x:v>
      </x:c>
      <x:c r="F5089" t="s">
        <x:v>1166</x:v>
      </x:c>
      <x:c r="G5089" t="s">
        <x:v>13</x:v>
      </x:c>
      <x:c r="H5089">
        <x:v>200</x:v>
      </x:c>
      <x:c r="I5089">
        <x:v>1</x:v>
      </x:c>
    </x:row>
    <x:row r="5090">
      <x:c r="A5090" s="1">
        <x:v>46148</x:v>
      </x:c>
      <x:c r="B5090" s="2">
        <x:v>0.79510416666666661</x:v>
      </x:c>
      <x:c r="C5090" t="s">
        <x:v>586</x:v>
      </x:c>
      <x:c r="D5090" t="s">
        <x:v>246</x:v>
      </x:c>
      <x:c r="E5090" t="s">
        <x:v>11</x:v>
      </x:c>
      <x:c r="F5090" t="s">
        <x:v>1319</x:v>
      </x:c>
      <x:c r="G5090" t="s">
        <x:v>13</x:v>
      </x:c>
      <x:c r="H5090">
        <x:v>200</x:v>
      </x:c>
      <x:c r="I5090">
        <x:v>1</x:v>
      </x:c>
    </x:row>
    <x:row r="5091">
      <x:c r="A5091" s="1">
        <x:v>46148</x:v>
      </x:c>
      <x:c r="B5091" s="2">
        <x:v>0.7952662037037036</x:v>
      </x:c>
      <x:c r="C5091" t="s">
        <x:v>586</x:v>
      </x:c>
      <x:c r="D5091" t="s">
        <x:v>246</x:v>
      </x:c>
      <x:c r="E5091" t="s">
        <x:v>11</x:v>
      </x:c>
      <x:c r="F5091" t="s">
        <x:v>51</x:v>
      </x:c>
      <x:c r="G5091" t="s">
        <x:v>13</x:v>
      </x:c>
      <x:c r="H5091">
        <x:v>200</x:v>
      </x:c>
      <x:c r="I5091">
        <x:v>1</x:v>
      </x:c>
    </x:row>
    <x:row r="5092">
      <x:c r="A5092" s="1">
        <x:v>46148</x:v>
      </x:c>
      <x:c r="B5092" s="2">
        <x:v>0.79535879629629624</x:v>
      </x:c>
      <x:c r="C5092" t="s">
        <x:v>586</x:v>
      </x:c>
      <x:c r="D5092" t="s">
        <x:v>246</x:v>
      </x:c>
      <x:c r="E5092" t="s">
        <x:v>11</x:v>
      </x:c>
      <x:c r="F5092" t="s">
        <x:v>809</x:v>
      </x:c>
      <x:c r="G5092" t="s">
        <x:v>13</x:v>
      </x:c>
      <x:c r="H5092">
        <x:v>200</x:v>
      </x:c>
      <x:c r="I5092">
        <x:v>1</x:v>
      </x:c>
    </x:row>
    <x:row r="5093">
      <x:c r="A5093" s="1">
        <x:v>46148</x:v>
      </x:c>
      <x:c r="B5093" s="2">
        <x:v>0.79688657407407415</x:v>
      </x:c>
      <x:c r="C5093" t="s">
        <x:v>2289</x:v>
      </x:c>
      <x:c r="D5093" t="s">
        <x:v>246</x:v>
      </x:c>
      <x:c r="E5093" t="s">
        <x:v>11</x:v>
      </x:c>
      <x:c r="F5093" t="s">
        <x:v>809</x:v>
      </x:c>
      <x:c r="G5093" t="s">
        <x:v>13</x:v>
      </x:c>
      <x:c r="H5093">
        <x:v>200</x:v>
      </x:c>
      <x:c r="I5093">
        <x:v>1</x:v>
      </x:c>
    </x:row>
    <x:row r="5094">
      <x:c r="A5094" s="1">
        <x:v>46148</x:v>
      </x:c>
      <x:c r="B5094" s="2">
        <x:v>0.79693287037037042</x:v>
      </x:c>
      <x:c r="C5094" t="s">
        <x:v>2289</x:v>
      </x:c>
      <x:c r="D5094" t="s">
        <x:v>246</x:v>
      </x:c>
      <x:c r="E5094" t="s">
        <x:v>11</x:v>
      </x:c>
      <x:c r="F5094" t="s">
        <x:v>2290</x:v>
      </x:c>
      <x:c r="G5094" t="s">
        <x:v>13</x:v>
      </x:c>
      <x:c r="H5094">
        <x:v>200</x:v>
      </x:c>
      <x:c r="I5094">
        <x:v>1</x:v>
      </x:c>
    </x:row>
    <x:row r="5095">
      <x:c r="A5095" s="1">
        <x:v>46148</x:v>
      </x:c>
      <x:c r="B5095" s="2">
        <x:v>0.79741898148148149</x:v>
      </x:c>
      <x:c r="C5095" t="s">
        <x:v>2291</x:v>
      </x:c>
      <x:c r="D5095" t="s">
        <x:v>246</x:v>
      </x:c>
      <x:c r="E5095" t="s">
        <x:v>11</x:v>
      </x:c>
      <x:c r="F5095" t="s">
        <x:v>2290</x:v>
      </x:c>
      <x:c r="G5095" t="s">
        <x:v>13</x:v>
      </x:c>
      <x:c r="H5095">
        <x:v>200</x:v>
      </x:c>
      <x:c r="I5095">
        <x:v>1</x:v>
      </x:c>
    </x:row>
    <x:row r="5096">
      <x:c r="A5096" s="1">
        <x:v>46148</x:v>
      </x:c>
      <x:c r="B5096" s="2">
        <x:v>0.79761574074074071</x:v>
      </x:c>
      <x:c r="C5096" t="s">
        <x:v>2291</x:v>
      </x:c>
      <x:c r="D5096" t="s">
        <x:v>2292</x:v>
      </x:c>
      <x:c r="E5096" t="s">
        <x:v>11</x:v>
      </x:c>
      <x:c r="F5096" t="s">
        <x:v>2290</x:v>
      </x:c>
      <x:c r="G5096" t="s">
        <x:v>13</x:v>
      </x:c>
      <x:c r="H5096">
        <x:v>200</x:v>
      </x:c>
      <x:c r="I5096">
        <x:v>1</x:v>
      </x:c>
    </x:row>
    <x:row r="5097">
      <x:c r="A5097" s="1">
        <x:v>46148</x:v>
      </x:c>
      <x:c r="B5097" s="2">
        <x:v>0.79766203703703698</x:v>
      </x:c>
      <x:c r="C5097" t="s">
        <x:v>2293</x:v>
      </x:c>
      <x:c r="D5097" t="s">
        <x:v>2292</x:v>
      </x:c>
      <x:c r="E5097" t="s">
        <x:v>11</x:v>
      </x:c>
      <x:c r="F5097" t="s">
        <x:v>2290</x:v>
      </x:c>
      <x:c r="G5097" t="s">
        <x:v>13</x:v>
      </x:c>
      <x:c r="H5097">
        <x:v>200</x:v>
      </x:c>
      <x:c r="I5097">
        <x:v>1</x:v>
      </x:c>
    </x:row>
    <x:row r="5098">
      <x:c r="A5098" s="1">
        <x:v>46148</x:v>
      </x:c>
      <x:c r="B5098" s="2">
        <x:v>0.79961805555555554</x:v>
      </x:c>
      <x:c r="C5098" t="s">
        <x:v>2293</x:v>
      </x:c>
      <x:c r="D5098" t="s">
        <x:v>2292</x:v>
      </x:c>
      <x:c r="E5098" t="s">
        <x:v>11</x:v>
      </x:c>
      <x:c r="F5098" t="s">
        <x:v>2294</x:v>
      </x:c>
      <x:c r="G5098" t="s">
        <x:v>13</x:v>
      </x:c>
      <x:c r="H5098">
        <x:v>200</x:v>
      </x:c>
      <x:c r="I5098">
        <x:v>1</x:v>
      </x:c>
    </x:row>
    <x:row r="5099">
      <x:c r="A5099" s="1">
        <x:v>46148</x:v>
      </x:c>
      <x:c r="B5099" s="2">
        <x:v>0.80005787037037035</x:v>
      </x:c>
      <x:c r="C5099" t="s">
        <x:v>2293</x:v>
      </x:c>
      <x:c r="D5099" t="s">
        <x:v>2292</x:v>
      </x:c>
      <x:c r="E5099" t="s">
        <x:v>11</x:v>
      </x:c>
      <x:c r="F5099" t="s">
        <x:v>2295</x:v>
      </x:c>
      <x:c r="G5099" t="s">
        <x:v>13</x:v>
      </x:c>
      <x:c r="H5099">
        <x:v>200</x:v>
      </x:c>
      <x:c r="I5099">
        <x:v>1</x:v>
      </x:c>
    </x:row>
    <x:row r="5100">
      <x:c r="A5100" s="1">
        <x:v>46148</x:v>
      </x:c>
      <x:c r="B5100" s="2">
        <x:v>0.80104166666666676</x:v>
      </x:c>
      <x:c r="C5100" t="s">
        <x:v>2293</x:v>
      </x:c>
      <x:c r="D5100" t="s">
        <x:v>2296</x:v>
      </x:c>
      <x:c r="E5100" t="s">
        <x:v>11</x:v>
      </x:c>
      <x:c r="F5100" t="s">
        <x:v>2295</x:v>
      </x:c>
      <x:c r="G5100" t="s">
        <x:v>13</x:v>
      </x:c>
      <x:c r="H5100">
        <x:v>200</x:v>
      </x:c>
      <x:c r="I5100">
        <x:v>1</x:v>
      </x:c>
    </x:row>
    <x:row r="5101">
      <x:c r="A5101" s="1">
        <x:v>46148</x:v>
      </x:c>
      <x:c r="B5101" s="2">
        <x:v>0.80104166666666676</x:v>
      </x:c>
      <x:c r="C5101" t="s">
        <x:v>2293</x:v>
      </x:c>
      <x:c r="D5101" t="s">
        <x:v>2296</x:v>
      </x:c>
      <x:c r="E5101" t="s">
        <x:v>11</x:v>
      </x:c>
      <x:c r="F5101" t="s">
        <x:v>1374</x:v>
      </x:c>
      <x:c r="G5101" t="s">
        <x:v>13</x:v>
      </x:c>
      <x:c r="H5101">
        <x:v>200</x:v>
      </x:c>
      <x:c r="I5101">
        <x:v>1</x:v>
      </x:c>
    </x:row>
    <x:row r="5102">
      <x:c r="A5102" s="1">
        <x:v>46148</x:v>
      </x:c>
      <x:c r="B5102" s="2">
        <x:v>0.80207175925925922</x:v>
      </x:c>
      <x:c r="C5102" t="s">
        <x:v>2297</x:v>
      </x:c>
      <x:c r="D5102" t="s">
        <x:v>2296</x:v>
      </x:c>
      <x:c r="E5102" t="s">
        <x:v>11</x:v>
      </x:c>
      <x:c r="F5102" t="s">
        <x:v>1374</x:v>
      </x:c>
      <x:c r="G5102" t="s">
        <x:v>13</x:v>
      </x:c>
      <x:c r="H5102">
        <x:v>200</x:v>
      </x:c>
      <x:c r="I5102">
        <x:v>1</x:v>
      </x:c>
    </x:row>
    <x:row r="5103">
      <x:c r="A5103" s="1">
        <x:v>46148</x:v>
      </x:c>
      <x:c r="B5103" s="2">
        <x:v>0.80283564814814812</x:v>
      </x:c>
      <x:c r="C5103" t="s">
        <x:v>2297</x:v>
      </x:c>
      <x:c r="D5103" t="s">
        <x:v>2296</x:v>
      </x:c>
      <x:c r="E5103" t="s">
        <x:v>11</x:v>
      </x:c>
      <x:c r="F5103" t="s">
        <x:v>625</x:v>
      </x:c>
      <x:c r="G5103" t="s">
        <x:v>13</x:v>
      </x:c>
      <x:c r="H5103">
        <x:v>200</x:v>
      </x:c>
      <x:c r="I5103">
        <x:v>1</x:v>
      </x:c>
    </x:row>
    <x:row r="5104">
      <x:c r="A5104" s="1">
        <x:v>46148</x:v>
      </x:c>
      <x:c r="B5104" s="2">
        <x:v>0.80427083333333327</x:v>
      </x:c>
      <x:c r="C5104" t="s">
        <x:v>2297</x:v>
      </x:c>
      <x:c r="D5104" t="s">
        <x:v>2296</x:v>
      </x:c>
      <x:c r="E5104" t="s">
        <x:v>11</x:v>
      </x:c>
      <x:c r="F5104" t="s">
        <x:v>1164</x:v>
      </x:c>
      <x:c r="G5104" t="s">
        <x:v>13</x:v>
      </x:c>
      <x:c r="H5104">
        <x:v>200</x:v>
      </x:c>
      <x:c r="I5104">
        <x:v>1</x:v>
      </x:c>
    </x:row>
    <x:row r="5105">
      <x:c r="A5105" s="1">
        <x:v>46148</x:v>
      </x:c>
      <x:c r="B5105" s="2">
        <x:v>0.80450231481481482</x:v>
      </x:c>
      <x:c r="C5105" t="s">
        <x:v>2297</x:v>
      </x:c>
      <x:c r="D5105" t="s">
        <x:v>2296</x:v>
      </x:c>
      <x:c r="E5105" t="s">
        <x:v>11</x:v>
      </x:c>
      <x:c r="F5105" t="s">
        <x:v>215</x:v>
      </x:c>
      <x:c r="G5105" t="s">
        <x:v>13</x:v>
      </x:c>
      <x:c r="H5105">
        <x:v>200</x:v>
      </x:c>
      <x:c r="I5105">
        <x:v>1</x:v>
      </x:c>
    </x:row>
    <x:row r="5106">
      <x:c r="A5106" s="1">
        <x:v>46148</x:v>
      </x:c>
      <x:c r="B5106" s="2">
        <x:v>0.80601851851851858</x:v>
      </x:c>
      <x:c r="C5106" t="s">
        <x:v>2297</x:v>
      </x:c>
      <x:c r="D5106" t="s">
        <x:v>2296</x:v>
      </x:c>
      <x:c r="E5106" t="s">
        <x:v>11</x:v>
      </x:c>
      <x:c r="F5106" t="s">
        <x:v>1718</x:v>
      </x:c>
      <x:c r="G5106" t="s">
        <x:v>13</x:v>
      </x:c>
      <x:c r="H5106">
        <x:v>200</x:v>
      </x:c>
      <x:c r="I5106">
        <x:v>1</x:v>
      </x:c>
    </x:row>
    <x:row r="5107">
      <x:c r="A5107" s="1">
        <x:v>46148</x:v>
      </x:c>
      <x:c r="B5107" s="2">
        <x:v>0.80780092592592589</x:v>
      </x:c>
      <x:c r="C5107" t="s">
        <x:v>2297</x:v>
      </x:c>
      <x:c r="D5107" t="s">
        <x:v>2296</x:v>
      </x:c>
      <x:c r="E5107" t="s">
        <x:v>11</x:v>
      </x:c>
      <x:c r="F5107" t="s">
        <x:v>1869</x:v>
      </x:c>
      <x:c r="G5107" t="s">
        <x:v>13</x:v>
      </x:c>
      <x:c r="H5107">
        <x:v>200</x:v>
      </x:c>
      <x:c r="I5107">
        <x:v>1</x:v>
      </x:c>
    </x:row>
    <x:row r="5108">
      <x:c r="A5108" s="1">
        <x:v>46148</x:v>
      </x:c>
      <x:c r="B5108" s="2">
        <x:v>0.80792824074074077</x:v>
      </x:c>
      <x:c r="C5108" t="s">
        <x:v>2297</x:v>
      </x:c>
      <x:c r="D5108" t="s">
        <x:v>2298</x:v>
      </x:c>
      <x:c r="E5108" t="s">
        <x:v>11</x:v>
      </x:c>
      <x:c r="F5108" t="s">
        <x:v>1869</x:v>
      </x:c>
      <x:c r="G5108" t="s">
        <x:v>13</x:v>
      </x:c>
      <x:c r="H5108">
        <x:v>200</x:v>
      </x:c>
      <x:c r="I5108">
        <x:v>1</x:v>
      </x:c>
    </x:row>
    <x:row r="5109">
      <x:c r="A5109" s="1">
        <x:v>46148</x:v>
      </x:c>
      <x:c r="B5109" s="2">
        <x:v>0.80797453703703714</x:v>
      </x:c>
      <x:c r="C5109" t="s">
        <x:v>2297</x:v>
      </x:c>
      <x:c r="D5109" t="s">
        <x:v>2298</x:v>
      </x:c>
      <x:c r="E5109" t="s">
        <x:v>11</x:v>
      </x:c>
      <x:c r="F5109" t="s">
        <x:v>1089</x:v>
      </x:c>
      <x:c r="G5109" t="s">
        <x:v>13</x:v>
      </x:c>
      <x:c r="H5109">
        <x:v>200</x:v>
      </x:c>
      <x:c r="I5109">
        <x:v>1</x:v>
      </x:c>
    </x:row>
    <x:row r="5110">
      <x:c r="A5110" s="1">
        <x:v>46148</x:v>
      </x:c>
      <x:c r="B5110" s="2">
        <x:v>0.80821759259259263</x:v>
      </x:c>
      <x:c r="C5110" t="s">
        <x:v>2297</x:v>
      </x:c>
      <x:c r="D5110" t="s">
        <x:v>2298</x:v>
      </x:c>
      <x:c r="E5110" t="s">
        <x:v>11</x:v>
      </x:c>
      <x:c r="F5110" t="s">
        <x:v>845</x:v>
      </x:c>
      <x:c r="G5110" t="s">
        <x:v>13</x:v>
      </x:c>
      <x:c r="H5110">
        <x:v>200</x:v>
      </x:c>
      <x:c r="I5110">
        <x:v>1</x:v>
      </x:c>
    </x:row>
    <x:row r="5111">
      <x:c r="A5111" s="1">
        <x:v>46148</x:v>
      </x:c>
      <x:c r="B5111" s="2">
        <x:v>0.80871527777777785</x:v>
      </x:c>
      <x:c r="C5111" t="s">
        <x:v>2297</x:v>
      </x:c>
      <x:c r="D5111" t="s">
        <x:v>2298</x:v>
      </x:c>
      <x:c r="E5111" t="s">
        <x:v>11</x:v>
      </x:c>
      <x:c r="F5111" t="s">
        <x:v>1071</x:v>
      </x:c>
      <x:c r="G5111" t="s">
        <x:v>13</x:v>
      </x:c>
      <x:c r="H5111">
        <x:v>200</x:v>
      </x:c>
      <x:c r="I5111">
        <x:v>1</x:v>
      </x:c>
    </x:row>
    <x:row r="5112">
      <x:c r="A5112" s="1">
        <x:v>46148</x:v>
      </x:c>
      <x:c r="B5112" s="2">
        <x:v>0.80884259259259261</x:v>
      </x:c>
      <x:c r="C5112" t="s">
        <x:v>2297</x:v>
      </x:c>
      <x:c r="D5112" t="s">
        <x:v>2298</x:v>
      </x:c>
      <x:c r="E5112" t="s">
        <x:v>11</x:v>
      </x:c>
      <x:c r="F5112" t="s">
        <x:v>2013</x:v>
      </x:c>
      <x:c r="G5112" t="s">
        <x:v>13</x:v>
      </x:c>
      <x:c r="H5112">
        <x:v>200</x:v>
      </x:c>
      <x:c r="I5112">
        <x:v>1</x:v>
      </x:c>
    </x:row>
    <x:row r="5113">
      <x:c r="A5113" s="1">
        <x:v>46148</x:v>
      </x:c>
      <x:c r="B5113" s="2">
        <x:v>0.80895833333333333</x:v>
      </x:c>
      <x:c r="C5113" t="s">
        <x:v>2297</x:v>
      </x:c>
      <x:c r="D5113" t="s">
        <x:v>2298</x:v>
      </x:c>
      <x:c r="E5113" t="s">
        <x:v>11</x:v>
      </x:c>
      <x:c r="F5113" t="s">
        <x:v>264</x:v>
      </x:c>
      <x:c r="G5113" t="s">
        <x:v>13</x:v>
      </x:c>
      <x:c r="H5113">
        <x:v>200</x:v>
      </x:c>
      <x:c r="I5113">
        <x:v>1</x:v>
      </x:c>
    </x:row>
    <x:row r="5114">
      <x:c r="A5114" s="1">
        <x:v>46148</x:v>
      </x:c>
      <x:c r="B5114" s="2">
        <x:v>0.80950231481481483</x:v>
      </x:c>
      <x:c r="C5114" t="s">
        <x:v>2297</x:v>
      </x:c>
      <x:c r="D5114" t="s">
        <x:v>2299</x:v>
      </x:c>
      <x:c r="E5114" t="s">
        <x:v>11</x:v>
      </x:c>
      <x:c r="F5114" t="s">
        <x:v>264</x:v>
      </x:c>
      <x:c r="G5114" t="s">
        <x:v>13</x:v>
      </x:c>
      <x:c r="H5114">
        <x:v>200</x:v>
      </x:c>
      <x:c r="I5114">
        <x:v>1</x:v>
      </x:c>
    </x:row>
    <x:row r="5115">
      <x:c r="A5115" s="1">
        <x:v>46148</x:v>
      </x:c>
      <x:c r="B5115" s="2">
        <x:v>0.81289351851851854</x:v>
      </x:c>
      <x:c r="C5115" t="s">
        <x:v>2297</x:v>
      </x:c>
      <x:c r="D5115" t="s">
        <x:v>2299</x:v>
      </x:c>
      <x:c r="E5115" t="s">
        <x:v>11</x:v>
      </x:c>
      <x:c r="F5115" t="s">
        <x:v>1825</x:v>
      </x:c>
      <x:c r="G5115" t="s">
        <x:v>13</x:v>
      </x:c>
      <x:c r="H5115">
        <x:v>200</x:v>
      </x:c>
      <x:c r="I5115">
        <x:v>1</x:v>
      </x:c>
    </x:row>
    <x:row r="5116">
      <x:c r="A5116" s="1">
        <x:v>46148</x:v>
      </x:c>
      <x:c r="B5116" s="2">
        <x:v>0.81305555555555553</x:v>
      </x:c>
      <x:c r="C5116" t="s">
        <x:v>2297</x:v>
      </x:c>
      <x:c r="D5116" t="s">
        <x:v>2300</x:v>
      </x:c>
      <x:c r="E5116" t="s">
        <x:v>11</x:v>
      </x:c>
      <x:c r="F5116" t="s">
        <x:v>1825</x:v>
      </x:c>
      <x:c r="G5116" t="s">
        <x:v>13</x:v>
      </x:c>
      <x:c r="H5116">
        <x:v>200</x:v>
      </x:c>
      <x:c r="I5116">
        <x:v>1</x:v>
      </x:c>
    </x:row>
    <x:row r="5117">
      <x:c r="A5117" s="1">
        <x:v>46148</x:v>
      </x:c>
      <x:c r="B5117" s="2">
        <x:v>0.81334490740740739</x:v>
      </x:c>
      <x:c r="C5117" t="s">
        <x:v>2297</x:v>
      </x:c>
      <x:c r="D5117" t="s">
        <x:v>2301</x:v>
      </x:c>
      <x:c r="E5117" t="s">
        <x:v>11</x:v>
      </x:c>
      <x:c r="F5117" t="s">
        <x:v>1825</x:v>
      </x:c>
      <x:c r="G5117" t="s">
        <x:v>13</x:v>
      </x:c>
      <x:c r="H5117">
        <x:v>200</x:v>
      </x:c>
      <x:c r="I5117">
        <x:v>1</x:v>
      </x:c>
    </x:row>
    <x:row r="5118">
      <x:c r="A5118" s="1">
        <x:v>46148</x:v>
      </x:c>
      <x:c r="B5118" s="2">
        <x:v>0.81336805555555547</x:v>
      </x:c>
      <x:c r="C5118" t="s">
        <x:v>2302</x:v>
      </x:c>
      <x:c r="D5118" t="s">
        <x:v>2301</x:v>
      </x:c>
      <x:c r="E5118" t="s">
        <x:v>11</x:v>
      </x:c>
      <x:c r="F5118" t="s">
        <x:v>1825</x:v>
      </x:c>
      <x:c r="G5118" t="s">
        <x:v>13</x:v>
      </x:c>
      <x:c r="H5118">
        <x:v>200</x:v>
      </x:c>
      <x:c r="I5118">
        <x:v>1</x:v>
      </x:c>
    </x:row>
    <x:row r="5119">
      <x:c r="A5119" s="1">
        <x:v>46148</x:v>
      </x:c>
      <x:c r="B5119" s="2">
        <x:v>0.81340277777777781</x:v>
      </x:c>
      <x:c r="C5119" t="s">
        <x:v>2302</x:v>
      </x:c>
      <x:c r="D5119" t="s">
        <x:v>2301</x:v>
      </x:c>
      <x:c r="E5119" t="s">
        <x:v>11</x:v>
      </x:c>
      <x:c r="F5119" t="s">
        <x:v>2303</x:v>
      </x:c>
      <x:c r="G5119" t="s">
        <x:v>13</x:v>
      </x:c>
      <x:c r="H5119">
        <x:v>200</x:v>
      </x:c>
      <x:c r="I5119">
        <x:v>1</x:v>
      </x:c>
    </x:row>
    <x:row r="5120">
      <x:c r="A5120" s="1">
        <x:v>46148</x:v>
      </x:c>
      <x:c r="B5120" s="2">
        <x:v>0.81380787037037028</x:v>
      </x:c>
      <x:c r="C5120" t="s">
        <x:v>2302</x:v>
      </x:c>
      <x:c r="D5120" t="s">
        <x:v>2304</x:v>
      </x:c>
      <x:c r="E5120" t="s">
        <x:v>11</x:v>
      </x:c>
      <x:c r="F5120" t="s">
        <x:v>2303</x:v>
      </x:c>
      <x:c r="G5120" t="s">
        <x:v>13</x:v>
      </x:c>
      <x:c r="H5120">
        <x:v>200</x:v>
      </x:c>
      <x:c r="I5120">
        <x:v>1</x:v>
      </x:c>
    </x:row>
    <x:row r="5121">
      <x:c r="A5121" s="1">
        <x:v>46148</x:v>
      </x:c>
      <x:c r="B5121" s="2">
        <x:v>0.81387731481481485</x:v>
      </x:c>
      <x:c r="C5121" t="s">
        <x:v>2302</x:v>
      </x:c>
      <x:c r="D5121" t="s">
        <x:v>2304</x:v>
      </x:c>
      <x:c r="E5121" t="s">
        <x:v>11</x:v>
      </x:c>
      <x:c r="F5121" t="s">
        <x:v>880</x:v>
      </x:c>
      <x:c r="G5121" t="s">
        <x:v>13</x:v>
      </x:c>
      <x:c r="H5121">
        <x:v>200</x:v>
      </x:c>
      <x:c r="I5121">
        <x:v>1</x:v>
      </x:c>
    </x:row>
    <x:row r="5122">
      <x:c r="A5122" s="1">
        <x:v>46148</x:v>
      </x:c>
      <x:c r="B5122" s="2">
        <x:v>0.81392361111111111</x:v>
      </x:c>
      <x:c r="C5122" t="s">
        <x:v>2305</x:v>
      </x:c>
      <x:c r="D5122" t="s">
        <x:v>2304</x:v>
      </x:c>
      <x:c r="E5122" t="s">
        <x:v>11</x:v>
      </x:c>
      <x:c r="F5122" t="s">
        <x:v>880</x:v>
      </x:c>
      <x:c r="G5122" t="s">
        <x:v>13</x:v>
      </x:c>
      <x:c r="H5122">
        <x:v>200</x:v>
      </x:c>
      <x:c r="I5122">
        <x:v>1</x:v>
      </x:c>
    </x:row>
    <x:row r="5123">
      <x:c r="A5123" s="1">
        <x:v>46148</x:v>
      </x:c>
      <x:c r="B5123" s="2">
        <x:v>0.81393518518518526</x:v>
      </x:c>
      <x:c r="C5123" t="s">
        <x:v>2305</x:v>
      </x:c>
      <x:c r="D5123" t="s">
        <x:v>2304</x:v>
      </x:c>
      <x:c r="E5123" t="s">
        <x:v>11</x:v>
      </x:c>
      <x:c r="F5123" t="s">
        <x:v>668</x:v>
      </x:c>
      <x:c r="G5123" t="s">
        <x:v>13</x:v>
      </x:c>
      <x:c r="H5123">
        <x:v>200</x:v>
      </x:c>
      <x:c r="I5123">
        <x:v>1</x:v>
      </x:c>
    </x:row>
    <x:row r="5124">
      <x:c r="A5124" s="1">
        <x:v>46148</x:v>
      </x:c>
      <x:c r="B5124" s="2">
        <x:v>0.8146874999999999</x:v>
      </x:c>
      <x:c r="C5124" t="s">
        <x:v>2305</x:v>
      </x:c>
      <x:c r="D5124" t="s">
        <x:v>2306</x:v>
      </x:c>
      <x:c r="E5124" t="s">
        <x:v>11</x:v>
      </x:c>
      <x:c r="F5124" t="s">
        <x:v>668</x:v>
      </x:c>
      <x:c r="G5124" t="s">
        <x:v>13</x:v>
      </x:c>
      <x:c r="H5124">
        <x:v>200</x:v>
      </x:c>
      <x:c r="I5124">
        <x:v>1</x:v>
      </x:c>
    </x:row>
    <x:row r="5125">
      <x:c r="A5125" s="1">
        <x:v>46148</x:v>
      </x:c>
      <x:c r="B5125" s="2">
        <x:v>0.81494212962962964</x:v>
      </x:c>
      <x:c r="C5125" t="s">
        <x:v>2305</x:v>
      </x:c>
      <x:c r="D5125" t="s">
        <x:v>2306</x:v>
      </x:c>
      <x:c r="E5125" t="s">
        <x:v>11</x:v>
      </x:c>
      <x:c r="F5125" t="s">
        <x:v>2307</x:v>
      </x:c>
      <x:c r="G5125" t="s">
        <x:v>13</x:v>
      </x:c>
      <x:c r="H5125">
        <x:v>200</x:v>
      </x:c>
      <x:c r="I5125">
        <x:v>1</x:v>
      </x:c>
    </x:row>
    <x:row r="5126">
      <x:c r="A5126" s="1">
        <x:v>46148</x:v>
      </x:c>
      <x:c r="B5126" s="2">
        <x:v>0.81604166666666667</x:v>
      </x:c>
      <x:c r="C5126" t="s">
        <x:v>2305</x:v>
      </x:c>
      <x:c r="D5126" t="s">
        <x:v>1759</x:v>
      </x:c>
      <x:c r="E5126" t="s">
        <x:v>11</x:v>
      </x:c>
      <x:c r="F5126" t="s">
        <x:v>2307</x:v>
      </x:c>
      <x:c r="G5126" t="s">
        <x:v>13</x:v>
      </x:c>
      <x:c r="H5126">
        <x:v>200</x:v>
      </x:c>
      <x:c r="I5126">
        <x:v>1</x:v>
      </x:c>
    </x:row>
    <x:row r="5127">
      <x:c r="A5127" s="1">
        <x:v>46148</x:v>
      </x:c>
      <x:c r="B5127" s="2">
        <x:v>0.81759259259259265</x:v>
      </x:c>
      <x:c r="C5127" t="s">
        <x:v>2308</x:v>
      </x:c>
      <x:c r="D5127" t="s">
        <x:v>1759</x:v>
      </x:c>
      <x:c r="E5127" t="s">
        <x:v>11</x:v>
      </x:c>
      <x:c r="F5127" t="s">
        <x:v>2307</x:v>
      </x:c>
      <x:c r="G5127" t="s">
        <x:v>13</x:v>
      </x:c>
      <x:c r="H5127">
        <x:v>200</x:v>
      </x:c>
      <x:c r="I5127">
        <x:v>1</x:v>
      </x:c>
    </x:row>
    <x:row r="5128">
      <x:c r="A5128" s="1">
        <x:v>46148</x:v>
      </x:c>
      <x:c r="B5128" s="2">
        <x:v>0.81792824074074078</x:v>
      </x:c>
      <x:c r="C5128" t="s">
        <x:v>2309</x:v>
      </x:c>
      <x:c r="D5128" t="s">
        <x:v>1759</x:v>
      </x:c>
      <x:c r="E5128" t="s">
        <x:v>11</x:v>
      </x:c>
      <x:c r="F5128" t="s">
        <x:v>2307</x:v>
      </x:c>
      <x:c r="G5128" t="s">
        <x:v>13</x:v>
      </x:c>
      <x:c r="H5128">
        <x:v>200</x:v>
      </x:c>
      <x:c r="I5128">
        <x:v>1</x:v>
      </x:c>
    </x:row>
    <x:row r="5129">
      <x:c r="A5129" s="1">
        <x:v>46148</x:v>
      </x:c>
      <x:c r="B5129" s="2">
        <x:v>0.81814814814814818</x:v>
      </x:c>
      <x:c r="C5129" t="s">
        <x:v>2309</x:v>
      </x:c>
      <x:c r="D5129" t="s">
        <x:v>1759</x:v>
      </x:c>
      <x:c r="E5129" t="s">
        <x:v>11</x:v>
      </x:c>
      <x:c r="F5129" t="s">
        <x:v>2310</x:v>
      </x:c>
      <x:c r="G5129" t="s">
        <x:v>13</x:v>
      </x:c>
      <x:c r="H5129">
        <x:v>200</x:v>
      </x:c>
      <x:c r="I5129">
        <x:v>1</x:v>
      </x:c>
    </x:row>
    <x:row r="5130">
      <x:c r="A5130" s="1">
        <x:v>46148</x:v>
      </x:c>
      <x:c r="B5130" s="2">
        <x:v>0.8182060185185186</x:v>
      </x:c>
      <x:c r="C5130" t="s">
        <x:v>2309</x:v>
      </x:c>
      <x:c r="D5130" t="s">
        <x:v>1759</x:v>
      </x:c>
      <x:c r="E5130" t="s">
        <x:v>11</x:v>
      </x:c>
      <x:c r="F5130" t="s">
        <x:v>922</x:v>
      </x:c>
      <x:c r="G5130" t="s">
        <x:v>13</x:v>
      </x:c>
      <x:c r="H5130">
        <x:v>200</x:v>
      </x:c>
      <x:c r="I5130">
        <x:v>1</x:v>
      </x:c>
    </x:row>
    <x:row r="5131">
      <x:c r="A5131" s="1">
        <x:v>46148</x:v>
      </x:c>
      <x:c r="B5131" s="2">
        <x:v>0.81899305555555557</x:v>
      </x:c>
      <x:c r="C5131" t="s">
        <x:v>2311</x:v>
      </x:c>
      <x:c r="D5131" t="s">
        <x:v>1759</x:v>
      </x:c>
      <x:c r="E5131" t="s">
        <x:v>11</x:v>
      </x:c>
      <x:c r="F5131" t="s">
        <x:v>922</x:v>
      </x:c>
      <x:c r="G5131" t="s">
        <x:v>13</x:v>
      </x:c>
      <x:c r="H5131">
        <x:v>200</x:v>
      </x:c>
      <x:c r="I5131">
        <x:v>1</x:v>
      </x:c>
    </x:row>
    <x:row r="5132">
      <x:c r="A5132" s="1">
        <x:v>46148</x:v>
      </x:c>
      <x:c r="B5132" s="2">
        <x:v>0.81922453703703713</x:v>
      </x:c>
      <x:c r="C5132" t="s">
        <x:v>2008</x:v>
      </x:c>
      <x:c r="D5132" t="s">
        <x:v>1759</x:v>
      </x:c>
      <x:c r="E5132" t="s">
        <x:v>11</x:v>
      </x:c>
      <x:c r="F5132" t="s">
        <x:v>922</x:v>
      </x:c>
      <x:c r="G5132" t="s">
        <x:v>13</x:v>
      </x:c>
      <x:c r="H5132">
        <x:v>200</x:v>
      </x:c>
      <x:c r="I5132">
        <x:v>1</x:v>
      </x:c>
    </x:row>
    <x:row r="5133">
      <x:c r="A5133" s="1">
        <x:v>46148</x:v>
      </x:c>
      <x:c r="B5133" s="2">
        <x:v>0.81923611111111105</x:v>
      </x:c>
      <x:c r="C5133" t="s">
        <x:v>2008</x:v>
      </x:c>
      <x:c r="D5133" t="s">
        <x:v>1759</x:v>
      </x:c>
      <x:c r="E5133" t="s">
        <x:v>11</x:v>
      </x:c>
      <x:c r="F5133" t="s">
        <x:v>2312</x:v>
      </x:c>
      <x:c r="G5133" t="s">
        <x:v>13</x:v>
      </x:c>
      <x:c r="H5133">
        <x:v>200</x:v>
      </x:c>
      <x:c r="I5133">
        <x:v>1</x:v>
      </x:c>
    </x:row>
    <x:row r="5134">
      <x:c r="A5134" s="1">
        <x:v>46148</x:v>
      </x:c>
      <x:c r="B5134" s="2">
        <x:v>0.81997685185185187</x:v>
      </x:c>
      <x:c r="C5134" t="s">
        <x:v>2008</x:v>
      </x:c>
      <x:c r="D5134" t="s">
        <x:v>1759</x:v>
      </x:c>
      <x:c r="E5134" t="s">
        <x:v>11</x:v>
      </x:c>
      <x:c r="F5134" t="s">
        <x:v>65</x:v>
      </x:c>
      <x:c r="G5134" t="s">
        <x:v>13</x:v>
      </x:c>
      <x:c r="H5134">
        <x:v>200</x:v>
      </x:c>
      <x:c r="I5134">
        <x:v>1</x:v>
      </x:c>
    </x:row>
    <x:row r="5135">
      <x:c r="A5135" s="1">
        <x:v>46148</x:v>
      </x:c>
      <x:c r="B5135" s="2">
        <x:v>0.8221412037037038</x:v>
      </x:c>
      <x:c r="C5135" t="s">
        <x:v>2008</x:v>
      </x:c>
      <x:c r="D5135" t="s">
        <x:v>2313</x:v>
      </x:c>
      <x:c r="E5135" t="s">
        <x:v>11</x:v>
      </x:c>
      <x:c r="F5135" t="s">
        <x:v>65</x:v>
      </x:c>
      <x:c r="G5135" t="s">
        <x:v>13</x:v>
      </x:c>
      <x:c r="H5135">
        <x:v>200</x:v>
      </x:c>
      <x:c r="I5135">
        <x:v>1</x:v>
      </x:c>
    </x:row>
    <x:row r="5136">
      <x:c r="A5136" s="1">
        <x:v>46148</x:v>
      </x:c>
      <x:c r="B5136" s="2">
        <x:v>0.82247685185185182</x:v>
      </x:c>
      <x:c r="C5136" t="s">
        <x:v>2008</x:v>
      </x:c>
      <x:c r="D5136" t="s">
        <x:v>2313</x:v>
      </x:c>
      <x:c r="E5136" t="s">
        <x:v>11</x:v>
      </x:c>
      <x:c r="F5136" t="s">
        <x:v>2314</x:v>
      </x:c>
      <x:c r="G5136" t="s">
        <x:v>13</x:v>
      </x:c>
      <x:c r="H5136">
        <x:v>200</x:v>
      </x:c>
      <x:c r="I5136">
        <x:v>1</x:v>
      </x:c>
    </x:row>
    <x:row r="5137">
      <x:c r="A5137" s="1">
        <x:v>46148</x:v>
      </x:c>
      <x:c r="B5137" s="2">
        <x:v>0.82290509259259259</x:v>
      </x:c>
      <x:c r="C5137" t="s">
        <x:v>2008</x:v>
      </x:c>
      <x:c r="D5137" t="s">
        <x:v>2313</x:v>
      </x:c>
      <x:c r="E5137" t="s">
        <x:v>11</x:v>
      </x:c>
      <x:c r="F5137" t="s">
        <x:v>225</x:v>
      </x:c>
      <x:c r="G5137" t="s">
        <x:v>13</x:v>
      </x:c>
      <x:c r="H5137">
        <x:v>200</x:v>
      </x:c>
      <x:c r="I5137">
        <x:v>1</x:v>
      </x:c>
    </x:row>
    <x:row r="5138">
      <x:c r="A5138" s="1">
        <x:v>46148</x:v>
      </x:c>
      <x:c r="B5138" s="2">
        <x:v>0.82325231481481476</x:v>
      </x:c>
      <x:c r="C5138" t="s">
        <x:v>2008</x:v>
      </x:c>
      <x:c r="D5138" t="s">
        <x:v>2313</x:v>
      </x:c>
      <x:c r="E5138" t="s">
        <x:v>11</x:v>
      </x:c>
      <x:c r="F5138" t="s">
        <x:v>476</x:v>
      </x:c>
      <x:c r="G5138" t="s">
        <x:v>13</x:v>
      </x:c>
      <x:c r="H5138">
        <x:v>200</x:v>
      </x:c>
      <x:c r="I5138">
        <x:v>1</x:v>
      </x:c>
    </x:row>
    <x:row r="5139">
      <x:c r="A5139" s="1">
        <x:v>46148</x:v>
      </x:c>
      <x:c r="B5139" s="2">
        <x:v>0.826238425925926</x:v>
      </x:c>
      <x:c r="C5139" t="s">
        <x:v>2008</x:v>
      </x:c>
      <x:c r="D5139" t="s">
        <x:v>2313</x:v>
      </x:c>
      <x:c r="E5139" t="s">
        <x:v>11</x:v>
      </x:c>
      <x:c r="F5139" t="s">
        <x:v>1301</x:v>
      </x:c>
      <x:c r="G5139" t="s">
        <x:v>13</x:v>
      </x:c>
      <x:c r="H5139">
        <x:v>200</x:v>
      </x:c>
      <x:c r="I5139">
        <x:v>1</x:v>
      </x:c>
    </x:row>
    <x:row r="5140">
      <x:c r="A5140" s="1">
        <x:v>46148</x:v>
      </x:c>
      <x:c r="B5140" s="2">
        <x:v>0.8273611111111111</x:v>
      </x:c>
      <x:c r="C5140" t="s">
        <x:v>2008</x:v>
      </x:c>
      <x:c r="D5140" t="s">
        <x:v>2313</x:v>
      </x:c>
      <x:c r="E5140" t="s">
        <x:v>11</x:v>
      </x:c>
      <x:c r="F5140" t="s">
        <x:v>696</x:v>
      </x:c>
      <x:c r="G5140" t="s">
        <x:v>13</x:v>
      </x:c>
      <x:c r="H5140">
        <x:v>200</x:v>
      </x:c>
      <x:c r="I5140">
        <x:v>1</x:v>
      </x:c>
    </x:row>
    <x:row r="5141">
      <x:c r="A5141" s="1">
        <x:v>46148</x:v>
      </x:c>
      <x:c r="B5141" s="2">
        <x:v>0.82751157407407405</x:v>
      </x:c>
      <x:c r="C5141" t="s">
        <x:v>2008</x:v>
      </x:c>
      <x:c r="D5141" t="s">
        <x:v>2313</x:v>
      </x:c>
      <x:c r="E5141" t="s">
        <x:v>11</x:v>
      </x:c>
      <x:c r="F5141" t="s">
        <x:v>2315</x:v>
      </x:c>
      <x:c r="G5141" t="s">
        <x:v>13</x:v>
      </x:c>
      <x:c r="H5141">
        <x:v>200</x:v>
      </x:c>
      <x:c r="I5141">
        <x:v>1</x:v>
      </x:c>
    </x:row>
    <x:row r="5142">
      <x:c r="A5142" s="1">
        <x:v>46148</x:v>
      </x:c>
      <x:c r="B5142" s="2">
        <x:v>0.82850694444444439</x:v>
      </x:c>
      <x:c r="C5142" t="s">
        <x:v>2008</x:v>
      </x:c>
      <x:c r="D5142" t="s">
        <x:v>2313</x:v>
      </x:c>
      <x:c r="E5142" t="s">
        <x:v>11</x:v>
      </x:c>
      <x:c r="F5142" t="s">
        <x:v>2316</x:v>
      </x:c>
      <x:c r="G5142" t="s">
        <x:v>13</x:v>
      </x:c>
      <x:c r="H5142">
        <x:v>200</x:v>
      </x:c>
      <x:c r="I5142">
        <x:v>1</x:v>
      </x:c>
    </x:row>
    <x:row r="5143">
      <x:c r="A5143" s="1">
        <x:v>46148</x:v>
      </x:c>
      <x:c r="B5143" s="2">
        <x:v>0.82854166666666673</x:v>
      </x:c>
      <x:c r="C5143" t="s">
        <x:v>2008</x:v>
      </x:c>
      <x:c r="D5143" t="s">
        <x:v>489</x:v>
      </x:c>
      <x:c r="E5143" t="s">
        <x:v>11</x:v>
      </x:c>
      <x:c r="F5143" t="s">
        <x:v>2316</x:v>
      </x:c>
      <x:c r="G5143" t="s">
        <x:v>13</x:v>
      </x:c>
      <x:c r="H5143">
        <x:v>200</x:v>
      </x:c>
      <x:c r="I5143">
        <x:v>1</x:v>
      </x:c>
    </x:row>
    <x:row r="5144">
      <x:c r="A5144" s="1">
        <x:v>46148</x:v>
      </x:c>
      <x:c r="B5144" s="2">
        <x:v>0.82877314814814806</x:v>
      </x:c>
      <x:c r="C5144" t="s">
        <x:v>2008</x:v>
      </x:c>
      <x:c r="D5144" t="s">
        <x:v>1404</x:v>
      </x:c>
      <x:c r="E5144" t="s">
        <x:v>11</x:v>
      </x:c>
      <x:c r="F5144" t="s">
        <x:v>2316</x:v>
      </x:c>
      <x:c r="G5144" t="s">
        <x:v>13</x:v>
      </x:c>
      <x:c r="H5144">
        <x:v>200</x:v>
      </x:c>
      <x:c r="I5144">
        <x:v>1</x:v>
      </x:c>
    </x:row>
    <x:row r="5145">
      <x:c r="A5145" s="1">
        <x:v>46148</x:v>
      </x:c>
      <x:c r="B5145" s="2">
        <x:v>0.8288078703703704</x:v>
      </x:c>
      <x:c r="C5145" t="s">
        <x:v>2008</x:v>
      </x:c>
      <x:c r="D5145" t="s">
        <x:v>1404</x:v>
      </x:c>
      <x:c r="E5145" t="s">
        <x:v>11</x:v>
      </x:c>
      <x:c r="F5145" t="s">
        <x:v>1312</x:v>
      </x:c>
      <x:c r="G5145" t="s">
        <x:v>13</x:v>
      </x:c>
      <x:c r="H5145">
        <x:v>200</x:v>
      </x:c>
      <x:c r="I5145">
        <x:v>1</x:v>
      </x:c>
    </x:row>
    <x:row r="5146">
      <x:c r="A5146" s="1">
        <x:v>46148</x:v>
      </x:c>
      <x:c r="B5146" s="2">
        <x:v>0.83193287037037045</x:v>
      </x:c>
      <x:c r="C5146" t="s">
        <x:v>2008</x:v>
      </x:c>
      <x:c r="D5146" t="s">
        <x:v>1404</x:v>
      </x:c>
      <x:c r="E5146" t="s">
        <x:v>11</x:v>
      </x:c>
      <x:c r="F5146" t="s">
        <x:v>1746</x:v>
      </x:c>
      <x:c r="G5146" t="s">
        <x:v>13</x:v>
      </x:c>
      <x:c r="H5146">
        <x:v>200</x:v>
      </x:c>
      <x:c r="I5146">
        <x:v>1</x:v>
      </x:c>
    </x:row>
    <x:row r="5147">
      <x:c r="A5147" s="1">
        <x:v>46148</x:v>
      </x:c>
      <x:c r="B5147" s="2">
        <x:v>0.8321412037037037</x:v>
      </x:c>
      <x:c r="C5147" t="s">
        <x:v>2008</x:v>
      </x:c>
      <x:c r="D5147" t="s">
        <x:v>1404</x:v>
      </x:c>
      <x:c r="E5147" t="s">
        <x:v>11</x:v>
      </x:c>
      <x:c r="F5147" t="s">
        <x:v>1415</x:v>
      </x:c>
      <x:c r="G5147" t="s">
        <x:v>13</x:v>
      </x:c>
      <x:c r="H5147">
        <x:v>200</x:v>
      </x:c>
      <x:c r="I5147">
        <x:v>1</x:v>
      </x:c>
    </x:row>
    <x:row r="5148">
      <x:c r="A5148" s="1">
        <x:v>46148</x:v>
      </x:c>
      <x:c r="B5148" s="2">
        <x:v>0.83302083333333332</x:v>
      </x:c>
      <x:c r="C5148" t="s">
        <x:v>2008</x:v>
      </x:c>
      <x:c r="D5148" t="s">
        <x:v>2317</x:v>
      </x:c>
      <x:c r="E5148" t="s">
        <x:v>11</x:v>
      </x:c>
      <x:c r="F5148" t="s">
        <x:v>1415</x:v>
      </x:c>
      <x:c r="G5148" t="s">
        <x:v>13</x:v>
      </x:c>
      <x:c r="H5148">
        <x:v>200</x:v>
      </x:c>
      <x:c r="I5148">
        <x:v>1</x:v>
      </x:c>
    </x:row>
    <x:row r="5149">
      <x:c r="A5149" s="1">
        <x:v>46148</x:v>
      </x:c>
      <x:c r="B5149" s="2">
        <x:v>0.83305555555555555</x:v>
      </x:c>
      <x:c r="C5149" t="s">
        <x:v>2008</x:v>
      </x:c>
      <x:c r="D5149" t="s">
        <x:v>2317</x:v>
      </x:c>
      <x:c r="E5149" t="s">
        <x:v>11</x:v>
      </x:c>
      <x:c r="F5149" t="s">
        <x:v>2318</x:v>
      </x:c>
      <x:c r="G5149" t="s">
        <x:v>13</x:v>
      </x:c>
      <x:c r="H5149">
        <x:v>200</x:v>
      </x:c>
      <x:c r="I5149">
        <x:v>1</x:v>
      </x:c>
    </x:row>
    <x:row r="5150">
      <x:c r="A5150" s="1">
        <x:v>46148</x:v>
      </x:c>
      <x:c r="B5150" s="2">
        <x:v>0.83423611111111118</x:v>
      </x:c>
      <x:c r="C5150" t="s">
        <x:v>2008</x:v>
      </x:c>
      <x:c r="D5150" t="s">
        <x:v>1750</x:v>
      </x:c>
      <x:c r="E5150" t="s">
        <x:v>11</x:v>
      </x:c>
      <x:c r="F5150" t="s">
        <x:v>2318</x:v>
      </x:c>
      <x:c r="G5150" t="s">
        <x:v>13</x:v>
      </x:c>
      <x:c r="H5150">
        <x:v>200</x:v>
      </x:c>
      <x:c r="I5150">
        <x:v>1</x:v>
      </x:c>
    </x:row>
    <x:row r="5151">
      <x:c r="A5151" s="1">
        <x:v>46148</x:v>
      </x:c>
      <x:c r="B5151" s="2">
        <x:v>0.835474537037037</x:v>
      </x:c>
      <x:c r="C5151" t="s">
        <x:v>2008</x:v>
      </x:c>
      <x:c r="D5151" t="s">
        <x:v>2319</x:v>
      </x:c>
      <x:c r="E5151" t="s">
        <x:v>11</x:v>
      </x:c>
      <x:c r="F5151" t="s">
        <x:v>2318</x:v>
      </x:c>
      <x:c r="G5151" t="s">
        <x:v>13</x:v>
      </x:c>
      <x:c r="H5151">
        <x:v>200</x:v>
      </x:c>
      <x:c r="I5151">
        <x:v>1</x:v>
      </x:c>
    </x:row>
    <x:row r="5152">
      <x:c r="A5152" s="1">
        <x:v>46148</x:v>
      </x:c>
      <x:c r="B5152" s="2">
        <x:v>0.83553240740740742</x:v>
      </x:c>
      <x:c r="C5152" t="s">
        <x:v>2008</x:v>
      </x:c>
      <x:c r="D5152" t="s">
        <x:v>2319</x:v>
      </x:c>
      <x:c r="E5152" t="s">
        <x:v>11</x:v>
      </x:c>
      <x:c r="F5152" t="s">
        <x:v>1378</x:v>
      </x:c>
      <x:c r="G5152" t="s">
        <x:v>13</x:v>
      </x:c>
      <x:c r="H5152">
        <x:v>200</x:v>
      </x:c>
      <x:c r="I5152">
        <x:v>1</x:v>
      </x:c>
    </x:row>
    <x:row r="5153">
      <x:c r="A5153" s="1">
        <x:v>46148</x:v>
      </x:c>
      <x:c r="B5153" s="2">
        <x:v>0.83644675925925915</x:v>
      </x:c>
      <x:c r="C5153" t="s">
        <x:v>2008</x:v>
      </x:c>
      <x:c r="D5153" t="s">
        <x:v>2319</x:v>
      </x:c>
      <x:c r="E5153" t="s">
        <x:v>11</x:v>
      </x:c>
      <x:c r="F5153" t="s">
        <x:v>108</x:v>
      </x:c>
      <x:c r="G5153" t="s">
        <x:v>13</x:v>
      </x:c>
      <x:c r="H5153">
        <x:v>200</x:v>
      </x:c>
      <x:c r="I5153">
        <x:v>1</x:v>
      </x:c>
    </x:row>
    <x:row r="5154">
      <x:c r="A5154" s="1">
        <x:v>46148</x:v>
      </x:c>
      <x:c r="B5154" s="2">
        <x:v>0.83674768518518527</x:v>
      </x:c>
      <x:c r="C5154" t="s">
        <x:v>2008</x:v>
      </x:c>
      <x:c r="D5154" t="s">
        <x:v>2319</x:v>
      </x:c>
      <x:c r="E5154" t="s">
        <x:v>11</x:v>
      </x:c>
      <x:c r="F5154" t="s">
        <x:v>276</x:v>
      </x:c>
      <x:c r="G5154" t="s">
        <x:v>13</x:v>
      </x:c>
      <x:c r="H5154">
        <x:v>200</x:v>
      </x:c>
      <x:c r="I5154">
        <x:v>1</x:v>
      </x:c>
    </x:row>
    <x:row r="5155">
      <x:c r="A5155" s="1">
        <x:v>46148</x:v>
      </x:c>
      <x:c r="B5155" s="2">
        <x:v>0.8399537037037037</x:v>
      </x:c>
      <x:c r="C5155" t="s">
        <x:v>2008</x:v>
      </x:c>
      <x:c r="D5155" t="s">
        <x:v>2319</x:v>
      </x:c>
      <x:c r="E5155" t="s">
        <x:v>11</x:v>
      </x:c>
      <x:c r="F5155" t="s">
        <x:v>1410</x:v>
      </x:c>
      <x:c r="G5155" t="s">
        <x:v>13</x:v>
      </x:c>
      <x:c r="H5155">
        <x:v>200</x:v>
      </x:c>
      <x:c r="I5155">
        <x:v>1</x:v>
      </x:c>
    </x:row>
    <x:row r="5156">
      <x:c r="A5156" s="1">
        <x:v>46148</x:v>
      </x:c>
      <x:c r="B5156" s="2">
        <x:v>0.84067129629629633</x:v>
      </x:c>
      <x:c r="C5156" t="s">
        <x:v>2008</x:v>
      </x:c>
      <x:c r="D5156" t="s">
        <x:v>2319</x:v>
      </x:c>
      <x:c r="E5156" t="s">
        <x:v>11</x:v>
      </x:c>
      <x:c r="F5156" t="s">
        <x:v>772</x:v>
      </x:c>
      <x:c r="G5156" t="s">
        <x:v>13</x:v>
      </x:c>
      <x:c r="H5156">
        <x:v>200</x:v>
      </x:c>
      <x:c r="I5156">
        <x:v>1</x:v>
      </x:c>
    </x:row>
    <x:row r="5157">
      <x:c r="A5157" s="1">
        <x:v>46148</x:v>
      </x:c>
      <x:c r="B5157" s="2">
        <x:v>0.84121527777777771</x:v>
      </x:c>
      <x:c r="C5157" t="s">
        <x:v>2008</x:v>
      </x:c>
      <x:c r="D5157" t="s">
        <x:v>2319</x:v>
      </x:c>
      <x:c r="E5157" t="s">
        <x:v>11</x:v>
      </x:c>
      <x:c r="F5157" t="s">
        <x:v>638</x:v>
      </x:c>
      <x:c r="G5157" t="s">
        <x:v>13</x:v>
      </x:c>
      <x:c r="H5157">
        <x:v>200</x:v>
      </x:c>
      <x:c r="I5157">
        <x:v>1</x:v>
      </x:c>
    </x:row>
    <x:row r="5158">
      <x:c r="A5158" s="1">
        <x:v>46148</x:v>
      </x:c>
      <x:c r="B5158" s="2">
        <x:v>0.84163194444444445</x:v>
      </x:c>
      <x:c r="C5158" t="s">
        <x:v>2008</x:v>
      </x:c>
      <x:c r="D5158" t="s">
        <x:v>2319</x:v>
      </x:c>
      <x:c r="E5158" t="s">
        <x:v>11</x:v>
      </x:c>
      <x:c r="F5158" t="s">
        <x:v>334</x:v>
      </x:c>
      <x:c r="G5158" t="s">
        <x:v>13</x:v>
      </x:c>
      <x:c r="H5158">
        <x:v>200</x:v>
      </x:c>
      <x:c r="I5158">
        <x:v>1</x:v>
      </x:c>
    </x:row>
    <x:row r="5159">
      <x:c r="A5159" s="1">
        <x:v>46148</x:v>
      </x:c>
      <x:c r="B5159" s="2">
        <x:v>0.84224537037037039</x:v>
      </x:c>
      <x:c r="C5159" t="s">
        <x:v>2008</x:v>
      </x:c>
      <x:c r="D5159" t="s">
        <x:v>2319</x:v>
      </x:c>
      <x:c r="E5159" t="s">
        <x:v>11</x:v>
      </x:c>
      <x:c r="F5159" t="s">
        <x:v>1127</x:v>
      </x:c>
      <x:c r="G5159" t="s">
        <x:v>13</x:v>
      </x:c>
      <x:c r="H5159">
        <x:v>200</x:v>
      </x:c>
      <x:c r="I5159">
        <x:v>1</x:v>
      </x:c>
    </x:row>
    <x:row r="5160">
      <x:c r="A5160" s="1">
        <x:v>46148</x:v>
      </x:c>
      <x:c r="B5160" s="2">
        <x:v>0.84297453703703706</x:v>
      </x:c>
      <x:c r="C5160" t="s">
        <x:v>2008</x:v>
      </x:c>
      <x:c r="D5160" t="s">
        <x:v>2319</x:v>
      </x:c>
      <x:c r="E5160" t="s">
        <x:v>11</x:v>
      </x:c>
      <x:c r="F5160" t="s">
        <x:v>775</x:v>
      </x:c>
      <x:c r="G5160" t="s">
        <x:v>13</x:v>
      </x:c>
      <x:c r="H5160">
        <x:v>200</x:v>
      </x:c>
      <x:c r="I5160">
        <x:v>1</x:v>
      </x:c>
    </x:row>
    <x:row r="5161">
      <x:c r="A5161" s="1">
        <x:v>46148</x:v>
      </x:c>
      <x:c r="B5161" s="2">
        <x:v>0.84523148148148142</x:v>
      </x:c>
      <x:c r="C5161" t="s">
        <x:v>2008</x:v>
      </x:c>
      <x:c r="D5161" t="s">
        <x:v>2320</x:v>
      </x:c>
      <x:c r="E5161" t="s">
        <x:v>11</x:v>
      </x:c>
      <x:c r="F5161" t="s">
        <x:v>775</x:v>
      </x:c>
      <x:c r="G5161" t="s">
        <x:v>13</x:v>
      </x:c>
      <x:c r="H5161">
        <x:v>200</x:v>
      </x:c>
      <x:c r="I5161">
        <x:v>1</x:v>
      </x:c>
    </x:row>
    <x:row r="5162">
      <x:c r="A5162" s="1">
        <x:v>46148</x:v>
      </x:c>
      <x:c r="B5162" s="2">
        <x:v>0.84572916666666664</x:v>
      </x:c>
      <x:c r="C5162" t="s">
        <x:v>2008</x:v>
      </x:c>
      <x:c r="D5162" t="s">
        <x:v>2320</x:v>
      </x:c>
      <x:c r="E5162" t="s">
        <x:v>11</x:v>
      </x:c>
      <x:c r="F5162" t="s">
        <x:v>1108</x:v>
      </x:c>
      <x:c r="G5162" t="s">
        <x:v>13</x:v>
      </x:c>
      <x:c r="H5162">
        <x:v>200</x:v>
      </x:c>
      <x:c r="I5162">
        <x:v>1</x:v>
      </x:c>
    </x:row>
    <x:row r="5163">
      <x:c r="A5163" s="1">
        <x:v>46148</x:v>
      </x:c>
      <x:c r="B5163" s="2">
        <x:v>0.84597222222222224</x:v>
      </x:c>
      <x:c r="C5163" t="s">
        <x:v>2008</x:v>
      </x:c>
      <x:c r="D5163" t="s">
        <x:v>2320</x:v>
      </x:c>
      <x:c r="E5163" t="s">
        <x:v>11</x:v>
      </x:c>
      <x:c r="F5163" t="s">
        <x:v>2321</x:v>
      </x:c>
      <x:c r="G5163" t="s">
        <x:v>13</x:v>
      </x:c>
      <x:c r="H5163">
        <x:v>200</x:v>
      </x:c>
      <x:c r="I5163">
        <x:v>1</x:v>
      </x:c>
    </x:row>
    <x:row r="5164">
      <x:c r="A5164" s="1">
        <x:v>46148</x:v>
      </x:c>
      <x:c r="B5164" s="2">
        <x:v>0.84638888888888886</x:v>
      </x:c>
      <x:c r="C5164" t="s">
        <x:v>2008</x:v>
      </x:c>
      <x:c r="D5164" t="s">
        <x:v>2320</x:v>
      </x:c>
      <x:c r="E5164" t="s">
        <x:v>11</x:v>
      </x:c>
      <x:c r="F5164" t="s">
        <x:v>2322</x:v>
      </x:c>
      <x:c r="G5164" t="s">
        <x:v>13</x:v>
      </x:c>
      <x:c r="H5164">
        <x:v>200</x:v>
      </x:c>
      <x:c r="I5164">
        <x:v>1</x:v>
      </x:c>
    </x:row>
    <x:row r="5165">
      <x:c r="A5165" s="1">
        <x:v>46148</x:v>
      </x:c>
      <x:c r="B5165" s="2">
        <x:v>0.84650462962962969</x:v>
      </x:c>
      <x:c r="C5165" t="s">
        <x:v>2323</x:v>
      </x:c>
      <x:c r="D5165" t="s">
        <x:v>2320</x:v>
      </x:c>
      <x:c r="E5165" t="s">
        <x:v>11</x:v>
      </x:c>
      <x:c r="F5165" t="s">
        <x:v>2322</x:v>
      </x:c>
      <x:c r="G5165" t="s">
        <x:v>13</x:v>
      </x:c>
      <x:c r="H5165">
        <x:v>200</x:v>
      </x:c>
      <x:c r="I5165">
        <x:v>1</x:v>
      </x:c>
    </x:row>
    <x:row r="5166">
      <x:c r="A5166" s="1">
        <x:v>46148</x:v>
      </x:c>
      <x:c r="B5166" s="2">
        <x:v>0.85010416666666666</x:v>
      </x:c>
      <x:c r="C5166" t="s">
        <x:v>943</x:v>
      </x:c>
      <x:c r="D5166" t="s">
        <x:v>2320</x:v>
      </x:c>
      <x:c r="E5166" t="s">
        <x:v>11</x:v>
      </x:c>
      <x:c r="F5166" t="s">
        <x:v>2322</x:v>
      </x:c>
      <x:c r="G5166" t="s">
        <x:v>13</x:v>
      </x:c>
      <x:c r="H5166">
        <x:v>200</x:v>
      </x:c>
      <x:c r="I5166">
        <x:v>1</x:v>
      </x:c>
    </x:row>
    <x:row r="5167">
      <x:c r="A5167" s="1">
        <x:v>46148</x:v>
      </x:c>
      <x:c r="B5167" s="2">
        <x:v>0.85016203703703708</x:v>
      </x:c>
      <x:c r="C5167" t="s">
        <x:v>943</x:v>
      </x:c>
      <x:c r="D5167" t="s">
        <x:v>2320</x:v>
      </x:c>
      <x:c r="E5167" t="s">
        <x:v>11</x:v>
      </x:c>
      <x:c r="F5167" t="s">
        <x:v>2324</x:v>
      </x:c>
      <x:c r="G5167" t="s">
        <x:v>13</x:v>
      </x:c>
      <x:c r="H5167">
        <x:v>200</x:v>
      </x:c>
      <x:c r="I5167">
        <x:v>1</x:v>
      </x:c>
    </x:row>
    <x:row r="5168">
      <x:c r="A5168" s="1">
        <x:v>46148</x:v>
      </x:c>
      <x:c r="B5168" s="2">
        <x:v>0.85021990740740738</x:v>
      </x:c>
      <x:c r="C5168" t="s">
        <x:v>943</x:v>
      </x:c>
      <x:c r="D5168" t="s">
        <x:v>2320</x:v>
      </x:c>
      <x:c r="E5168" t="s">
        <x:v>11</x:v>
      </x:c>
      <x:c r="F5168" t="s">
        <x:v>457</x:v>
      </x:c>
      <x:c r="G5168" t="s">
        <x:v>13</x:v>
      </x:c>
      <x:c r="H5168">
        <x:v>200</x:v>
      </x:c>
      <x:c r="I5168">
        <x:v>1</x:v>
      </x:c>
    </x:row>
    <x:row r="5169">
      <x:c r="A5169" s="1">
        <x:v>46148</x:v>
      </x:c>
      <x:c r="B5169" s="2">
        <x:v>0.8505787037037037</x:v>
      </x:c>
      <x:c r="C5169" t="s">
        <x:v>943</x:v>
      </x:c>
      <x:c r="D5169" t="s">
        <x:v>2325</x:v>
      </x:c>
      <x:c r="E5169" t="s">
        <x:v>11</x:v>
      </x:c>
      <x:c r="F5169" t="s">
        <x:v>457</x:v>
      </x:c>
      <x:c r="G5169" t="s">
        <x:v>13</x:v>
      </x:c>
      <x:c r="H5169">
        <x:v>200</x:v>
      </x:c>
      <x:c r="I5169">
        <x:v>1</x:v>
      </x:c>
    </x:row>
    <x:row r="5170">
      <x:c r="A5170" s="1">
        <x:v>46148</x:v>
      </x:c>
      <x:c r="B5170" s="2">
        <x:v>0.85059027777777774</x:v>
      </x:c>
      <x:c r="C5170" t="s">
        <x:v>943</x:v>
      </x:c>
      <x:c r="D5170" t="s">
        <x:v>2325</x:v>
      </x:c>
      <x:c r="E5170" t="s">
        <x:v>11</x:v>
      </x:c>
      <x:c r="F5170" t="s">
        <x:v>1655</x:v>
      </x:c>
      <x:c r="G5170" t="s">
        <x:v>13</x:v>
      </x:c>
      <x:c r="H5170">
        <x:v>200</x:v>
      </x:c>
      <x:c r="I5170">
        <x:v>1</x:v>
      </x:c>
    </x:row>
    <x:row r="5171">
      <x:c r="A5171" s="1">
        <x:v>46148</x:v>
      </x:c>
      <x:c r="B5171" s="2">
        <x:v>0.85100694444444447</x:v>
      </x:c>
      <x:c r="C5171" t="s">
        <x:v>943</x:v>
      </x:c>
      <x:c r="D5171" t="s">
        <x:v>2325</x:v>
      </x:c>
      <x:c r="E5171" t="s">
        <x:v>11</x:v>
      </x:c>
      <x:c r="F5171" t="s">
        <x:v>2202</x:v>
      </x:c>
      <x:c r="G5171" t="s">
        <x:v>13</x:v>
      </x:c>
      <x:c r="H5171">
        <x:v>200</x:v>
      </x:c>
      <x:c r="I5171">
        <x:v>1</x:v>
      </x:c>
    </x:row>
    <x:row r="5172">
      <x:c r="A5172" s="1">
        <x:v>46148</x:v>
      </x:c>
      <x:c r="B5172" s="2">
        <x:v>0.85210648148148149</x:v>
      </x:c>
      <x:c r="C5172" t="s">
        <x:v>2217</x:v>
      </x:c>
      <x:c r="D5172" t="s">
        <x:v>2325</x:v>
      </x:c>
      <x:c r="E5172" t="s">
        <x:v>11</x:v>
      </x:c>
      <x:c r="F5172" t="s">
        <x:v>2202</x:v>
      </x:c>
      <x:c r="G5172" t="s">
        <x:v>13</x:v>
      </x:c>
      <x:c r="H5172">
        <x:v>200</x:v>
      </x:c>
      <x:c r="I5172">
        <x:v>1</x:v>
      </x:c>
    </x:row>
    <x:row r="5173">
      <x:c r="A5173" s="1">
        <x:v>46148</x:v>
      </x:c>
      <x:c r="B5173" s="2">
        <x:v>0.85270833333333329</x:v>
      </x:c>
      <x:c r="C5173" t="s">
        <x:v>2326</x:v>
      </x:c>
      <x:c r="D5173" t="s">
        <x:v>2325</x:v>
      </x:c>
      <x:c r="E5173" t="s">
        <x:v>11</x:v>
      </x:c>
      <x:c r="F5173" t="s">
        <x:v>2202</x:v>
      </x:c>
      <x:c r="G5173" t="s">
        <x:v>13</x:v>
      </x:c>
      <x:c r="H5173">
        <x:v>200</x:v>
      </x:c>
      <x:c r="I5173">
        <x:v>1</x:v>
      </x:c>
    </x:row>
    <x:row r="5174">
      <x:c r="A5174" s="1">
        <x:v>46148</x:v>
      </x:c>
      <x:c r="B5174" s="2">
        <x:v>0.85424768518518512</x:v>
      </x:c>
      <x:c r="C5174" t="s">
        <x:v>2326</x:v>
      </x:c>
      <x:c r="D5174" t="s">
        <x:v>2325</x:v>
      </x:c>
      <x:c r="E5174" t="s">
        <x:v>11</x:v>
      </x:c>
      <x:c r="F5174" t="s">
        <x:v>775</x:v>
      </x:c>
      <x:c r="G5174" t="s">
        <x:v>13</x:v>
      </x:c>
      <x:c r="H5174">
        <x:v>200</x:v>
      </x:c>
      <x:c r="I5174">
        <x:v>1</x:v>
      </x:c>
    </x:row>
    <x:row r="5175">
      <x:c r="A5175" s="1">
        <x:v>46148</x:v>
      </x:c>
      <x:c r="B5175" s="2">
        <x:v>0.8550578703703704</x:v>
      </x:c>
      <x:c r="C5175" t="s">
        <x:v>2326</x:v>
      </x:c>
      <x:c r="D5175" t="s">
        <x:v>2325</x:v>
      </x:c>
      <x:c r="E5175" t="s">
        <x:v>11</x:v>
      </x:c>
      <x:c r="F5175" t="s">
        <x:v>1081</x:v>
      </x:c>
      <x:c r="G5175" t="s">
        <x:v>13</x:v>
      </x:c>
      <x:c r="H5175">
        <x:v>200</x:v>
      </x:c>
      <x:c r="I5175">
        <x:v>1</x:v>
      </x:c>
    </x:row>
    <x:row r="5176">
      <x:c r="A5176" s="1">
        <x:v>46148</x:v>
      </x:c>
      <x:c r="B5176" s="2">
        <x:v>0.8551157407407407</x:v>
      </x:c>
      <x:c r="C5176" t="s">
        <x:v>2326</x:v>
      </x:c>
      <x:c r="D5176" t="s">
        <x:v>2325</x:v>
      </x:c>
      <x:c r="E5176" t="s">
        <x:v>11</x:v>
      </x:c>
      <x:c r="F5176" t="s">
        <x:v>893</x:v>
      </x:c>
      <x:c r="G5176" t="s">
        <x:v>13</x:v>
      </x:c>
      <x:c r="H5176">
        <x:v>200</x:v>
      </x:c>
      <x:c r="I5176">
        <x:v>1</x:v>
      </x:c>
    </x:row>
    <x:row r="5177">
      <x:c r="A5177" s="1">
        <x:v>46148</x:v>
      </x:c>
      <x:c r="B5177" s="2">
        <x:v>0.85693287037037036</x:v>
      </x:c>
      <x:c r="C5177" t="s">
        <x:v>2326</x:v>
      </x:c>
      <x:c r="D5177" t="s">
        <x:v>2325</x:v>
      </x:c>
      <x:c r="E5177" t="s">
        <x:v>11</x:v>
      </x:c>
      <x:c r="F5177" t="s">
        <x:v>425</x:v>
      </x:c>
      <x:c r="G5177" t="s">
        <x:v>13</x:v>
      </x:c>
      <x:c r="H5177">
        <x:v>200</x:v>
      </x:c>
      <x:c r="I5177">
        <x:v>1</x:v>
      </x:c>
    </x:row>
    <x:row r="5178">
      <x:c r="A5178" s="1">
        <x:v>46148</x:v>
      </x:c>
      <x:c r="B5178" s="2">
        <x:v>0.85734953703703709</x:v>
      </x:c>
      <x:c r="C5178" t="s">
        <x:v>2326</x:v>
      </x:c>
      <x:c r="D5178" t="s">
        <x:v>2325</x:v>
      </x:c>
      <x:c r="E5178" t="s">
        <x:v>11</x:v>
      </x:c>
      <x:c r="F5178" t="s">
        <x:v>147</x:v>
      </x:c>
      <x:c r="G5178" t="s">
        <x:v>13</x:v>
      </x:c>
      <x:c r="H5178">
        <x:v>200</x:v>
      </x:c>
      <x:c r="I5178">
        <x:v>1</x:v>
      </x:c>
    </x:row>
    <x:row r="5179">
      <x:c r="A5179" s="1">
        <x:v>46148</x:v>
      </x:c>
      <x:c r="B5179" s="2">
        <x:v>0.85917824074074067</x:v>
      </x:c>
      <x:c r="C5179" t="s">
        <x:v>2326</x:v>
      </x:c>
      <x:c r="D5179" t="s">
        <x:v>2325</x:v>
      </x:c>
      <x:c r="E5179" t="s">
        <x:v>11</x:v>
      </x:c>
      <x:c r="F5179" t="s">
        <x:v>2046</x:v>
      </x:c>
      <x:c r="G5179" t="s">
        <x:v>13</x:v>
      </x:c>
      <x:c r="H5179">
        <x:v>200</x:v>
      </x:c>
      <x:c r="I5179">
        <x:v>1</x:v>
      </x:c>
    </x:row>
    <x:row r="5180">
      <x:c r="A5180" s="1">
        <x:v>46148</x:v>
      </x:c>
      <x:c r="B5180" s="2">
        <x:v>0.85971064814814813</x:v>
      </x:c>
      <x:c r="C5180" t="s">
        <x:v>2326</x:v>
      </x:c>
      <x:c r="D5180" t="s">
        <x:v>2325</x:v>
      </x:c>
      <x:c r="E5180" t="s">
        <x:v>11</x:v>
      </x:c>
      <x:c r="F5180" t="s">
        <x:v>2261</x:v>
      </x:c>
      <x:c r="G5180" t="s">
        <x:v>13</x:v>
      </x:c>
      <x:c r="H5180">
        <x:v>200</x:v>
      </x:c>
      <x:c r="I5180">
        <x:v>1</x:v>
      </x:c>
    </x:row>
    <x:row r="5181">
      <x:c r="A5181" s="1">
        <x:v>46148</x:v>
      </x:c>
      <x:c r="B5181" s="2">
        <x:v>0.85976851851851854</x:v>
      </x:c>
      <x:c r="C5181" t="s">
        <x:v>1919</x:v>
      </x:c>
      <x:c r="D5181" t="s">
        <x:v>1919</x:v>
      </x:c>
      <x:c r="E5181" t="s">
        <x:v>11</x:v>
      </x:c>
      <x:c r="F5181" t="s">
        <x:v>2261</x:v>
      </x:c>
      <x:c r="G5181" t="s">
        <x:v>13</x:v>
      </x:c>
      <x:c r="H5181">
        <x:v>200</x:v>
      </x:c>
      <x:c r="I5181">
        <x:v>1</x:v>
      </x:c>
    </x:row>
    <x:row r="5182">
      <x:c r="A5182" s="1">
        <x:v>46148</x:v>
      </x:c>
      <x:c r="B5182" s="2">
        <x:v>0.86313657407407407</x:v>
      </x:c>
      <x:c r="C5182" t="s">
        <x:v>1919</x:v>
      </x:c>
      <x:c r="D5182" t="s">
        <x:v>1919</x:v>
      </x:c>
      <x:c r="E5182" t="s">
        <x:v>11</x:v>
      </x:c>
      <x:c r="F5182" t="s">
        <x:v>2327</x:v>
      </x:c>
      <x:c r="G5182" t="s">
        <x:v>13</x:v>
      </x:c>
      <x:c r="H5182">
        <x:v>200</x:v>
      </x:c>
      <x:c r="I5182">
        <x:v>1</x:v>
      </x:c>
    </x:row>
    <x:row r="5183">
      <x:c r="A5183" s="1">
        <x:v>46148</x:v>
      </x:c>
      <x:c r="B5183" s="2">
        <x:v>0.86343749999999997</x:v>
      </x:c>
      <x:c r="C5183" t="s">
        <x:v>1919</x:v>
      </x:c>
      <x:c r="D5183" t="s">
        <x:v>1919</x:v>
      </x:c>
      <x:c r="E5183" t="s">
        <x:v>11</x:v>
      </x:c>
      <x:c r="F5183" t="s">
        <x:v>2328</x:v>
      </x:c>
      <x:c r="G5183" t="s">
        <x:v>13</x:v>
      </x:c>
      <x:c r="H5183">
        <x:v>200</x:v>
      </x:c>
      <x:c r="I5183">
        <x:v>1</x:v>
      </x:c>
    </x:row>
    <x:row r="5184">
      <x:c r="A5184" s="1">
        <x:v>46148</x:v>
      </x:c>
      <x:c r="B5184" s="2">
        <x:v>0.86346064814814805</x:v>
      </x:c>
      <x:c r="C5184" t="s">
        <x:v>1919</x:v>
      </x:c>
      <x:c r="D5184" t="s">
        <x:v>2329</x:v>
      </x:c>
      <x:c r="E5184" t="s">
        <x:v>11</x:v>
      </x:c>
      <x:c r="F5184" t="s">
        <x:v>2328</x:v>
      </x:c>
      <x:c r="G5184" t="s">
        <x:v>13</x:v>
      </x:c>
      <x:c r="H5184">
        <x:v>200</x:v>
      </x:c>
      <x:c r="I5184">
        <x:v>1</x:v>
      </x:c>
    </x:row>
    <x:row r="5185">
      <x:c r="A5185" s="1">
        <x:v>46148</x:v>
      </x:c>
      <x:c r="B5185" s="2">
        <x:v>0.86346064814814805</x:v>
      </x:c>
      <x:c r="C5185" t="s">
        <x:v>2330</x:v>
      </x:c>
      <x:c r="D5185" t="s">
        <x:v>2329</x:v>
      </x:c>
      <x:c r="E5185" t="s">
        <x:v>11</x:v>
      </x:c>
      <x:c r="F5185" t="s">
        <x:v>2328</x:v>
      </x:c>
      <x:c r="G5185" t="s">
        <x:v>13</x:v>
      </x:c>
      <x:c r="H5185">
        <x:v>200</x:v>
      </x:c>
      <x:c r="I5185">
        <x:v>1</x:v>
      </x:c>
    </x:row>
    <x:row r="5186">
      <x:c r="A5186" s="1">
        <x:v>46148</x:v>
      </x:c>
      <x:c r="B5186" s="2">
        <x:v>0.8636921296296296</x:v>
      </x:c>
      <x:c r="C5186" t="s">
        <x:v>2330</x:v>
      </x:c>
      <x:c r="D5186" t="s">
        <x:v>2331</x:v>
      </x:c>
      <x:c r="E5186" t="s">
        <x:v>11</x:v>
      </x:c>
      <x:c r="F5186" t="s">
        <x:v>2328</x:v>
      </x:c>
      <x:c r="G5186" t="s">
        <x:v>13</x:v>
      </x:c>
      <x:c r="H5186">
        <x:v>200</x:v>
      </x:c>
      <x:c r="I5186">
        <x:v>1</x:v>
      </x:c>
    </x:row>
    <x:row r="5187">
      <x:c r="A5187" s="1">
        <x:v>46148</x:v>
      </x:c>
      <x:c r="B5187" s="2">
        <x:v>0.8636921296296296</x:v>
      </x:c>
      <x:c r="C5187" t="s">
        <x:v>2332</x:v>
      </x:c>
      <x:c r="D5187" t="s">
        <x:v>2331</x:v>
      </x:c>
      <x:c r="E5187" t="s">
        <x:v>11</x:v>
      </x:c>
      <x:c r="F5187" t="s">
        <x:v>2328</x:v>
      </x:c>
      <x:c r="G5187" t="s">
        <x:v>13</x:v>
      </x:c>
      <x:c r="H5187">
        <x:v>200</x:v>
      </x:c>
      <x:c r="I5187">
        <x:v>1</x:v>
      </x:c>
    </x:row>
    <x:row r="5188">
      <x:c r="A5188" s="1">
        <x:v>46148</x:v>
      </x:c>
      <x:c r="B5188" s="2">
        <x:v>0.86428240740740747</x:v>
      </x:c>
      <x:c r="C5188" t="s">
        <x:v>2332</x:v>
      </x:c>
      <x:c r="D5188" t="s">
        <x:v>2331</x:v>
      </x:c>
      <x:c r="E5188" t="s">
        <x:v>11</x:v>
      </x:c>
      <x:c r="F5188" t="s">
        <x:v>150</x:v>
      </x:c>
      <x:c r="G5188" t="s">
        <x:v>13</x:v>
      </x:c>
      <x:c r="H5188">
        <x:v>200</x:v>
      </x:c>
      <x:c r="I5188">
        <x:v>1</x:v>
      </x:c>
    </x:row>
    <x:row r="5189">
      <x:c r="A5189" s="1">
        <x:v>46148</x:v>
      </x:c>
      <x:c r="B5189" s="2">
        <x:v>0.86439814814814808</x:v>
      </x:c>
      <x:c r="C5189" t="s">
        <x:v>2332</x:v>
      </x:c>
      <x:c r="D5189" t="s">
        <x:v>2331</x:v>
      </x:c>
      <x:c r="E5189" t="s">
        <x:v>11</x:v>
      </x:c>
      <x:c r="F5189" t="s">
        <x:v>1277</x:v>
      </x:c>
      <x:c r="G5189" t="s">
        <x:v>13</x:v>
      </x:c>
      <x:c r="H5189">
        <x:v>200</x:v>
      </x:c>
      <x:c r="I5189">
        <x:v>1</x:v>
      </x:c>
    </x:row>
    <x:row r="5190">
      <x:c r="A5190" s="1">
        <x:v>46148</x:v>
      </x:c>
      <x:c r="B5190" s="2">
        <x:v>0.86502314814814818</x:v>
      </x:c>
      <x:c r="C5190" t="s">
        <x:v>2332</x:v>
      </x:c>
      <x:c r="D5190" t="s">
        <x:v>2331</x:v>
      </x:c>
      <x:c r="E5190" t="s">
        <x:v>11</x:v>
      </x:c>
      <x:c r="F5190" t="s">
        <x:v>155</x:v>
      </x:c>
      <x:c r="G5190" t="s">
        <x:v>13</x:v>
      </x:c>
      <x:c r="H5190">
        <x:v>200</x:v>
      </x:c>
      <x:c r="I5190">
        <x:v>1</x:v>
      </x:c>
    </x:row>
    <x:row r="5191">
      <x:c r="A5191" s="1">
        <x:v>46148</x:v>
      </x:c>
      <x:c r="B5191" s="2">
        <x:v>0.86598379629629629</x:v>
      </x:c>
      <x:c r="C5191" t="s">
        <x:v>2332</x:v>
      </x:c>
      <x:c r="D5191" t="s">
        <x:v>2331</x:v>
      </x:c>
      <x:c r="E5191" t="s">
        <x:v>11</x:v>
      </x:c>
      <x:c r="F5191" t="s">
        <x:v>882</x:v>
      </x:c>
      <x:c r="G5191" t="s">
        <x:v>13</x:v>
      </x:c>
      <x:c r="H5191">
        <x:v>200</x:v>
      </x:c>
      <x:c r="I5191">
        <x:v>1</x:v>
      </x:c>
    </x:row>
    <x:row r="5192">
      <x:c r="A5192" s="1">
        <x:v>46148</x:v>
      </x:c>
      <x:c r="B5192" s="2">
        <x:v>0.8687731481481481</x:v>
      </x:c>
      <x:c r="C5192" t="s">
        <x:v>2332</x:v>
      </x:c>
      <x:c r="D5192" t="s">
        <x:v>2331</x:v>
      </x:c>
      <x:c r="E5192" t="s">
        <x:v>11</x:v>
      </x:c>
      <x:c r="F5192" t="s">
        <x:v>88</x:v>
      </x:c>
      <x:c r="G5192" t="s">
        <x:v>13</x:v>
      </x:c>
      <x:c r="H5192">
        <x:v>200</x:v>
      </x:c>
      <x:c r="I5192">
        <x:v>1</x:v>
      </x:c>
    </x:row>
    <x:row r="5193">
      <x:c r="A5193" s="1">
        <x:v>46148</x:v>
      </x:c>
      <x:c r="B5193" s="2">
        <x:v>0.86914351851851857</x:v>
      </x:c>
      <x:c r="C5193" t="s">
        <x:v>2332</x:v>
      </x:c>
      <x:c r="D5193" t="s">
        <x:v>2331</x:v>
      </x:c>
      <x:c r="E5193" t="s">
        <x:v>11</x:v>
      </x:c>
      <x:c r="F5193" t="s">
        <x:v>513</x:v>
      </x:c>
      <x:c r="G5193" t="s">
        <x:v>13</x:v>
      </x:c>
      <x:c r="H5193">
        <x:v>200</x:v>
      </x:c>
      <x:c r="I5193">
        <x:v>1</x:v>
      </x:c>
    </x:row>
    <x:row r="5194">
      <x:c r="A5194" s="1">
        <x:v>46148</x:v>
      </x:c>
      <x:c r="B5194" s="2">
        <x:v>0.87054398148148149</x:v>
      </x:c>
      <x:c r="C5194" t="s">
        <x:v>2332</x:v>
      </x:c>
      <x:c r="D5194" t="s">
        <x:v>2331</x:v>
      </x:c>
      <x:c r="E5194" t="s">
        <x:v>11</x:v>
      </x:c>
      <x:c r="F5194" t="s">
        <x:v>2333</x:v>
      </x:c>
      <x:c r="G5194" t="s">
        <x:v>13</x:v>
      </x:c>
      <x:c r="H5194">
        <x:v>200</x:v>
      </x:c>
      <x:c r="I5194">
        <x:v>1</x:v>
      </x:c>
    </x:row>
    <x:row r="5195">
      <x:c r="A5195" s="1">
        <x:v>46148</x:v>
      </x:c>
      <x:c r="B5195" s="2">
        <x:v>0.87223379629629638</x:v>
      </x:c>
      <x:c r="C5195" t="s">
        <x:v>2332</x:v>
      </x:c>
      <x:c r="D5195" t="s">
        <x:v>2331</x:v>
      </x:c>
      <x:c r="E5195" t="s">
        <x:v>11</x:v>
      </x:c>
      <x:c r="F5195" t="s">
        <x:v>985</x:v>
      </x:c>
      <x:c r="G5195" t="s">
        <x:v>13</x:v>
      </x:c>
      <x:c r="H5195">
        <x:v>200</x:v>
      </x:c>
      <x:c r="I5195">
        <x:v>1</x:v>
      </x:c>
    </x:row>
    <x:row r="5196">
      <x:c r="A5196" s="1">
        <x:v>46148</x:v>
      </x:c>
      <x:c r="B5196" s="2">
        <x:v>0.87351851851851858</x:v>
      </x:c>
      <x:c r="C5196" t="s">
        <x:v>2332</x:v>
      </x:c>
      <x:c r="D5196" t="s">
        <x:v>2331</x:v>
      </x:c>
      <x:c r="E5196" t="s">
        <x:v>11</x:v>
      </x:c>
      <x:c r="F5196" t="s">
        <x:v>192</x:v>
      </x:c>
      <x:c r="G5196" t="s">
        <x:v>13</x:v>
      </x:c>
      <x:c r="H5196">
        <x:v>200</x:v>
      </x:c>
      <x:c r="I5196">
        <x:v>1</x:v>
      </x:c>
    </x:row>
    <x:row r="5197">
      <x:c r="A5197" s="1">
        <x:v>46148</x:v>
      </x:c>
      <x:c r="B5197" s="2">
        <x:v>0.87390046296296298</x:v>
      </x:c>
      <x:c r="C5197" t="s">
        <x:v>2332</x:v>
      </x:c>
      <x:c r="D5197" t="s">
        <x:v>2331</x:v>
      </x:c>
      <x:c r="E5197" t="s">
        <x:v>11</x:v>
      </x:c>
      <x:c r="F5197" t="s">
        <x:v>1976</x:v>
      </x:c>
      <x:c r="G5197" t="s">
        <x:v>13</x:v>
      </x:c>
      <x:c r="H5197">
        <x:v>200</x:v>
      </x:c>
      <x:c r="I5197">
        <x:v>1</x:v>
      </x:c>
    </x:row>
    <x:row r="5198">
      <x:c r="A5198" s="1">
        <x:v>46148</x:v>
      </x:c>
      <x:c r="B5198" s="2">
        <x:v>0.87509259259259264</x:v>
      </x:c>
      <x:c r="C5198" t="s">
        <x:v>2332</x:v>
      </x:c>
      <x:c r="D5198" t="s">
        <x:v>2331</x:v>
      </x:c>
      <x:c r="E5198" t="s">
        <x:v>11</x:v>
      </x:c>
      <x:c r="F5198" t="s">
        <x:v>2115</x:v>
      </x:c>
      <x:c r="G5198" t="s">
        <x:v>13</x:v>
      </x:c>
      <x:c r="H5198">
        <x:v>200</x:v>
      </x:c>
      <x:c r="I5198">
        <x:v>1</x:v>
      </x:c>
    </x:row>
    <x:row r="5199">
      <x:c r="A5199" s="1">
        <x:v>46148</x:v>
      </x:c>
      <x:c r="B5199" s="2">
        <x:v>0.87770833333333342</x:v>
      </x:c>
      <x:c r="C5199" t="s">
        <x:v>2334</x:v>
      </x:c>
      <x:c r="D5199" t="s">
        <x:v>2331</x:v>
      </x:c>
      <x:c r="E5199" t="s">
        <x:v>11</x:v>
      </x:c>
      <x:c r="F5199" t="s">
        <x:v>2115</x:v>
      </x:c>
      <x:c r="G5199" t="s">
        <x:v>13</x:v>
      </x:c>
      <x:c r="H5199">
        <x:v>200</x:v>
      </x:c>
      <x:c r="I5199">
        <x:v>1</x:v>
      </x:c>
    </x:row>
    <x:row r="5200">
      <x:c r="A5200" s="1">
        <x:v>46148</x:v>
      </x:c>
      <x:c r="B5200" s="2">
        <x:v>0.87775462962962969</x:v>
      </x:c>
      <x:c r="C5200" t="s">
        <x:v>2334</x:v>
      </x:c>
      <x:c r="D5200" t="s">
        <x:v>2331</x:v>
      </x:c>
      <x:c r="E5200" t="s">
        <x:v>11</x:v>
      </x:c>
      <x:c r="F5200" t="s">
        <x:v>1053</x:v>
      </x:c>
      <x:c r="G5200" t="s">
        <x:v>13</x:v>
      </x:c>
      <x:c r="H5200">
        <x:v>200</x:v>
      </x:c>
      <x:c r="I5200">
        <x:v>1</x:v>
      </x:c>
    </x:row>
    <x:row r="5201">
      <x:c r="A5201" s="1">
        <x:v>46148</x:v>
      </x:c>
      <x:c r="B5201" s="2">
        <x:v>0.87807870370370367</x:v>
      </x:c>
      <x:c r="C5201" t="s">
        <x:v>2334</x:v>
      </x:c>
      <x:c r="D5201" t="s">
        <x:v>2331</x:v>
      </x:c>
      <x:c r="E5201" t="s">
        <x:v>11</x:v>
      </x:c>
      <x:c r="F5201" t="s">
        <x:v>1005</x:v>
      </x:c>
      <x:c r="G5201" t="s">
        <x:v>13</x:v>
      </x:c>
      <x:c r="H5201">
        <x:v>200</x:v>
      </x:c>
      <x:c r="I5201">
        <x:v>1</x:v>
      </x:c>
    </x:row>
    <x:row r="5202">
      <x:c r="A5202" s="1">
        <x:v>46148</x:v>
      </x:c>
      <x:c r="B5202" s="2">
        <x:v>0.8783333333333333</x:v>
      </x:c>
      <x:c r="C5202" t="s">
        <x:v>2334</x:v>
      </x:c>
      <x:c r="D5202" t="s">
        <x:v>2331</x:v>
      </x:c>
      <x:c r="E5202" t="s">
        <x:v>11</x:v>
      </x:c>
      <x:c r="F5202" t="s">
        <x:v>998</x:v>
      </x:c>
      <x:c r="G5202" t="s">
        <x:v>13</x:v>
      </x:c>
      <x:c r="H5202">
        <x:v>200</x:v>
      </x:c>
      <x:c r="I5202">
        <x:v>1</x:v>
      </x:c>
    </x:row>
    <x:row r="5203">
      <x:c r="A5203" s="1">
        <x:v>46148</x:v>
      </x:c>
      <x:c r="B5203" s="2">
        <x:v>0.87960648148148157</x:v>
      </x:c>
      <x:c r="C5203" t="s">
        <x:v>2335</x:v>
      </x:c>
      <x:c r="D5203" t="s">
        <x:v>2331</x:v>
      </x:c>
      <x:c r="E5203" t="s">
        <x:v>11</x:v>
      </x:c>
      <x:c r="F5203" t="s">
        <x:v>998</x:v>
      </x:c>
      <x:c r="G5203" t="s">
        <x:v>13</x:v>
      </x:c>
      <x:c r="H5203">
        <x:v>200</x:v>
      </x:c>
      <x:c r="I5203">
        <x:v>1</x:v>
      </x:c>
    </x:row>
    <x:row r="5204">
      <x:c r="A5204" s="1">
        <x:v>46148</x:v>
      </x:c>
      <x:c r="B5204" s="2">
        <x:v>0.87966435185185177</x:v>
      </x:c>
      <x:c r="C5204" t="s">
        <x:v>2335</x:v>
      </x:c>
      <x:c r="D5204" t="s">
        <x:v>2331</x:v>
      </x:c>
      <x:c r="E5204" t="s">
        <x:v>11</x:v>
      </x:c>
      <x:c r="F5204" t="s">
        <x:v>1800</x:v>
      </x:c>
      <x:c r="G5204" t="s">
        <x:v>13</x:v>
      </x:c>
      <x:c r="H5204">
        <x:v>200</x:v>
      </x:c>
      <x:c r="I5204">
        <x:v>1</x:v>
      </x:c>
    </x:row>
    <x:row r="5205">
      <x:c r="A5205" s="1">
        <x:v>46148</x:v>
      </x:c>
      <x:c r="B5205" s="2">
        <x:v>0.88200231481481473</x:v>
      </x:c>
      <x:c r="C5205" t="s">
        <x:v>2335</x:v>
      </x:c>
      <x:c r="D5205" t="s">
        <x:v>2331</x:v>
      </x:c>
      <x:c r="E5205" t="s">
        <x:v>11</x:v>
      </x:c>
      <x:c r="F5205" t="s">
        <x:v>582</x:v>
      </x:c>
      <x:c r="G5205" t="s">
        <x:v>13</x:v>
      </x:c>
      <x:c r="H5205">
        <x:v>200</x:v>
      </x:c>
      <x:c r="I5205">
        <x:v>1</x:v>
      </x:c>
    </x:row>
    <x:row r="5206">
      <x:c r="A5206" s="1">
        <x:v>46148</x:v>
      </x:c>
      <x:c r="B5206" s="2">
        <x:v>0.88276620370370373</x:v>
      </x:c>
      <x:c r="C5206" t="s">
        <x:v>2335</x:v>
      </x:c>
      <x:c r="D5206" t="s">
        <x:v>2331</x:v>
      </x:c>
      <x:c r="E5206" t="s">
        <x:v>11</x:v>
      </x:c>
      <x:c r="F5206" t="s">
        <x:v>251</x:v>
      </x:c>
      <x:c r="G5206" t="s">
        <x:v>13</x:v>
      </x:c>
      <x:c r="H5206">
        <x:v>200</x:v>
      </x:c>
      <x:c r="I5206">
        <x:v>1</x:v>
      </x:c>
    </x:row>
    <x:row r="5207">
      <x:c r="A5207" s="1">
        <x:v>46148</x:v>
      </x:c>
      <x:c r="B5207" s="2">
        <x:v>0.88325231481481481</x:v>
      </x:c>
      <x:c r="C5207" t="s">
        <x:v>2335</x:v>
      </x:c>
      <x:c r="D5207" t="s">
        <x:v>2331</x:v>
      </x:c>
      <x:c r="E5207" t="s">
        <x:v>11</x:v>
      </x:c>
      <x:c r="F5207" t="s">
        <x:v>1059</x:v>
      </x:c>
      <x:c r="G5207" t="s">
        <x:v>13</x:v>
      </x:c>
      <x:c r="H5207">
        <x:v>200</x:v>
      </x:c>
      <x:c r="I5207">
        <x:v>1</x:v>
      </x:c>
    </x:row>
    <x:row r="5208">
      <x:c r="A5208" s="1">
        <x:v>46148</x:v>
      </x:c>
      <x:c r="B5208" s="2">
        <x:v>0.8846412037037038</x:v>
      </x:c>
      <x:c r="C5208" t="s">
        <x:v>2335</x:v>
      </x:c>
      <x:c r="D5208" t="s">
        <x:v>2331</x:v>
      </x:c>
      <x:c r="E5208" t="s">
        <x:v>11</x:v>
      </x:c>
      <x:c r="F5208" t="s">
        <x:v>306</x:v>
      </x:c>
      <x:c r="G5208" t="s">
        <x:v>13</x:v>
      </x:c>
      <x:c r="H5208">
        <x:v>200</x:v>
      </x:c>
      <x:c r="I5208">
        <x:v>1</x:v>
      </x:c>
    </x:row>
    <x:row r="5209">
      <x:c r="A5209" s="1">
        <x:v>46148</x:v>
      </x:c>
      <x:c r="B5209" s="2">
        <x:v>0.88731481481481478</x:v>
      </x:c>
      <x:c r="C5209" t="s">
        <x:v>2335</x:v>
      </x:c>
      <x:c r="D5209" t="s">
        <x:v>2331</x:v>
      </x:c>
      <x:c r="E5209" t="s">
        <x:v>11</x:v>
      </x:c>
      <x:c r="F5209" t="s">
        <x:v>2336</x:v>
      </x:c>
      <x:c r="G5209" t="s">
        <x:v>13</x:v>
      </x:c>
      <x:c r="H5209">
        <x:v>200</x:v>
      </x:c>
      <x:c r="I5209">
        <x:v>1</x:v>
      </x:c>
    </x:row>
    <x:row r="5210">
      <x:c r="A5210" s="1">
        <x:v>46148</x:v>
      </x:c>
      <x:c r="B5210" s="2">
        <x:v>0.88741898148148157</x:v>
      </x:c>
      <x:c r="C5210" t="s">
        <x:v>2335</x:v>
      </x:c>
      <x:c r="D5210" t="s">
        <x:v>2331</x:v>
      </x:c>
      <x:c r="E5210" t="s">
        <x:v>11</x:v>
      </x:c>
      <x:c r="F5210" t="s">
        <x:v>602</x:v>
      </x:c>
      <x:c r="G5210" t="s">
        <x:v>13</x:v>
      </x:c>
      <x:c r="H5210">
        <x:v>200</x:v>
      </x:c>
      <x:c r="I5210">
        <x:v>1</x:v>
      </x:c>
    </x:row>
    <x:row r="5211">
      <x:c r="A5211" s="1">
        <x:v>46148</x:v>
      </x:c>
      <x:c r="B5211" s="2">
        <x:v>0.88907407407407402</x:v>
      </x:c>
      <x:c r="C5211" t="s">
        <x:v>2335</x:v>
      </x:c>
      <x:c r="D5211" t="s">
        <x:v>2331</x:v>
      </x:c>
      <x:c r="E5211" t="s">
        <x:v>11</x:v>
      </x:c>
      <x:c r="F5211" t="s">
        <x:v>1180</x:v>
      </x:c>
      <x:c r="G5211" t="s">
        <x:v>13</x:v>
      </x:c>
      <x:c r="H5211">
        <x:v>200</x:v>
      </x:c>
      <x:c r="I5211">
        <x:v>1</x:v>
      </x:c>
    </x:row>
    <x:row r="5212">
      <x:c r="A5212" s="1">
        <x:v>46148</x:v>
      </x:c>
      <x:c r="B5212" s="2">
        <x:v>0.89025462962962953</x:v>
      </x:c>
      <x:c r="C5212" t="s">
        <x:v>2335</x:v>
      </x:c>
      <x:c r="D5212" t="s">
        <x:v>2331</x:v>
      </x:c>
      <x:c r="E5212" t="s">
        <x:v>11</x:v>
      </x:c>
      <x:c r="F5212" t="s">
        <x:v>434</x:v>
      </x:c>
      <x:c r="G5212" t="s">
        <x:v>13</x:v>
      </x:c>
      <x:c r="H5212">
        <x:v>200</x:v>
      </x:c>
      <x:c r="I5212">
        <x:v>1</x:v>
      </x:c>
    </x:row>
    <x:row r="5213">
      <x:c r="A5213" s="1">
        <x:v>46148</x:v>
      </x:c>
      <x:c r="B5213" s="2">
        <x:v>0.89172453703703702</x:v>
      </x:c>
      <x:c r="C5213" t="s">
        <x:v>2335</x:v>
      </x:c>
      <x:c r="D5213" t="s">
        <x:v>2331</x:v>
      </x:c>
      <x:c r="E5213" t="s">
        <x:v>11</x:v>
      </x:c>
      <x:c r="F5213" t="s">
        <x:v>1099</x:v>
      </x:c>
      <x:c r="G5213" t="s">
        <x:v>13</x:v>
      </x:c>
      <x:c r="H5213">
        <x:v>200</x:v>
      </x:c>
      <x:c r="I5213">
        <x:v>1</x:v>
      </x:c>
    </x:row>
    <x:row r="5214">
      <x:c r="A5214" s="1">
        <x:v>46148</x:v>
      </x:c>
      <x:c r="B5214" s="2">
        <x:v>0.89200231481481485</x:v>
      </x:c>
      <x:c r="C5214" t="s">
        <x:v>2335</x:v>
      </x:c>
      <x:c r="D5214" t="s">
        <x:v>2331</x:v>
      </x:c>
      <x:c r="E5214" t="s">
        <x:v>11</x:v>
      </x:c>
      <x:c r="F5214" t="s">
        <x:v>831</x:v>
      </x:c>
      <x:c r="G5214" t="s">
        <x:v>13</x:v>
      </x:c>
      <x:c r="H5214">
        <x:v>200</x:v>
      </x:c>
      <x:c r="I5214">
        <x:v>1</x:v>
      </x:c>
    </x:row>
    <x:row r="5215">
      <x:c r="A5215" s="1">
        <x:v>46148</x:v>
      </x:c>
      <x:c r="B5215" s="2">
        <x:v>0.89407407407407413</x:v>
      </x:c>
      <x:c r="C5215" t="s">
        <x:v>2335</x:v>
      </x:c>
      <x:c r="D5215" t="s">
        <x:v>2331</x:v>
      </x:c>
      <x:c r="E5215" t="s">
        <x:v>11</x:v>
      </x:c>
      <x:c r="F5215" t="s">
        <x:v>1177</x:v>
      </x:c>
      <x:c r="G5215" t="s">
        <x:v>13</x:v>
      </x:c>
      <x:c r="H5215">
        <x:v>200</x:v>
      </x:c>
      <x:c r="I5215">
        <x:v>1</x:v>
      </x:c>
    </x:row>
    <x:row r="5216">
      <x:c r="A5216" s="1">
        <x:v>46148</x:v>
      </x:c>
      <x:c r="B5216" s="2">
        <x:v>0.89526620370370369</x:v>
      </x:c>
      <x:c r="C5216" t="s">
        <x:v>2335</x:v>
      </x:c>
      <x:c r="D5216" t="s">
        <x:v>2331</x:v>
      </x:c>
      <x:c r="E5216" t="s">
        <x:v>11</x:v>
      </x:c>
      <x:c r="F5216" t="s">
        <x:v>1902</x:v>
      </x:c>
      <x:c r="G5216" t="s">
        <x:v>13</x:v>
      </x:c>
      <x:c r="H5216">
        <x:v>200</x:v>
      </x:c>
      <x:c r="I5216">
        <x:v>1</x:v>
      </x:c>
    </x:row>
    <x:row r="5217">
      <x:c r="A5217" s="1">
        <x:v>46148</x:v>
      </x:c>
      <x:c r="B5217" s="2">
        <x:v>0.89646990740740751</x:v>
      </x:c>
      <x:c r="C5217" t="s">
        <x:v>2335</x:v>
      </x:c>
      <x:c r="D5217" t="s">
        <x:v>2331</x:v>
      </x:c>
      <x:c r="E5217" t="s">
        <x:v>11</x:v>
      </x:c>
      <x:c r="F5217" t="s">
        <x:v>2321</x:v>
      </x:c>
      <x:c r="G5217" t="s">
        <x:v>13</x:v>
      </x:c>
      <x:c r="H5217">
        <x:v>200</x:v>
      </x:c>
      <x:c r="I5217">
        <x:v>1</x:v>
      </x:c>
    </x:row>
    <x:row r="5218">
      <x:c r="A5218" s="1">
        <x:v>46148</x:v>
      </x:c>
      <x:c r="B5218" s="2">
        <x:v>0.89662037037037035</x:v>
      </x:c>
      <x:c r="C5218" t="s">
        <x:v>2335</x:v>
      </x:c>
      <x:c r="D5218" t="s">
        <x:v>2331</x:v>
      </x:c>
      <x:c r="E5218" t="s">
        <x:v>11</x:v>
      </x:c>
      <x:c r="F5218" t="s">
        <x:v>886</x:v>
      </x:c>
      <x:c r="G5218" t="s">
        <x:v>13</x:v>
      </x:c>
      <x:c r="H5218">
        <x:v>200</x:v>
      </x:c>
      <x:c r="I5218">
        <x:v>1</x:v>
      </x:c>
    </x:row>
    <x:row r="5219">
      <x:c r="A5219" s="1">
        <x:v>46148</x:v>
      </x:c>
      <x:c r="B5219" s="2">
        <x:v>0.89776620370370364</x:v>
      </x:c>
      <x:c r="C5219" t="s">
        <x:v>2335</x:v>
      </x:c>
      <x:c r="D5219" t="s">
        <x:v>2331</x:v>
      </x:c>
      <x:c r="E5219" t="s">
        <x:v>11</x:v>
      </x:c>
      <x:c r="F5219" t="s">
        <x:v>1073</x:v>
      </x:c>
      <x:c r="G5219" t="s">
        <x:v>13</x:v>
      </x:c>
      <x:c r="H5219">
        <x:v>200</x:v>
      </x:c>
      <x:c r="I5219">
        <x:v>1</x:v>
      </x:c>
    </x:row>
    <x:row r="5220">
      <x:c r="A5220" s="1">
        <x:v>46148</x:v>
      </x:c>
      <x:c r="B5220" s="2">
        <x:v>0.8986574074074074</x:v>
      </x:c>
      <x:c r="C5220" t="s">
        <x:v>2335</x:v>
      </x:c>
      <x:c r="D5220" t="s">
        <x:v>2331</x:v>
      </x:c>
      <x:c r="E5220" t="s">
        <x:v>11</x:v>
      </x:c>
      <x:c r="F5220" t="s">
        <x:v>952</x:v>
      </x:c>
      <x:c r="G5220" t="s">
        <x:v>13</x:v>
      </x:c>
      <x:c r="H5220">
        <x:v>200</x:v>
      </x:c>
      <x:c r="I5220">
        <x:v>1</x:v>
      </x:c>
    </x:row>
    <x:row r="5221">
      <x:c r="A5221" s="1">
        <x:v>46148</x:v>
      </x:c>
      <x:c r="B5221" s="2">
        <x:v>0.9008449074074073</x:v>
      </x:c>
      <x:c r="C5221" t="s">
        <x:v>2335</x:v>
      </x:c>
      <x:c r="D5221" t="s">
        <x:v>2331</x:v>
      </x:c>
      <x:c r="E5221" t="s">
        <x:v>11</x:v>
      </x:c>
      <x:c r="F5221" t="s">
        <x:v>277</x:v>
      </x:c>
      <x:c r="G5221" t="s">
        <x:v>13</x:v>
      </x:c>
      <x:c r="H5221">
        <x:v>200</x:v>
      </x:c>
      <x:c r="I5221">
        <x:v>1</x:v>
      </x:c>
    </x:row>
    <x:row r="5222">
      <x:c r="A5222" s="1">
        <x:v>46148</x:v>
      </x:c>
      <x:c r="B5222" s="2">
        <x:v>0.90123842592592596</x:v>
      </x:c>
      <x:c r="C5222" t="s">
        <x:v>2335</x:v>
      </x:c>
      <x:c r="D5222" t="s">
        <x:v>2331</x:v>
      </x:c>
      <x:c r="E5222" t="s">
        <x:v>11</x:v>
      </x:c>
      <x:c r="F5222" t="s">
        <x:v>1180</x:v>
      </x:c>
      <x:c r="G5222" t="s">
        <x:v>13</x:v>
      </x:c>
      <x:c r="H5222">
        <x:v>200</x:v>
      </x:c>
      <x:c r="I5222">
        <x:v>1</x:v>
      </x:c>
    </x:row>
    <x:row r="5223">
      <x:c r="A5223" s="1">
        <x:v>46148</x:v>
      </x:c>
      <x:c r="B5223" s="2">
        <x:v>0.90370370370370379</x:v>
      </x:c>
      <x:c r="C5223" t="s">
        <x:v>2335</x:v>
      </x:c>
      <x:c r="D5223" t="s">
        <x:v>2331</x:v>
      </x:c>
      <x:c r="E5223" t="s">
        <x:v>11</x:v>
      </x:c>
      <x:c r="F5223" t="s">
        <x:v>149</x:v>
      </x:c>
      <x:c r="G5223" t="s">
        <x:v>13</x:v>
      </x:c>
      <x:c r="H5223">
        <x:v>200</x:v>
      </x:c>
      <x:c r="I5223">
        <x:v>1</x:v>
      </x:c>
    </x:row>
    <x:row r="5224">
      <x:c r="A5224" s="1">
        <x:v>46148</x:v>
      </x:c>
      <x:c r="B5224" s="2">
        <x:v>0.90531249999999996</x:v>
      </x:c>
      <x:c r="C5224" t="s">
        <x:v>2335</x:v>
      </x:c>
      <x:c r="D5224" t="s">
        <x:v>2331</x:v>
      </x:c>
      <x:c r="E5224" t="s">
        <x:v>11</x:v>
      </x:c>
      <x:c r="F5224" t="s">
        <x:v>177</x:v>
      </x:c>
      <x:c r="G5224" t="s">
        <x:v>13</x:v>
      </x:c>
      <x:c r="H5224">
        <x:v>200</x:v>
      </x:c>
      <x:c r="I5224">
        <x:v>1</x:v>
      </x:c>
    </x:row>
    <x:row r="5225">
      <x:c r="A5225" s="1">
        <x:v>46148</x:v>
      </x:c>
      <x:c r="B5225" s="2">
        <x:v>0.905787037037037</x:v>
      </x:c>
      <x:c r="C5225" t="s">
        <x:v>2335</x:v>
      </x:c>
      <x:c r="D5225" t="s">
        <x:v>2331</x:v>
      </x:c>
      <x:c r="E5225" t="s">
        <x:v>11</x:v>
      </x:c>
      <x:c r="F5225" t="s">
        <x:v>191</x:v>
      </x:c>
      <x:c r="G5225" t="s">
        <x:v>13</x:v>
      </x:c>
      <x:c r="H5225">
        <x:v>200</x:v>
      </x:c>
      <x:c r="I5225">
        <x:v>1</x:v>
      </x:c>
    </x:row>
    <x:row r="5226">
      <x:c r="A5226" s="1">
        <x:v>46148</x:v>
      </x:c>
      <x:c r="B5226" s="2">
        <x:v>0.9060300925925926</x:v>
      </x:c>
      <x:c r="C5226" t="s">
        <x:v>2335</x:v>
      </x:c>
      <x:c r="D5226" t="s">
        <x:v>2331</x:v>
      </x:c>
      <x:c r="E5226" t="s">
        <x:v>11</x:v>
      </x:c>
      <x:c r="F5226" t="s">
        <x:v>903</x:v>
      </x:c>
      <x:c r="G5226" t="s">
        <x:v>13</x:v>
      </x:c>
      <x:c r="H5226">
        <x:v>200</x:v>
      </x:c>
      <x:c r="I5226">
        <x:v>1</x:v>
      </x:c>
    </x:row>
    <x:row r="5227">
      <x:c r="A5227" s="1">
        <x:v>46148</x:v>
      </x:c>
      <x:c r="B5227" s="2">
        <x:v>0.90986111111111112</x:v>
      </x:c>
      <x:c r="C5227" t="s">
        <x:v>2337</x:v>
      </x:c>
      <x:c r="D5227" t="s">
        <x:v>2331</x:v>
      </x:c>
      <x:c r="E5227" t="s">
        <x:v>11</x:v>
      </x:c>
      <x:c r="F5227" t="s">
        <x:v>903</x:v>
      </x:c>
      <x:c r="G5227" t="s">
        <x:v>13</x:v>
      </x:c>
      <x:c r="H5227">
        <x:v>200</x:v>
      </x:c>
      <x:c r="I5227">
        <x:v>1</x:v>
      </x:c>
    </x:row>
    <x:row r="5228">
      <x:c r="A5228" s="1">
        <x:v>46148</x:v>
      </x:c>
      <x:c r="B5228" s="2">
        <x:v>0.91021990740740744</x:v>
      </x:c>
      <x:c r="C5228" t="s">
        <x:v>2337</x:v>
      </x:c>
      <x:c r="D5228" t="s">
        <x:v>2338</x:v>
      </x:c>
      <x:c r="E5228" t="s">
        <x:v>11</x:v>
      </x:c>
      <x:c r="F5228" t="s">
        <x:v>903</x:v>
      </x:c>
      <x:c r="G5228" t="s">
        <x:v>13</x:v>
      </x:c>
      <x:c r="H5228">
        <x:v>200</x:v>
      </x:c>
      <x:c r="I5228">
        <x:v>1</x:v>
      </x:c>
    </x:row>
    <x:row r="5229">
      <x:c r="A5229" s="1">
        <x:v>46148</x:v>
      </x:c>
      <x:c r="B5229" s="2">
        <x:v>0.91025462962962955</x:v>
      </x:c>
      <x:c r="C5229" t="s">
        <x:v>2337</x:v>
      </x:c>
      <x:c r="D5229" t="s">
        <x:v>2338</x:v>
      </x:c>
      <x:c r="E5229" t="s">
        <x:v>11</x:v>
      </x:c>
      <x:c r="F5229" t="s">
        <x:v>2339</x:v>
      </x:c>
      <x:c r="G5229" t="s">
        <x:v>13</x:v>
      </x:c>
      <x:c r="H5229">
        <x:v>200</x:v>
      </x:c>
      <x:c r="I5229">
        <x:v>1</x:v>
      </x:c>
    </x:row>
    <x:row r="5230">
      <x:c r="A5230" s="1">
        <x:v>46148</x:v>
      </x:c>
      <x:c r="B5230" s="2">
        <x:v>0.91033564814814805</x:v>
      </x:c>
      <x:c r="C5230" t="s">
        <x:v>2337</x:v>
      </x:c>
      <x:c r="D5230" t="s">
        <x:v>2338</x:v>
      </x:c>
      <x:c r="E5230" t="s">
        <x:v>11</x:v>
      </x:c>
      <x:c r="F5230" t="s">
        <x:v>889</x:v>
      </x:c>
      <x:c r="G5230" t="s">
        <x:v>13</x:v>
      </x:c>
      <x:c r="H5230">
        <x:v>200</x:v>
      </x:c>
      <x:c r="I5230">
        <x:v>1</x:v>
      </x:c>
    </x:row>
    <x:row r="5231">
      <x:c r="A5231" s="1">
        <x:v>46148</x:v>
      </x:c>
      <x:c r="B5231" s="2">
        <x:v>0.91045138888888888</x:v>
      </x:c>
      <x:c r="C5231" t="s">
        <x:v>2337</x:v>
      </x:c>
      <x:c r="D5231" t="s">
        <x:v>2340</x:v>
      </x:c>
      <x:c r="E5231" t="s">
        <x:v>11</x:v>
      </x:c>
      <x:c r="F5231" t="s">
        <x:v>889</x:v>
      </x:c>
      <x:c r="G5231" t="s">
        <x:v>13</x:v>
      </x:c>
      <x:c r="H5231">
        <x:v>200</x:v>
      </x:c>
      <x:c r="I5231">
        <x:v>1</x:v>
      </x:c>
    </x:row>
    <x:row r="5232">
      <x:c r="A5232" s="1">
        <x:v>46148</x:v>
      </x:c>
      <x:c r="B5232" s="2">
        <x:v>0.91054398148148152</x:v>
      </x:c>
      <x:c r="C5232" t="s">
        <x:v>2337</x:v>
      </x:c>
      <x:c r="D5232" t="s">
        <x:v>2340</x:v>
      </x:c>
      <x:c r="E5232" t="s">
        <x:v>11</x:v>
      </x:c>
      <x:c r="F5232" t="s">
        <x:v>178</x:v>
      </x:c>
      <x:c r="G5232" t="s">
        <x:v>13</x:v>
      </x:c>
      <x:c r="H5232">
        <x:v>200</x:v>
      </x:c>
      <x:c r="I5232">
        <x:v>1</x:v>
      </x:c>
    </x:row>
    <x:row r="5233">
      <x:c r="A5233" s="1">
        <x:v>46148</x:v>
      </x:c>
      <x:c r="B5233" s="2">
        <x:v>0.91168981481481481</x:v>
      </x:c>
      <x:c r="C5233" t="s">
        <x:v>2337</x:v>
      </x:c>
      <x:c r="D5233" t="s">
        <x:v>2340</x:v>
      </x:c>
      <x:c r="E5233" t="s">
        <x:v>11</x:v>
      </x:c>
      <x:c r="F5233" t="s">
        <x:v>593</x:v>
      </x:c>
      <x:c r="G5233" t="s">
        <x:v>13</x:v>
      </x:c>
      <x:c r="H5233">
        <x:v>200</x:v>
      </x:c>
      <x:c r="I5233">
        <x:v>1</x:v>
      </x:c>
    </x:row>
    <x:row r="5234">
      <x:c r="A5234" s="1">
        <x:v>46148</x:v>
      </x:c>
      <x:c r="B5234" s="2">
        <x:v>0.91320601851851846</x:v>
      </x:c>
      <x:c r="C5234" t="s">
        <x:v>2337</x:v>
      </x:c>
      <x:c r="D5234" t="s">
        <x:v>2340</x:v>
      </x:c>
      <x:c r="E5234" t="s">
        <x:v>11</x:v>
      </x:c>
      <x:c r="F5234" t="s">
        <x:v>149</x:v>
      </x:c>
      <x:c r="G5234" t="s">
        <x:v>13</x:v>
      </x:c>
      <x:c r="H5234">
        <x:v>200</x:v>
      </x:c>
      <x:c r="I5234">
        <x:v>1</x:v>
      </x:c>
    </x:row>
    <x:row r="5235">
      <x:c r="A5235" s="1">
        <x:v>46148</x:v>
      </x:c>
      <x:c r="B5235" s="2">
        <x:v>0.91487268518518527</x:v>
      </x:c>
      <x:c r="C5235" t="s">
        <x:v>2337</x:v>
      </x:c>
      <x:c r="D5235" t="s">
        <x:v>2340</x:v>
      </x:c>
      <x:c r="E5235" t="s">
        <x:v>11</x:v>
      </x:c>
      <x:c r="F5235" t="s">
        <x:v>12</x:v>
      </x:c>
      <x:c r="G5235" t="s">
        <x:v>13</x:v>
      </x:c>
      <x:c r="H5235">
        <x:v>200</x:v>
      </x:c>
      <x:c r="I5235">
        <x:v>1</x:v>
      </x:c>
    </x:row>
    <x:row r="5236">
      <x:c r="A5236" s="1">
        <x:v>46148</x:v>
      </x:c>
      <x:c r="B5236" s="2">
        <x:v>0.91518518518518521</x:v>
      </x:c>
      <x:c r="C5236" t="s">
        <x:v>2337</x:v>
      </x:c>
      <x:c r="D5236" t="s">
        <x:v>2340</x:v>
      </x:c>
      <x:c r="E5236" t="s">
        <x:v>11</x:v>
      </x:c>
      <x:c r="F5236" t="s">
        <x:v>1677</x:v>
      </x:c>
      <x:c r="G5236" t="s">
        <x:v>13</x:v>
      </x:c>
      <x:c r="H5236">
        <x:v>200</x:v>
      </x:c>
      <x:c r="I5236">
        <x:v>1</x:v>
      </x:c>
    </x:row>
    <x:row r="5237">
      <x:c r="A5237" s="1">
        <x:v>46148</x:v>
      </x:c>
      <x:c r="B5237" s="2">
        <x:v>0.91556712962962961</x:v>
      </x:c>
      <x:c r="C5237" t="s">
        <x:v>2341</x:v>
      </x:c>
      <x:c r="D5237" t="s">
        <x:v>2340</x:v>
      </x:c>
      <x:c r="E5237" t="s">
        <x:v>11</x:v>
      </x:c>
      <x:c r="F5237" t="s">
        <x:v>1677</x:v>
      </x:c>
      <x:c r="G5237" t="s">
        <x:v>13</x:v>
      </x:c>
      <x:c r="H5237">
        <x:v>200</x:v>
      </x:c>
      <x:c r="I5237">
        <x:v>1</x:v>
      </x:c>
    </x:row>
    <x:row r="5238">
      <x:c r="A5238" s="1">
        <x:v>46148</x:v>
      </x:c>
      <x:c r="B5238" s="2">
        <x:v>0.91701388888888891</x:v>
      </x:c>
      <x:c r="C5238" t="s">
        <x:v>2341</x:v>
      </x:c>
      <x:c r="D5238" t="s">
        <x:v>2340</x:v>
      </x:c>
      <x:c r="E5238" t="s">
        <x:v>11</x:v>
      </x:c>
      <x:c r="F5238" t="s">
        <x:v>1230</x:v>
      </x:c>
      <x:c r="G5238" t="s">
        <x:v>13</x:v>
      </x:c>
      <x:c r="H5238">
        <x:v>200</x:v>
      </x:c>
      <x:c r="I5238">
        <x:v>1</x:v>
      </x:c>
    </x:row>
    <x:row r="5239">
      <x:c r="A5239" s="1">
        <x:v>46148</x:v>
      </x:c>
      <x:c r="B5239" s="2">
        <x:v>0.91810185185185178</x:v>
      </x:c>
      <x:c r="C5239" t="s">
        <x:v>2341</x:v>
      </x:c>
      <x:c r="D5239" t="s">
        <x:v>2340</x:v>
      </x:c>
      <x:c r="E5239" t="s">
        <x:v>11</x:v>
      </x:c>
      <x:c r="F5239" t="s">
        <x:v>218</x:v>
      </x:c>
      <x:c r="G5239" t="s">
        <x:v>13</x:v>
      </x:c>
      <x:c r="H5239">
        <x:v>200</x:v>
      </x:c>
      <x:c r="I5239">
        <x:v>1</x:v>
      </x:c>
    </x:row>
    <x:row r="5240">
      <x:c r="A5240" s="1">
        <x:v>46148</x:v>
      </x:c>
      <x:c r="B5240" s="2">
        <x:v>0.91953703703703704</x:v>
      </x:c>
      <x:c r="C5240" t="s">
        <x:v>2341</x:v>
      </x:c>
      <x:c r="D5240" t="s">
        <x:v>2340</x:v>
      </x:c>
      <x:c r="E5240" t="s">
        <x:v>11</x:v>
      </x:c>
      <x:c r="F5240" t="s">
        <x:v>282</x:v>
      </x:c>
      <x:c r="G5240" t="s">
        <x:v>13</x:v>
      </x:c>
      <x:c r="H5240">
        <x:v>200</x:v>
      </x:c>
      <x:c r="I5240">
        <x:v>1</x:v>
      </x:c>
    </x:row>
    <x:row r="5241">
      <x:c r="A5241" s="1">
        <x:v>46148</x:v>
      </x:c>
      <x:c r="B5241" s="2">
        <x:v>0.92003472222222227</x:v>
      </x:c>
      <x:c r="C5241" t="s">
        <x:v>2341</x:v>
      </x:c>
      <x:c r="D5241" t="s">
        <x:v>2340</x:v>
      </x:c>
      <x:c r="E5241" t="s">
        <x:v>11</x:v>
      </x:c>
      <x:c r="F5241" t="s">
        <x:v>442</x:v>
      </x:c>
      <x:c r="G5241" t="s">
        <x:v>13</x:v>
      </x:c>
      <x:c r="H5241">
        <x:v>200</x:v>
      </x:c>
      <x:c r="I5241">
        <x:v>1</x:v>
      </x:c>
    </x:row>
    <x:row r="5242">
      <x:c r="A5242" s="1">
        <x:v>46148</x:v>
      </x:c>
      <x:c r="B5242" s="2">
        <x:v>0.92021990740740733</x:v>
      </x:c>
      <x:c r="C5242" t="s">
        <x:v>2342</x:v>
      </x:c>
      <x:c r="D5242" t="s">
        <x:v>2340</x:v>
      </x:c>
      <x:c r="E5242" t="s">
        <x:v>11</x:v>
      </x:c>
      <x:c r="F5242" t="s">
        <x:v>442</x:v>
      </x:c>
      <x:c r="G5242" t="s">
        <x:v>13</x:v>
      </x:c>
      <x:c r="H5242">
        <x:v>200</x:v>
      </x:c>
      <x:c r="I5242">
        <x:v>1</x:v>
      </x:c>
    </x:row>
    <x:row r="5243">
      <x:c r="A5243" s="1">
        <x:v>46148</x:v>
      </x:c>
      <x:c r="B5243" s="2">
        <x:v>0.92041666666666666</x:v>
      </x:c>
      <x:c r="C5243" t="s">
        <x:v>2342</x:v>
      </x:c>
      <x:c r="D5243" t="s">
        <x:v>2340</x:v>
      </x:c>
      <x:c r="E5243" t="s">
        <x:v>11</x:v>
      </x:c>
      <x:c r="F5243" t="s">
        <x:v>905</x:v>
      </x:c>
      <x:c r="G5243" t="s">
        <x:v>13</x:v>
      </x:c>
      <x:c r="H5243">
        <x:v>200</x:v>
      </x:c>
      <x:c r="I5243">
        <x:v>1</x:v>
      </x:c>
    </x:row>
    <x:row r="5244">
      <x:c r="A5244" s="1">
        <x:v>46148</x:v>
      </x:c>
      <x:c r="B5244" s="2">
        <x:v>0.92192129629629627</x:v>
      </x:c>
      <x:c r="C5244" t="s">
        <x:v>2343</x:v>
      </x:c>
      <x:c r="D5244" t="s">
        <x:v>2340</x:v>
      </x:c>
      <x:c r="E5244" t="s">
        <x:v>11</x:v>
      </x:c>
      <x:c r="F5244" t="s">
        <x:v>905</x:v>
      </x:c>
      <x:c r="G5244" t="s">
        <x:v>13</x:v>
      </x:c>
      <x:c r="H5244">
        <x:v>200</x:v>
      </x:c>
      <x:c r="I5244">
        <x:v>1</x:v>
      </x:c>
    </x:row>
    <x:row r="5245">
      <x:c r="A5245" s="1">
        <x:v>46148</x:v>
      </x:c>
      <x:c r="B5245" s="2">
        <x:v>0.92334490740740749</x:v>
      </x:c>
      <x:c r="C5245" t="s">
        <x:v>2343</x:v>
      </x:c>
      <x:c r="D5245" t="s">
        <x:v>2344</x:v>
      </x:c>
      <x:c r="E5245" t="s">
        <x:v>11</x:v>
      </x:c>
      <x:c r="F5245" t="s">
        <x:v>2345</x:v>
      </x:c>
      <x:c r="G5245" t="s">
        <x:v>13</x:v>
      </x:c>
      <x:c r="H5245">
        <x:v>200</x:v>
      </x:c>
      <x:c r="I5245">
        <x:v>1</x:v>
      </x:c>
    </x:row>
    <x:row r="5246">
      <x:c r="A5246" s="1">
        <x:v>46148</x:v>
      </x:c>
      <x:c r="B5246" s="2">
        <x:v>0.92381944444444442</x:v>
      </x:c>
      <x:c r="C5246" t="s">
        <x:v>2343</x:v>
      </x:c>
      <x:c r="D5246" t="s">
        <x:v>2346</x:v>
      </x:c>
      <x:c r="E5246" t="s">
        <x:v>11</x:v>
      </x:c>
      <x:c r="F5246" t="s">
        <x:v>2345</x:v>
      </x:c>
      <x:c r="G5246" t="s">
        <x:v>13</x:v>
      </x:c>
      <x:c r="H5246">
        <x:v>200</x:v>
      </x:c>
      <x:c r="I5246">
        <x:v>1</x:v>
      </x:c>
    </x:row>
    <x:row r="5247">
      <x:c r="A5247" s="1">
        <x:v>46148</x:v>
      </x:c>
      <x:c r="B5247" s="2">
        <x:v>0.92403935185185182</x:v>
      </x:c>
      <x:c r="C5247" t="s">
        <x:v>2343</x:v>
      </x:c>
      <x:c r="D5247" t="s">
        <x:v>2346</x:v>
      </x:c>
      <x:c r="E5247" t="s">
        <x:v>11</x:v>
      </x:c>
      <x:c r="F5247" t="s">
        <x:v>2347</x:v>
      </x:c>
      <x:c r="G5247" t="s">
        <x:v>13</x:v>
      </x:c>
      <x:c r="H5247">
        <x:v>200</x:v>
      </x:c>
      <x:c r="I5247">
        <x:v>1</x:v>
      </x:c>
    </x:row>
    <x:row r="5248">
      <x:c r="A5248" s="1">
        <x:v>46148</x:v>
      </x:c>
      <x:c r="B5248" s="2">
        <x:v>0.92429398148148145</x:v>
      </x:c>
      <x:c r="C5248" t="s">
        <x:v>2343</x:v>
      </x:c>
      <x:c r="D5248" t="s">
        <x:v>2346</x:v>
      </x:c>
      <x:c r="E5248" t="s">
        <x:v>11</x:v>
      </x:c>
      <x:c r="F5248" t="s">
        <x:v>1451</x:v>
      </x:c>
      <x:c r="G5248" t="s">
        <x:v>13</x:v>
      </x:c>
      <x:c r="H5248">
        <x:v>200</x:v>
      </x:c>
      <x:c r="I5248">
        <x:v>1</x:v>
      </x:c>
    </x:row>
    <x:row r="5249">
      <x:c r="A5249" s="1">
        <x:v>46148</x:v>
      </x:c>
      <x:c r="B5249" s="2">
        <x:v>0.92431712962962964</x:v>
      </x:c>
      <x:c r="C5249" t="s">
        <x:v>2343</x:v>
      </x:c>
      <x:c r="D5249" t="s">
        <x:v>2348</x:v>
      </x:c>
      <x:c r="E5249" t="s">
        <x:v>11</x:v>
      </x:c>
      <x:c r="F5249" t="s">
        <x:v>1451</x:v>
      </x:c>
      <x:c r="G5249" t="s">
        <x:v>13</x:v>
      </x:c>
      <x:c r="H5249">
        <x:v>200</x:v>
      </x:c>
      <x:c r="I5249">
        <x:v>1</x:v>
      </x:c>
    </x:row>
    <x:row r="5250">
      <x:c r="A5250" s="1">
        <x:v>46148</x:v>
      </x:c>
      <x:c r="B5250" s="2">
        <x:v>0.9249074074074074</x:v>
      </x:c>
      <x:c r="C5250" t="s">
        <x:v>2343</x:v>
      </x:c>
      <x:c r="D5250" t="s">
        <x:v>2349</x:v>
      </x:c>
      <x:c r="E5250" t="s">
        <x:v>11</x:v>
      </x:c>
      <x:c r="F5250" t="s">
        <x:v>1451</x:v>
      </x:c>
      <x:c r="G5250" t="s">
        <x:v>13</x:v>
      </x:c>
      <x:c r="H5250">
        <x:v>200</x:v>
      </x:c>
      <x:c r="I5250">
        <x:v>1</x:v>
      </x:c>
    </x:row>
    <x:row r="5251">
      <x:c r="A5251" s="1">
        <x:v>46148</x:v>
      </x:c>
      <x:c r="B5251" s="2">
        <x:v>0.92614583333333333</x:v>
      </x:c>
      <x:c r="C5251" t="s">
        <x:v>2343</x:v>
      </x:c>
      <x:c r="D5251" t="s">
        <x:v>2350</x:v>
      </x:c>
      <x:c r="E5251" t="s">
        <x:v>11</x:v>
      </x:c>
      <x:c r="F5251" t="s">
        <x:v>1451</x:v>
      </x:c>
      <x:c r="G5251" t="s">
        <x:v>13</x:v>
      </x:c>
      <x:c r="H5251">
        <x:v>200</x:v>
      </x:c>
      <x:c r="I5251">
        <x:v>1</x:v>
      </x:c>
    </x:row>
    <x:row r="5252">
      <x:c r="A5252" s="1">
        <x:v>46148</x:v>
      </x:c>
      <x:c r="B5252" s="2">
        <x:v>0.9266550925925926</x:v>
      </x:c>
      <x:c r="C5252" t="s">
        <x:v>2343</x:v>
      </x:c>
      <x:c r="D5252" t="s">
        <x:v>2350</x:v>
      </x:c>
      <x:c r="E5252" t="s">
        <x:v>11</x:v>
      </x:c>
      <x:c r="F5252" t="s">
        <x:v>395</x:v>
      </x:c>
      <x:c r="G5252" t="s">
        <x:v>13</x:v>
      </x:c>
      <x:c r="H5252">
        <x:v>200</x:v>
      </x:c>
      <x:c r="I5252">
        <x:v>1</x:v>
      </x:c>
    </x:row>
    <x:row r="5253">
      <x:c r="A5253" s="1">
        <x:v>46148</x:v>
      </x:c>
      <x:c r="B5253" s="2">
        <x:v>0.92746527777777776</x:v>
      </x:c>
      <x:c r="C5253" t="s">
        <x:v>2351</x:v>
      </x:c>
      <x:c r="D5253" t="s">
        <x:v>2350</x:v>
      </x:c>
      <x:c r="E5253" t="s">
        <x:v>11</x:v>
      </x:c>
      <x:c r="F5253" t="s">
        <x:v>395</x:v>
      </x:c>
      <x:c r="G5253" t="s">
        <x:v>13</x:v>
      </x:c>
      <x:c r="H5253">
        <x:v>200</x:v>
      </x:c>
      <x:c r="I5253">
        <x:v>1</x:v>
      </x:c>
    </x:row>
    <x:row r="5254">
      <x:c r="A5254" s="1">
        <x:v>46148</x:v>
      </x:c>
      <x:c r="B5254" s="2">
        <x:v>0.92866898148148147</x:v>
      </x:c>
      <x:c r="C5254" t="s">
        <x:v>2351</x:v>
      </x:c>
      <x:c r="D5254" t="s">
        <x:v>2350</x:v>
      </x:c>
      <x:c r="E5254" t="s">
        <x:v>11</x:v>
      </x:c>
      <x:c r="F5254" t="s">
        <x:v>2352</x:v>
      </x:c>
      <x:c r="G5254" t="s">
        <x:v>13</x:v>
      </x:c>
      <x:c r="H5254">
        <x:v>200</x:v>
      </x:c>
      <x:c r="I5254">
        <x:v>1</x:v>
      </x:c>
    </x:row>
    <x:row r="5255">
      <x:c r="A5255" s="1">
        <x:v>46148</x:v>
      </x:c>
      <x:c r="B5255" s="2">
        <x:v>0.92896990740740737</x:v>
      </x:c>
      <x:c r="C5255" t="s">
        <x:v>2351</x:v>
      </x:c>
      <x:c r="D5255" t="s">
        <x:v>2350</x:v>
      </x:c>
      <x:c r="E5255" t="s">
        <x:v>11</x:v>
      </x:c>
      <x:c r="F5255" t="s">
        <x:v>624</x:v>
      </x:c>
      <x:c r="G5255" t="s">
        <x:v>13</x:v>
      </x:c>
      <x:c r="H5255">
        <x:v>200</x:v>
      </x:c>
      <x:c r="I5255">
        <x:v>1</x:v>
      </x:c>
    </x:row>
    <x:row r="5256">
      <x:c r="A5256" s="1">
        <x:v>46148</x:v>
      </x:c>
      <x:c r="B5256" s="2">
        <x:v>0.9296875</x:v>
      </x:c>
      <x:c r="C5256" t="s">
        <x:v>2351</x:v>
      </x:c>
      <x:c r="D5256" t="s">
        <x:v>2353</x:v>
      </x:c>
      <x:c r="E5256" t="s">
        <x:v>11</x:v>
      </x:c>
      <x:c r="F5256" t="s">
        <x:v>624</x:v>
      </x:c>
      <x:c r="G5256" t="s">
        <x:v>13</x:v>
      </x:c>
      <x:c r="H5256">
        <x:v>200</x:v>
      </x:c>
      <x:c r="I5256">
        <x:v>1</x:v>
      </x:c>
    </x:row>
    <x:row r="5257">
      <x:c r="A5257" s="1">
        <x:v>46148</x:v>
      </x:c>
      <x:c r="B5257" s="2">
        <x:v>0.92988425925925933</x:v>
      </x:c>
      <x:c r="C5257" t="s">
        <x:v>2351</x:v>
      </x:c>
      <x:c r="D5257" t="s">
        <x:v>2353</x:v>
      </x:c>
      <x:c r="E5257" t="s">
        <x:v>11</x:v>
      </x:c>
      <x:c r="F5257" t="s">
        <x:v>1218</x:v>
      </x:c>
      <x:c r="G5257" t="s">
        <x:v>13</x:v>
      </x:c>
      <x:c r="H5257">
        <x:v>200</x:v>
      </x:c>
      <x:c r="I5257">
        <x:v>1</x:v>
      </x:c>
    </x:row>
    <x:row r="5258">
      <x:c r="A5258" s="1">
        <x:v>46148</x:v>
      </x:c>
      <x:c r="B5258" s="2">
        <x:v>0.92996527777777782</x:v>
      </x:c>
      <x:c r="C5258" t="s">
        <x:v>2354</x:v>
      </x:c>
      <x:c r="D5258" t="s">
        <x:v>2353</x:v>
      </x:c>
      <x:c r="E5258" t="s">
        <x:v>11</x:v>
      </x:c>
      <x:c r="F5258" t="s">
        <x:v>2355</x:v>
      </x:c>
      <x:c r="G5258" t="s">
        <x:v>13</x:v>
      </x:c>
      <x:c r="H5258">
        <x:v>200</x:v>
      </x:c>
      <x:c r="I5258">
        <x:v>1</x:v>
      </x:c>
    </x:row>
    <x:row r="5259">
      <x:c r="A5259" s="1">
        <x:v>46148</x:v>
      </x:c>
      <x:c r="B5259" s="2">
        <x:v>0.93201388888888881</x:v>
      </x:c>
      <x:c r="C5259" t="s">
        <x:v>2356</x:v>
      </x:c>
      <x:c r="D5259" t="s">
        <x:v>2353</x:v>
      </x:c>
      <x:c r="E5259" t="s">
        <x:v>11</x:v>
      </x:c>
      <x:c r="F5259" t="s">
        <x:v>2355</x:v>
      </x:c>
      <x:c r="G5259" t="s">
        <x:v>13</x:v>
      </x:c>
      <x:c r="H5259">
        <x:v>200</x:v>
      </x:c>
      <x:c r="I5259">
        <x:v>1</x:v>
      </x:c>
    </x:row>
    <x:row r="5260">
      <x:c r="A5260" s="1">
        <x:v>46148</x:v>
      </x:c>
      <x:c r="B5260" s="2">
        <x:v>0.9327199074074074</x:v>
      </x:c>
      <x:c r="C5260" t="s">
        <x:v>2356</x:v>
      </x:c>
      <x:c r="D5260" t="s">
        <x:v>2357</x:v>
      </x:c>
      <x:c r="E5260" t="s">
        <x:v>11</x:v>
      </x:c>
      <x:c r="F5260" t="s">
        <x:v>2355</x:v>
      </x:c>
      <x:c r="G5260" t="s">
        <x:v>13</x:v>
      </x:c>
      <x:c r="H5260">
        <x:v>200</x:v>
      </x:c>
      <x:c r="I5260">
        <x:v>1</x:v>
      </x:c>
    </x:row>
    <x:row r="5261">
      <x:c r="A5261" s="1">
        <x:v>46148</x:v>
      </x:c>
      <x:c r="B5261" s="2">
        <x:v>0.93331018518518516</x:v>
      </x:c>
      <x:c r="C5261" t="s">
        <x:v>2356</x:v>
      </x:c>
      <x:c r="D5261" t="s">
        <x:v>2357</x:v>
      </x:c>
      <x:c r="E5261" t="s">
        <x:v>11</x:v>
      </x:c>
      <x:c r="F5261" t="s">
        <x:v>2275</x:v>
      </x:c>
      <x:c r="G5261" t="s">
        <x:v>13</x:v>
      </x:c>
      <x:c r="H5261">
        <x:v>200</x:v>
      </x:c>
      <x:c r="I5261">
        <x:v>1</x:v>
      </x:c>
    </x:row>
    <x:row r="5262">
      <x:c r="A5262" s="1">
        <x:v>46148</x:v>
      </x:c>
      <x:c r="B5262" s="2">
        <x:v>0.93368055555555562</x:v>
      </x:c>
      <x:c r="C5262" t="s">
        <x:v>2356</x:v>
      </x:c>
      <x:c r="D5262" t="s">
        <x:v>2357</x:v>
      </x:c>
      <x:c r="E5262" t="s">
        <x:v>11</x:v>
      </x:c>
      <x:c r="F5262" t="s">
        <x:v>2358</x:v>
      </x:c>
      <x:c r="G5262" t="s">
        <x:v>13</x:v>
      </x:c>
      <x:c r="H5262">
        <x:v>200</x:v>
      </x:c>
      <x:c r="I5262">
        <x:v>1</x:v>
      </x:c>
    </x:row>
    <x:row r="5263">
      <x:c r="A5263" s="1">
        <x:v>46148</x:v>
      </x:c>
      <x:c r="B5263" s="2">
        <x:v>0.93409722222222225</x:v>
      </x:c>
      <x:c r="C5263" t="s">
        <x:v>2356</x:v>
      </x:c>
      <x:c r="D5263" t="s">
        <x:v>2357</x:v>
      </x:c>
      <x:c r="E5263" t="s">
        <x:v>11</x:v>
      </x:c>
      <x:c r="F5263" t="s">
        <x:v>2359</x:v>
      </x:c>
      <x:c r="G5263" t="s">
        <x:v>13</x:v>
      </x:c>
      <x:c r="H5263">
        <x:v>200</x:v>
      </x:c>
      <x:c r="I5263">
        <x:v>1</x:v>
      </x:c>
    </x:row>
    <x:row r="5264">
      <x:c r="A5264" s="1">
        <x:v>46148</x:v>
      </x:c>
      <x:c r="B5264" s="2">
        <x:v>0.93523148148148139</x:v>
      </x:c>
      <x:c r="C5264" t="s">
        <x:v>2360</x:v>
      </x:c>
      <x:c r="D5264" t="s">
        <x:v>2357</x:v>
      </x:c>
      <x:c r="E5264" t="s">
        <x:v>11</x:v>
      </x:c>
      <x:c r="F5264" t="s">
        <x:v>2359</x:v>
      </x:c>
      <x:c r="G5264" t="s">
        <x:v>13</x:v>
      </x:c>
      <x:c r="H5264">
        <x:v>200</x:v>
      </x:c>
      <x:c r="I5264">
        <x:v>1</x:v>
      </x:c>
    </x:row>
    <x:row r="5265">
      <x:c r="A5265" s="1">
        <x:v>46148</x:v>
      </x:c>
      <x:c r="B5265" s="2">
        <x:v>0.93530092592592595</x:v>
      </x:c>
      <x:c r="C5265" t="s">
        <x:v>2360</x:v>
      </x:c>
      <x:c r="D5265" t="s">
        <x:v>2361</x:v>
      </x:c>
      <x:c r="E5265" t="s">
        <x:v>11</x:v>
      </x:c>
      <x:c r="F5265" t="s">
        <x:v>2359</x:v>
      </x:c>
      <x:c r="G5265" t="s">
        <x:v>13</x:v>
      </x:c>
      <x:c r="H5265">
        <x:v>200</x:v>
      </x:c>
      <x:c r="I5265">
        <x:v>1</x:v>
      </x:c>
    </x:row>
    <x:row r="5266">
      <x:c r="A5266" s="1">
        <x:v>46148</x:v>
      </x:c>
      <x:c r="B5266" s="2">
        <x:v>0.935613425925926</x:v>
      </x:c>
      <x:c r="C5266" t="s">
        <x:v>2362</x:v>
      </x:c>
      <x:c r="D5266" t="s">
        <x:v>2363</x:v>
      </x:c>
      <x:c r="E5266" t="s">
        <x:v>11</x:v>
      </x:c>
      <x:c r="F5266" t="s">
        <x:v>47</x:v>
      </x:c>
      <x:c r="G5266" t="s">
        <x:v>13</x:v>
      </x:c>
      <x:c r="H5266">
        <x:v>200</x:v>
      </x:c>
      <x:c r="I5266">
        <x:v>1</x:v>
      </x:c>
    </x:row>
    <x:row r="5267">
      <x:c r="A5267" s="1">
        <x:v>46148</x:v>
      </x:c>
      <x:c r="B5267" s="2">
        <x:v>0.93585648148148148</x:v>
      </x:c>
      <x:c r="C5267" t="s">
        <x:v>2362</x:v>
      </x:c>
      <x:c r="D5267" t="s">
        <x:v>2364</x:v>
      </x:c>
      <x:c r="E5267" t="s">
        <x:v>11</x:v>
      </x:c>
      <x:c r="F5267" t="s">
        <x:v>47</x:v>
      </x:c>
      <x:c r="G5267" t="s">
        <x:v>13</x:v>
      </x:c>
      <x:c r="H5267">
        <x:v>200</x:v>
      </x:c>
      <x:c r="I5267">
        <x:v>1</x:v>
      </x:c>
    </x:row>
    <x:row r="5268">
      <x:c r="A5268" s="1">
        <x:v>46148</x:v>
      </x:c>
      <x:c r="B5268" s="2">
        <x:v>0.93614583333333334</x:v>
      </x:c>
      <x:c r="C5268" t="s">
        <x:v>2365</x:v>
      </x:c>
      <x:c r="D5268" t="s">
        <x:v>2364</x:v>
      </x:c>
      <x:c r="E5268" t="s">
        <x:v>11</x:v>
      </x:c>
      <x:c r="F5268" t="s">
        <x:v>47</x:v>
      </x:c>
      <x:c r="G5268" t="s">
        <x:v>13</x:v>
      </x:c>
      <x:c r="H5268">
        <x:v>200</x:v>
      </x:c>
      <x:c r="I5268">
        <x:v>1</x:v>
      </x:c>
    </x:row>
    <x:row r="5269">
      <x:c r="A5269" s="1">
        <x:v>46148</x:v>
      </x:c>
      <x:c r="B5269" s="2">
        <x:v>0.93774305555555559</x:v>
      </x:c>
      <x:c r="C5269" t="s">
        <x:v>2365</x:v>
      </x:c>
      <x:c r="D5269" t="s">
        <x:v>2364</x:v>
      </x:c>
      <x:c r="E5269" t="s">
        <x:v>11</x:v>
      </x:c>
      <x:c r="F5269" t="s">
        <x:v>2366</x:v>
      </x:c>
      <x:c r="G5269" t="s">
        <x:v>13</x:v>
      </x:c>
      <x:c r="H5269">
        <x:v>200</x:v>
      </x:c>
      <x:c r="I5269">
        <x:v>1</x:v>
      </x:c>
    </x:row>
    <x:row r="5270">
      <x:c r="A5270" s="1">
        <x:v>46148</x:v>
      </x:c>
      <x:c r="B5270" s="2">
        <x:v>0.9381828703703704</x:v>
      </x:c>
      <x:c r="C5270" t="s">
        <x:v>2365</x:v>
      </x:c>
      <x:c r="D5270" t="s">
        <x:v>2364</x:v>
      </x:c>
      <x:c r="E5270" t="s">
        <x:v>11</x:v>
      </x:c>
      <x:c r="F5270" t="s">
        <x:v>147</x:v>
      </x:c>
      <x:c r="G5270" t="s">
        <x:v>13</x:v>
      </x:c>
      <x:c r="H5270">
        <x:v>200</x:v>
      </x:c>
      <x:c r="I5270">
        <x:v>1</x:v>
      </x:c>
    </x:row>
    <x:row r="5271">
      <x:c r="A5271" s="1">
        <x:v>46148</x:v>
      </x:c>
      <x:c r="B5271" s="2">
        <x:v>0.93875000000000008</x:v>
      </x:c>
      <x:c r="C5271" t="s">
        <x:v>2365</x:v>
      </x:c>
      <x:c r="D5271" t="s">
        <x:v>2364</x:v>
      </x:c>
      <x:c r="E5271" t="s">
        <x:v>11</x:v>
      </x:c>
      <x:c r="F5271" t="s">
        <x:v>2367</x:v>
      </x:c>
      <x:c r="G5271" t="s">
        <x:v>13</x:v>
      </x:c>
      <x:c r="H5271">
        <x:v>200</x:v>
      </x:c>
      <x:c r="I5271">
        <x:v>1</x:v>
      </x:c>
    </x:row>
    <x:row r="5272">
      <x:c r="A5272" s="1">
        <x:v>46148</x:v>
      </x:c>
      <x:c r="B5272" s="2">
        <x:v>0.9393287037037038</x:v>
      </x:c>
      <x:c r="C5272" t="s">
        <x:v>2365</x:v>
      </x:c>
      <x:c r="D5272" t="s">
        <x:v>2368</x:v>
      </x:c>
      <x:c r="E5272" t="s">
        <x:v>11</x:v>
      </x:c>
      <x:c r="F5272" t="s">
        <x:v>2367</x:v>
      </x:c>
      <x:c r="G5272" t="s">
        <x:v>13</x:v>
      </x:c>
      <x:c r="H5272">
        <x:v>200</x:v>
      </x:c>
      <x:c r="I5272">
        <x:v>1</x:v>
      </x:c>
    </x:row>
    <x:row r="5273">
      <x:c r="A5273" s="1">
        <x:v>46148</x:v>
      </x:c>
      <x:c r="B5273" s="2">
        <x:v>0.93979166666666669</x:v>
      </x:c>
      <x:c r="C5273" t="s">
        <x:v>2369</x:v>
      </x:c>
      <x:c r="D5273" t="s">
        <x:v>2368</x:v>
      </x:c>
      <x:c r="E5273" t="s">
        <x:v>11</x:v>
      </x:c>
      <x:c r="F5273" t="s">
        <x:v>2367</x:v>
      </x:c>
      <x:c r="G5273" t="s">
        <x:v>13</x:v>
      </x:c>
      <x:c r="H5273">
        <x:v>200</x:v>
      </x:c>
      <x:c r="I5273">
        <x:v>1</x:v>
      </x:c>
    </x:row>
    <x:row r="5274">
      <x:c r="A5274" s="1">
        <x:v>46148</x:v>
      </x:c>
      <x:c r="B5274" s="2">
        <x:v>0.94204861111111116</x:v>
      </x:c>
      <x:c r="C5274" t="s">
        <x:v>2369</x:v>
      </x:c>
      <x:c r="D5274" t="s">
        <x:v>2368</x:v>
      </x:c>
      <x:c r="E5274" t="s">
        <x:v>11</x:v>
      </x:c>
      <x:c r="F5274" t="s">
        <x:v>2044</x:v>
      </x:c>
      <x:c r="G5274" t="s">
        <x:v>13</x:v>
      </x:c>
      <x:c r="H5274">
        <x:v>200</x:v>
      </x:c>
      <x:c r="I5274">
        <x:v>1</x:v>
      </x:c>
    </x:row>
    <x:row r="5275">
      <x:c r="A5275" s="1">
        <x:v>46148</x:v>
      </x:c>
      <x:c r="B5275" s="2">
        <x:v>0.94271990740740741</x:v>
      </x:c>
      <x:c r="C5275" t="s">
        <x:v>2369</x:v>
      </x:c>
      <x:c r="D5275" t="s">
        <x:v>2368</x:v>
      </x:c>
      <x:c r="E5275" t="s">
        <x:v>11</x:v>
      </x:c>
      <x:c r="F5275" t="s">
        <x:v>375</x:v>
      </x:c>
      <x:c r="G5275" t="s">
        <x:v>13</x:v>
      </x:c>
      <x:c r="H5275">
        <x:v>200</x:v>
      </x:c>
      <x:c r="I5275">
        <x:v>1</x:v>
      </x:c>
    </x:row>
    <x:row r="5276">
      <x:c r="A5276" s="1">
        <x:v>46148</x:v>
      </x:c>
      <x:c r="B5276" s="2">
        <x:v>0.94299768518518512</x:v>
      </x:c>
      <x:c r="C5276" t="s">
        <x:v>2369</x:v>
      </x:c>
      <x:c r="D5276" t="s">
        <x:v>2368</x:v>
      </x:c>
      <x:c r="E5276" t="s">
        <x:v>11</x:v>
      </x:c>
      <x:c r="F5276" t="s">
        <x:v>2370</x:v>
      </x:c>
      <x:c r="G5276" t="s">
        <x:v>13</x:v>
      </x:c>
      <x:c r="H5276">
        <x:v>200</x:v>
      </x:c>
      <x:c r="I5276">
        <x:v>1</x:v>
      </x:c>
    </x:row>
    <x:row r="5277">
      <x:c r="A5277" s="1">
        <x:v>46148</x:v>
      </x:c>
      <x:c r="B5277" s="2">
        <x:v>0.94423611111111105</x:v>
      </x:c>
      <x:c r="C5277" t="s">
        <x:v>2369</x:v>
      </x:c>
      <x:c r="D5277" t="s">
        <x:v>2368</x:v>
      </x:c>
      <x:c r="E5277" t="s">
        <x:v>11</x:v>
      </x:c>
      <x:c r="F5277" t="s">
        <x:v>469</x:v>
      </x:c>
      <x:c r="G5277" t="s">
        <x:v>13</x:v>
      </x:c>
      <x:c r="H5277">
        <x:v>200</x:v>
      </x:c>
      <x:c r="I5277">
        <x:v>1</x:v>
      </x:c>
    </x:row>
    <x:row r="5278">
      <x:c r="A5278" s="1">
        <x:v>46148</x:v>
      </x:c>
      <x:c r="B5278" s="2">
        <x:v>0.94434027777777774</x:v>
      </x:c>
      <x:c r="C5278" t="s">
        <x:v>2369</x:v>
      </x:c>
      <x:c r="D5278" t="s">
        <x:v>2368</x:v>
      </x:c>
      <x:c r="E5278" t="s">
        <x:v>11</x:v>
      </x:c>
      <x:c r="F5278" t="s">
        <x:v>353</x:v>
      </x:c>
      <x:c r="G5278" t="s">
        <x:v>13</x:v>
      </x:c>
      <x:c r="H5278">
        <x:v>200</x:v>
      </x:c>
      <x:c r="I5278">
        <x:v>1</x:v>
      </x:c>
    </x:row>
    <x:row r="5279">
      <x:c r="A5279" s="1">
        <x:v>46148</x:v>
      </x:c>
      <x:c r="B5279" s="2">
        <x:v>0.94516203703703694</x:v>
      </x:c>
      <x:c r="C5279" t="s">
        <x:v>2369</x:v>
      </x:c>
      <x:c r="D5279" t="s">
        <x:v>2368</x:v>
      </x:c>
      <x:c r="E5279" t="s">
        <x:v>11</x:v>
      </x:c>
      <x:c r="F5279" t="s">
        <x:v>525</x:v>
      </x:c>
      <x:c r="G5279" t="s">
        <x:v>13</x:v>
      </x:c>
      <x:c r="H5279">
        <x:v>200</x:v>
      </x:c>
      <x:c r="I5279">
        <x:v>1</x:v>
      </x:c>
    </x:row>
    <x:row r="5280">
      <x:c r="A5280" s="1">
        <x:v>46148</x:v>
      </x:c>
      <x:c r="B5280" s="2">
        <x:v>0.94541666666666668</x:v>
      </x:c>
      <x:c r="C5280" t="s">
        <x:v>2369</x:v>
      </x:c>
      <x:c r="D5280" t="s">
        <x:v>2368</x:v>
      </x:c>
      <x:c r="E5280" t="s">
        <x:v>11</x:v>
      </x:c>
      <x:c r="F5280" t="s">
        <x:v>742</x:v>
      </x:c>
      <x:c r="G5280" t="s">
        <x:v>13</x:v>
      </x:c>
      <x:c r="H5280">
        <x:v>200</x:v>
      </x:c>
      <x:c r="I5280">
        <x:v>1</x:v>
      </x:c>
    </x:row>
    <x:row r="5281">
      <x:c r="A5281" s="1">
        <x:v>46148</x:v>
      </x:c>
      <x:c r="B5281" s="2">
        <x:v>0.94733796296296291</x:v>
      </x:c>
      <x:c r="C5281" t="s">
        <x:v>2369</x:v>
      </x:c>
      <x:c r="D5281" t="s">
        <x:v>2368</x:v>
      </x:c>
      <x:c r="E5281" t="s">
        <x:v>11</x:v>
      </x:c>
      <x:c r="F5281" t="s">
        <x:v>1308</x:v>
      </x:c>
      <x:c r="G5281" t="s">
        <x:v>13</x:v>
      </x:c>
      <x:c r="H5281">
        <x:v>200</x:v>
      </x:c>
      <x:c r="I5281">
        <x:v>1</x:v>
      </x:c>
    </x:row>
    <x:row r="5282">
      <x:c r="A5282" s="1">
        <x:v>46148</x:v>
      </x:c>
      <x:c r="B5282" s="2">
        <x:v>0.94769675925925922</x:v>
      </x:c>
      <x:c r="C5282" t="s">
        <x:v>2369</x:v>
      </x:c>
      <x:c r="D5282" t="s">
        <x:v>2368</x:v>
      </x:c>
      <x:c r="E5282" t="s">
        <x:v>11</x:v>
      </x:c>
      <x:c r="F5282" t="s">
        <x:v>1695</x:v>
      </x:c>
      <x:c r="G5282" t="s">
        <x:v>13</x:v>
      </x:c>
      <x:c r="H5282">
        <x:v>200</x:v>
      </x:c>
      <x:c r="I5282">
        <x:v>1</x:v>
      </x:c>
    </x:row>
    <x:row r="5283">
      <x:c r="A5283" s="1">
        <x:v>46148</x:v>
      </x:c>
      <x:c r="B5283" s="2">
        <x:v>0.94900462962962961</x:v>
      </x:c>
      <x:c r="C5283" t="s">
        <x:v>2369</x:v>
      </x:c>
      <x:c r="D5283" t="s">
        <x:v>2371</x:v>
      </x:c>
      <x:c r="E5283" t="s">
        <x:v>11</x:v>
      </x:c>
      <x:c r="F5283" t="s">
        <x:v>1695</x:v>
      </x:c>
      <x:c r="G5283" t="s">
        <x:v>13</x:v>
      </x:c>
      <x:c r="H5283">
        <x:v>200</x:v>
      </x:c>
      <x:c r="I5283">
        <x:v>1</x:v>
      </x:c>
    </x:row>
    <x:row r="5284">
      <x:c r="A5284" s="1">
        <x:v>46148</x:v>
      </x:c>
      <x:c r="B5284" s="2">
        <x:v>0.94907407407407407</x:v>
      </x:c>
      <x:c r="C5284" t="s">
        <x:v>2369</x:v>
      </x:c>
      <x:c r="D5284" t="s">
        <x:v>2371</x:v>
      </x:c>
      <x:c r="E5284" t="s">
        <x:v>11</x:v>
      </x:c>
      <x:c r="F5284" t="s">
        <x:v>1276</x:v>
      </x:c>
      <x:c r="G5284" t="s">
        <x:v>13</x:v>
      </x:c>
      <x:c r="H5284">
        <x:v>200</x:v>
      </x:c>
      <x:c r="I5284">
        <x:v>1</x:v>
      </x:c>
    </x:row>
    <x:row r="5285">
      <x:c r="A5285" s="1">
        <x:v>46148</x:v>
      </x:c>
      <x:c r="B5285" s="2">
        <x:v>0.95037037037037031</x:v>
      </x:c>
      <x:c r="C5285" t="s">
        <x:v>2372</x:v>
      </x:c>
      <x:c r="D5285" t="s">
        <x:v>2371</x:v>
      </x:c>
      <x:c r="E5285" t="s">
        <x:v>11</x:v>
      </x:c>
      <x:c r="F5285" t="s">
        <x:v>1276</x:v>
      </x:c>
      <x:c r="G5285" t="s">
        <x:v>13</x:v>
      </x:c>
      <x:c r="H5285">
        <x:v>200</x:v>
      </x:c>
      <x:c r="I5285">
        <x:v>1</x:v>
      </x:c>
    </x:row>
    <x:row r="5286">
      <x:c r="A5286" s="1">
        <x:v>46148</x:v>
      </x:c>
      <x:c r="B5286" s="2">
        <x:v>0.95082175925925927</x:v>
      </x:c>
      <x:c r="C5286" t="s">
        <x:v>2372</x:v>
      </x:c>
      <x:c r="D5286" t="s">
        <x:v>2373</x:v>
      </x:c>
      <x:c r="E5286" t="s">
        <x:v>11</x:v>
      </x:c>
      <x:c r="F5286" t="s">
        <x:v>1276</x:v>
      </x:c>
      <x:c r="G5286" t="s">
        <x:v>13</x:v>
      </x:c>
      <x:c r="H5286">
        <x:v>200</x:v>
      </x:c>
      <x:c r="I5286">
        <x:v>1</x:v>
      </x:c>
    </x:row>
    <x:row r="5287">
      <x:c r="A5287" s="1">
        <x:v>46148</x:v>
      </x:c>
      <x:c r="B5287" s="2">
        <x:v>0.95083333333333331</x:v>
      </x:c>
      <x:c r="C5287" t="s">
        <x:v>2374</x:v>
      </x:c>
      <x:c r="D5287" t="s">
        <x:v>2373</x:v>
      </x:c>
      <x:c r="E5287" t="s">
        <x:v>11</x:v>
      </x:c>
      <x:c r="F5287" t="s">
        <x:v>1276</x:v>
      </x:c>
      <x:c r="G5287" t="s">
        <x:v>13</x:v>
      </x:c>
      <x:c r="H5287">
        <x:v>200</x:v>
      </x:c>
      <x:c r="I5287">
        <x:v>1</x:v>
      </x:c>
    </x:row>
    <x:row r="5288">
      <x:c r="A5288" s="1">
        <x:v>46148</x:v>
      </x:c>
      <x:c r="B5288" s="2">
        <x:v>0.95098379629629637</x:v>
      </x:c>
      <x:c r="C5288" t="s">
        <x:v>2374</x:v>
      </x:c>
      <x:c r="D5288" t="s">
        <x:v>2373</x:v>
      </x:c>
      <x:c r="E5288" t="s">
        <x:v>11</x:v>
      </x:c>
      <x:c r="F5288" t="s">
        <x:v>2375</x:v>
      </x:c>
      <x:c r="G5288" t="s">
        <x:v>13</x:v>
      </x:c>
      <x:c r="H5288">
        <x:v>200</x:v>
      </x:c>
      <x:c r="I5288">
        <x:v>1</x:v>
      </x:c>
    </x:row>
    <x:row r="5289">
      <x:c r="A5289" s="1">
        <x:v>46148</x:v>
      </x:c>
      <x:c r="B5289" s="2">
        <x:v>0.95142361111111118</x:v>
      </x:c>
      <x:c r="C5289" t="s">
        <x:v>2374</x:v>
      </x:c>
      <x:c r="D5289" t="s">
        <x:v>2373</x:v>
      </x:c>
      <x:c r="E5289" t="s">
        <x:v>11</x:v>
      </x:c>
      <x:c r="F5289" t="s">
        <x:v>2376</x:v>
      </x:c>
      <x:c r="G5289" t="s">
        <x:v>13</x:v>
      </x:c>
      <x:c r="H5289">
        <x:v>200</x:v>
      </x:c>
      <x:c r="I5289">
        <x:v>1</x:v>
      </x:c>
    </x:row>
    <x:row r="5290">
      <x:c r="A5290" s="1">
        <x:v>46148</x:v>
      </x:c>
      <x:c r="B5290" s="2">
        <x:v>0.95247685185185194</x:v>
      </x:c>
      <x:c r="C5290" t="s">
        <x:v>2374</x:v>
      </x:c>
      <x:c r="D5290" t="s">
        <x:v>2377</x:v>
      </x:c>
      <x:c r="E5290" t="s">
        <x:v>11</x:v>
      </x:c>
      <x:c r="F5290" t="s">
        <x:v>2378</x:v>
      </x:c>
      <x:c r="G5290" t="s">
        <x:v>13</x:v>
      </x:c>
      <x:c r="H5290">
        <x:v>200</x:v>
      </x:c>
      <x:c r="I5290">
        <x:v>1</x:v>
      </x:c>
    </x:row>
    <x:row r="5291">
      <x:c r="A5291" s="1">
        <x:v>46148</x:v>
      </x:c>
      <x:c r="B5291" s="2">
        <x:v>0.95253472222222213</x:v>
      </x:c>
      <x:c r="C5291" t="s">
        <x:v>2374</x:v>
      </x:c>
      <x:c r="D5291" t="s">
        <x:v>2377</x:v>
      </x:c>
      <x:c r="E5291" t="s">
        <x:v>11</x:v>
      </x:c>
      <x:c r="F5291" t="s">
        <x:v>2379</x:v>
      </x:c>
      <x:c r="G5291" t="s">
        <x:v>13</x:v>
      </x:c>
      <x:c r="H5291">
        <x:v>200</x:v>
      </x:c>
      <x:c r="I5291">
        <x:v>1</x:v>
      </x:c>
    </x:row>
    <x:row r="5292">
      <x:c r="A5292" s="1">
        <x:v>46148</x:v>
      </x:c>
      <x:c r="B5292" s="2">
        <x:v>0.95270833333333327</x:v>
      </x:c>
      <x:c r="C5292" t="s">
        <x:v>2380</x:v>
      </x:c>
      <x:c r="D5292" t="s">
        <x:v>2377</x:v>
      </x:c>
      <x:c r="E5292" t="s">
        <x:v>11</x:v>
      </x:c>
      <x:c r="F5292" t="s">
        <x:v>2379</x:v>
      </x:c>
      <x:c r="G5292" t="s">
        <x:v>13</x:v>
      </x:c>
      <x:c r="H5292">
        <x:v>200</x:v>
      </x:c>
      <x:c r="I5292">
        <x:v>1</x:v>
      </x:c>
    </x:row>
    <x:row r="5293">
      <x:c r="A5293" s="1">
        <x:v>46148</x:v>
      </x:c>
      <x:c r="B5293" s="2">
        <x:v>0.95376157407407414</x:v>
      </x:c>
      <x:c r="C5293" t="s">
        <x:v>2380</x:v>
      </x:c>
      <x:c r="D5293" t="s">
        <x:v>2377</x:v>
      </x:c>
      <x:c r="E5293" t="s">
        <x:v>11</x:v>
      </x:c>
      <x:c r="F5293" t="s">
        <x:v>2381</x:v>
      </x:c>
      <x:c r="G5293" t="s">
        <x:v>13</x:v>
      </x:c>
      <x:c r="H5293">
        <x:v>200</x:v>
      </x:c>
      <x:c r="I5293">
        <x:v>1</x:v>
      </x:c>
    </x:row>
    <x:row r="5294">
      <x:c r="A5294" s="1">
        <x:v>46148</x:v>
      </x:c>
      <x:c r="B5294" s="2">
        <x:v>0.9550347222222223</x:v>
      </x:c>
      <x:c r="C5294" t="s">
        <x:v>2380</x:v>
      </x:c>
      <x:c r="D5294" t="s">
        <x:v>2382</x:v>
      </x:c>
      <x:c r="E5294" t="s">
        <x:v>11</x:v>
      </x:c>
      <x:c r="F5294" t="s">
        <x:v>2381</x:v>
      </x:c>
      <x:c r="G5294" t="s">
        <x:v>13</x:v>
      </x:c>
      <x:c r="H5294">
        <x:v>200</x:v>
      </x:c>
      <x:c r="I5294">
        <x:v>1</x:v>
      </x:c>
    </x:row>
    <x:row r="5295">
      <x:c r="A5295" s="1">
        <x:v>46148</x:v>
      </x:c>
      <x:c r="B5295" s="2">
        <x:v>0.95583333333333342</x:v>
      </x:c>
      <x:c r="C5295" t="s">
        <x:v>2383</x:v>
      </x:c>
      <x:c r="D5295" t="s">
        <x:v>2382</x:v>
      </x:c>
      <x:c r="E5295" t="s">
        <x:v>11</x:v>
      </x:c>
      <x:c r="F5295" t="s">
        <x:v>2381</x:v>
      </x:c>
      <x:c r="G5295" t="s">
        <x:v>13</x:v>
      </x:c>
      <x:c r="H5295">
        <x:v>200</x:v>
      </x:c>
      <x:c r="I5295">
        <x:v>1</x:v>
      </x:c>
    </x:row>
    <x:row r="5296">
      <x:c r="A5296" s="1">
        <x:v>46148</x:v>
      </x:c>
      <x:c r="B5296" s="2">
        <x:v>0.95606481481481476</x:v>
      </x:c>
      <x:c r="C5296" t="s">
        <x:v>2384</x:v>
      </x:c>
      <x:c r="D5296" t="s">
        <x:v>2382</x:v>
      </x:c>
      <x:c r="E5296" t="s">
        <x:v>11</x:v>
      </x:c>
      <x:c r="F5296" t="s">
        <x:v>2381</x:v>
      </x:c>
      <x:c r="G5296" t="s">
        <x:v>13</x:v>
      </x:c>
      <x:c r="H5296">
        <x:v>200</x:v>
      </x:c>
      <x:c r="I5296">
        <x:v>1</x:v>
      </x:c>
    </x:row>
    <x:row r="5297">
      <x:c r="A5297" s="1">
        <x:v>46148</x:v>
      </x:c>
      <x:c r="B5297" s="2">
        <x:v>0.95608796296296295</x:v>
      </x:c>
      <x:c r="C5297" t="s">
        <x:v>2384</x:v>
      </x:c>
      <x:c r="D5297" t="s">
        <x:v>2385</x:v>
      </x:c>
      <x:c r="E5297" t="s">
        <x:v>11</x:v>
      </x:c>
      <x:c r="F5297" t="s">
        <x:v>2381</x:v>
      </x:c>
      <x:c r="G5297" t="s">
        <x:v>13</x:v>
      </x:c>
      <x:c r="H5297">
        <x:v>200</x:v>
      </x:c>
      <x:c r="I5297">
        <x:v>1</x:v>
      </x:c>
    </x:row>
    <x:row r="5298">
      <x:c r="A5298" s="1">
        <x:v>46148</x:v>
      </x:c>
      <x:c r="B5298" s="2">
        <x:v>0.95633101851851843</x:v>
      </x:c>
      <x:c r="C5298" t="s">
        <x:v>2384</x:v>
      </x:c>
      <x:c r="D5298" t="s">
        <x:v>2385</x:v>
      </x:c>
      <x:c r="E5298" t="s">
        <x:v>11</x:v>
      </x:c>
      <x:c r="F5298" t="s">
        <x:v>2386</x:v>
      </x:c>
      <x:c r="G5298" t="s">
        <x:v>13</x:v>
      </x:c>
      <x:c r="H5298">
        <x:v>200</x:v>
      </x:c>
      <x:c r="I5298">
        <x:v>1</x:v>
      </x:c>
    </x:row>
    <x:row r="5299">
      <x:c r="A5299" s="1">
        <x:v>46148</x:v>
      </x:c>
      <x:c r="B5299" s="2">
        <x:v>0.95718749999999997</x:v>
      </x:c>
      <x:c r="C5299" t="s">
        <x:v>2384</x:v>
      </x:c>
      <x:c r="D5299" t="s">
        <x:v>2385</x:v>
      </x:c>
      <x:c r="E5299" t="s">
        <x:v>11</x:v>
      </x:c>
      <x:c r="F5299" t="s">
        <x:v>2387</x:v>
      </x:c>
      <x:c r="G5299" t="s">
        <x:v>13</x:v>
      </x:c>
      <x:c r="H5299">
        <x:v>200</x:v>
      </x:c>
      <x:c r="I5299">
        <x:v>1</x:v>
      </x:c>
    </x:row>
    <x:row r="5300">
      <x:c r="A5300" s="1">
        <x:v>46148</x:v>
      </x:c>
      <x:c r="B5300" s="2">
        <x:v>0.95731481481481484</x:v>
      </x:c>
      <x:c r="C5300" t="s">
        <x:v>2384</x:v>
      </x:c>
      <x:c r="D5300" t="s">
        <x:v>2388</x:v>
      </x:c>
      <x:c r="E5300" t="s">
        <x:v>11</x:v>
      </x:c>
      <x:c r="F5300" t="s">
        <x:v>2387</x:v>
      </x:c>
      <x:c r="G5300" t="s">
        <x:v>13</x:v>
      </x:c>
      <x:c r="H5300">
        <x:v>200</x:v>
      </x:c>
      <x:c r="I5300">
        <x:v>1</x:v>
      </x:c>
    </x:row>
    <x:row r="5301">
      <x:c r="A5301" s="1">
        <x:v>46148</x:v>
      </x:c>
      <x:c r="B5301" s="2">
        <x:v>0.95769675925925923</x:v>
      </x:c>
      <x:c r="C5301" t="s">
        <x:v>2389</x:v>
      </x:c>
      <x:c r="D5301" t="s">
        <x:v>2388</x:v>
      </x:c>
      <x:c r="E5301" t="s">
        <x:v>11</x:v>
      </x:c>
      <x:c r="F5301" t="s">
        <x:v>2387</x:v>
      </x:c>
      <x:c r="G5301" t="s">
        <x:v>13</x:v>
      </x:c>
      <x:c r="H5301">
        <x:v>200</x:v>
      </x:c>
      <x:c r="I5301">
        <x:v>1</x:v>
      </x:c>
    </x:row>
    <x:row r="5302">
      <x:c r="A5302" s="1">
        <x:v>46148</x:v>
      </x:c>
      <x:c r="B5302" s="2">
        <x:v>0.95806712962962959</x:v>
      </x:c>
      <x:c r="C5302" t="s">
        <x:v>2389</x:v>
      </x:c>
      <x:c r="D5302" t="s">
        <x:v>2388</x:v>
      </x:c>
      <x:c r="E5302" t="s">
        <x:v>11</x:v>
      </x:c>
      <x:c r="F5302" t="s">
        <x:v>2390</x:v>
      </x:c>
      <x:c r="G5302" t="s">
        <x:v>13</x:v>
      </x:c>
      <x:c r="H5302">
        <x:v>200</x:v>
      </x:c>
      <x:c r="I5302">
        <x:v>1</x:v>
      </x:c>
    </x:row>
    <x:row r="5303">
      <x:c r="A5303" s="1">
        <x:v>46148</x:v>
      </x:c>
      <x:c r="B5303" s="2">
        <x:v>0.95949074074074081</x:v>
      </x:c>
      <x:c r="C5303" t="s">
        <x:v>2389</x:v>
      </x:c>
      <x:c r="D5303" t="s">
        <x:v>2391</x:v>
      </x:c>
      <x:c r="E5303" t="s">
        <x:v>11</x:v>
      </x:c>
      <x:c r="F5303" t="s">
        <x:v>2390</x:v>
      </x:c>
      <x:c r="G5303" t="s">
        <x:v>13</x:v>
      </x:c>
      <x:c r="H5303">
        <x:v>200</x:v>
      </x:c>
      <x:c r="I5303">
        <x:v>1</x:v>
      </x:c>
    </x:row>
    <x:row r="5304">
      <x:c r="A5304" s="1">
        <x:v>46148</x:v>
      </x:c>
      <x:c r="B5304" s="2">
        <x:v>0.95953703703703708</x:v>
      </x:c>
      <x:c r="C5304" t="s">
        <x:v>2392</x:v>
      </x:c>
      <x:c r="D5304" t="s">
        <x:v>2391</x:v>
      </x:c>
      <x:c r="E5304" t="s">
        <x:v>11</x:v>
      </x:c>
      <x:c r="F5304" t="s">
        <x:v>2390</x:v>
      </x:c>
      <x:c r="G5304" t="s">
        <x:v>13</x:v>
      </x:c>
      <x:c r="H5304">
        <x:v>200</x:v>
      </x:c>
      <x:c r="I5304">
        <x:v>1</x:v>
      </x:c>
    </x:row>
    <x:row r="5305">
      <x:c r="A5305" s="1">
        <x:v>46148</x:v>
      </x:c>
      <x:c r="B5305" s="2">
        <x:v>0.96108796296296306</x:v>
      </x:c>
      <x:c r="C5305" t="s">
        <x:v>2392</x:v>
      </x:c>
      <x:c r="D5305" t="s">
        <x:v>2391</x:v>
      </x:c>
      <x:c r="E5305" t="s">
        <x:v>11</x:v>
      </x:c>
      <x:c r="F5305" t="s">
        <x:v>2168</x:v>
      </x:c>
      <x:c r="G5305" t="s">
        <x:v>13</x:v>
      </x:c>
      <x:c r="H5305">
        <x:v>200</x:v>
      </x:c>
      <x:c r="I5305">
        <x:v>1</x:v>
      </x:c>
    </x:row>
    <x:row r="5306">
      <x:c r="A5306" s="1">
        <x:v>46148</x:v>
      </x:c>
      <x:c r="B5306" s="2">
        <x:v>0.96122685185185175</x:v>
      </x:c>
      <x:c r="C5306" t="s">
        <x:v>2392</x:v>
      </x:c>
      <x:c r="D5306" t="s">
        <x:v>2391</x:v>
      </x:c>
      <x:c r="E5306" t="s">
        <x:v>11</x:v>
      </x:c>
      <x:c r="F5306" t="s">
        <x:v>2393</x:v>
      </x:c>
      <x:c r="G5306" t="s">
        <x:v>13</x:v>
      </x:c>
      <x:c r="H5306">
        <x:v>200</x:v>
      </x:c>
      <x:c r="I5306">
        <x:v>1</x:v>
      </x:c>
    </x:row>
    <x:row r="5307">
      <x:c r="A5307" s="1">
        <x:v>46148</x:v>
      </x:c>
      <x:c r="B5307" s="2">
        <x:v>0.96250000000000002</x:v>
      </x:c>
      <x:c r="C5307" t="s">
        <x:v>2392</x:v>
      </x:c>
      <x:c r="D5307" t="s">
        <x:v>2391</x:v>
      </x:c>
      <x:c r="E5307" t="s">
        <x:v>11</x:v>
      </x:c>
      <x:c r="F5307" t="s">
        <x:v>2394</x:v>
      </x:c>
      <x:c r="G5307" t="s">
        <x:v>13</x:v>
      </x:c>
      <x:c r="H5307">
        <x:v>200</x:v>
      </x:c>
      <x:c r="I5307">
        <x:v>1</x:v>
      </x:c>
    </x:row>
    <x:row r="5308">
      <x:c r="A5308" s="1">
        <x:v>46148</x:v>
      </x:c>
      <x:c r="B5308" s="2">
        <x:v>0.96295138888888887</x:v>
      </x:c>
      <x:c r="C5308" t="s">
        <x:v>2395</x:v>
      </x:c>
      <x:c r="D5308" t="s">
        <x:v>2391</x:v>
      </x:c>
      <x:c r="E5308" t="s">
        <x:v>11</x:v>
      </x:c>
      <x:c r="F5308" t="s">
        <x:v>2394</x:v>
      </x:c>
      <x:c r="G5308" t="s">
        <x:v>13</x:v>
      </x:c>
      <x:c r="H5308">
        <x:v>200</x:v>
      </x:c>
      <x:c r="I5308">
        <x:v>1</x:v>
      </x:c>
    </x:row>
    <x:row r="5309">
      <x:c r="A5309" s="1">
        <x:v>46148</x:v>
      </x:c>
      <x:c r="B5309" s="2">
        <x:v>0.96365740740740735</x:v>
      </x:c>
      <x:c r="C5309" t="s">
        <x:v>2395</x:v>
      </x:c>
      <x:c r="D5309" t="s">
        <x:v>2396</x:v>
      </x:c>
      <x:c r="E5309" t="s">
        <x:v>11</x:v>
      </x:c>
      <x:c r="F5309" t="s">
        <x:v>2394</x:v>
      </x:c>
      <x:c r="G5309" t="s">
        <x:v>13</x:v>
      </x:c>
      <x:c r="H5309">
        <x:v>200</x:v>
      </x:c>
      <x:c r="I5309">
        <x:v>1</x:v>
      </x:c>
    </x:row>
    <x:row r="5310">
      <x:c r="A5310" s="1">
        <x:v>46148</x:v>
      </x:c>
      <x:c r="B5310" s="2">
        <x:v>0.96559027777777784</x:v>
      </x:c>
      <x:c r="C5310" t="s">
        <x:v>2395</x:v>
      </x:c>
      <x:c r="D5310" t="s">
        <x:v>2396</x:v>
      </x:c>
      <x:c r="E5310" t="s">
        <x:v>11</x:v>
      </x:c>
      <x:c r="F5310" t="s">
        <x:v>1071</x:v>
      </x:c>
      <x:c r="G5310" t="s">
        <x:v>13</x:v>
      </x:c>
      <x:c r="H5310">
        <x:v>200</x:v>
      </x:c>
      <x:c r="I5310">
        <x:v>1</x:v>
      </x:c>
    </x:row>
    <x:row r="5311">
      <x:c r="A5311" s="1">
        <x:v>46148</x:v>
      </x:c>
      <x:c r="B5311" s="2">
        <x:v>0.96585648148148151</x:v>
      </x:c>
      <x:c r="C5311" t="s">
        <x:v>2395</x:v>
      </x:c>
      <x:c r="D5311" t="s">
        <x:v>2396</x:v>
      </x:c>
      <x:c r="E5311" t="s">
        <x:v>11</x:v>
      </x:c>
      <x:c r="F5311" t="s">
        <x:v>1027</x:v>
      </x:c>
      <x:c r="G5311" t="s">
        <x:v>13</x:v>
      </x:c>
      <x:c r="H5311">
        <x:v>200</x:v>
      </x:c>
      <x:c r="I5311">
        <x:v>1</x:v>
      </x:c>
    </x:row>
    <x:row r="5312">
      <x:c r="A5312" s="1">
        <x:v>46148</x:v>
      </x:c>
      <x:c r="B5312" s="2">
        <x:v>0.96809027777777779</x:v>
      </x:c>
      <x:c r="C5312" t="s">
        <x:v>2395</x:v>
      </x:c>
      <x:c r="D5312" t="s">
        <x:v>2396</x:v>
      </x:c>
      <x:c r="E5312" t="s">
        <x:v>11</x:v>
      </x:c>
      <x:c r="F5312" t="s">
        <x:v>673</x:v>
      </x:c>
      <x:c r="G5312" t="s">
        <x:v>13</x:v>
      </x:c>
      <x:c r="H5312">
        <x:v>200</x:v>
      </x:c>
      <x:c r="I5312">
        <x:v>1</x:v>
      </x:c>
    </x:row>
    <x:row r="5313">
      <x:c r="A5313" s="1">
        <x:v>46148</x:v>
      </x:c>
      <x:c r="B5313" s="2">
        <x:v>0.96843749999999995</x:v>
      </x:c>
      <x:c r="C5313" t="s">
        <x:v>2395</x:v>
      </x:c>
      <x:c r="D5313" t="s">
        <x:v>2396</x:v>
      </x:c>
      <x:c r="E5313" t="s">
        <x:v>11</x:v>
      </x:c>
      <x:c r="F5313" t="s">
        <x:v>2397</x:v>
      </x:c>
      <x:c r="G5313" t="s">
        <x:v>13</x:v>
      </x:c>
      <x:c r="H5313">
        <x:v>200</x:v>
      </x:c>
      <x:c r="I5313">
        <x:v>1</x:v>
      </x:c>
    </x:row>
    <x:row r="5314">
      <x:c r="A5314" s="1">
        <x:v>46148</x:v>
      </x:c>
      <x:c r="B5314" s="2">
        <x:v>0.97010416666666666</x:v>
      </x:c>
      <x:c r="C5314" t="s">
        <x:v>2395</x:v>
      </x:c>
      <x:c r="D5314" t="s">
        <x:v>2396</x:v>
      </x:c>
      <x:c r="E5314" t="s">
        <x:v>11</x:v>
      </x:c>
      <x:c r="F5314" t="s">
        <x:v>1976</x:v>
      </x:c>
      <x:c r="G5314" t="s">
        <x:v>13</x:v>
      </x:c>
      <x:c r="H5314">
        <x:v>200</x:v>
      </x:c>
      <x:c r="I5314">
        <x:v>1</x:v>
      </x:c>
    </x:row>
    <x:row r="5315">
      <x:c r="A5315" s="1">
        <x:v>46148</x:v>
      </x:c>
      <x:c r="B5315" s="2">
        <x:v>0.97049768518518509</x:v>
      </x:c>
      <x:c r="C5315" t="s">
        <x:v>2395</x:v>
      </x:c>
      <x:c r="D5315" t="s">
        <x:v>2396</x:v>
      </x:c>
      <x:c r="E5315" t="s">
        <x:v>11</x:v>
      </x:c>
      <x:c r="F5315" t="s">
        <x:v>835</x:v>
      </x:c>
      <x:c r="G5315" t="s">
        <x:v>13</x:v>
      </x:c>
      <x:c r="H5315">
        <x:v>200</x:v>
      </x:c>
      <x:c r="I5315">
        <x:v>1</x:v>
      </x:c>
    </x:row>
    <x:row r="5316">
      <x:c r="A5316" s="1">
        <x:v>46148</x:v>
      </x:c>
      <x:c r="B5316" s="2">
        <x:v>0.97076388888888887</x:v>
      </x:c>
      <x:c r="C5316" t="s">
        <x:v>2395</x:v>
      </x:c>
      <x:c r="D5316" t="s">
        <x:v>2396</x:v>
      </x:c>
      <x:c r="E5316" t="s">
        <x:v>11</x:v>
      </x:c>
      <x:c r="F5316" t="s">
        <x:v>16</x:v>
      </x:c>
      <x:c r="G5316" t="s">
        <x:v>13</x:v>
      </x:c>
      <x:c r="H5316">
        <x:v>200</x:v>
      </x:c>
      <x:c r="I5316">
        <x:v>1</x:v>
      </x:c>
    </x:row>
    <x:row r="5317">
      <x:c r="A5317" s="1">
        <x:v>46148</x:v>
      </x:c>
      <x:c r="B5317" s="2">
        <x:v>0.97114583333333337</x:v>
      </x:c>
      <x:c r="C5317" t="s">
        <x:v>2398</x:v>
      </x:c>
      <x:c r="D5317" t="s">
        <x:v>2396</x:v>
      </x:c>
      <x:c r="E5317" t="s">
        <x:v>11</x:v>
      </x:c>
      <x:c r="F5317" t="s">
        <x:v>16</x:v>
      </x:c>
      <x:c r="G5317" t="s">
        <x:v>13</x:v>
      </x:c>
      <x:c r="H5317">
        <x:v>200</x:v>
      </x:c>
      <x:c r="I5317">
        <x:v>1</x:v>
      </x:c>
    </x:row>
    <x:row r="5318">
      <x:c r="A5318" s="1">
        <x:v>46148</x:v>
      </x:c>
      <x:c r="B5318" s="2">
        <x:v>0.97269675925925936</x:v>
      </x:c>
      <x:c r="C5318" t="s">
        <x:v>2399</x:v>
      </x:c>
      <x:c r="D5318" t="s">
        <x:v>2396</x:v>
      </x:c>
      <x:c r="E5318" t="s">
        <x:v>11</x:v>
      </x:c>
      <x:c r="F5318" t="s">
        <x:v>16</x:v>
      </x:c>
      <x:c r="G5318" t="s">
        <x:v>13</x:v>
      </x:c>
      <x:c r="H5318">
        <x:v>200</x:v>
      </x:c>
      <x:c r="I5318">
        <x:v>1</x:v>
      </x:c>
    </x:row>
    <x:row r="5319">
      <x:c r="A5319" s="1">
        <x:v>46148</x:v>
      </x:c>
      <x:c r="B5319" s="2">
        <x:v>0.97491898148148148</x:v>
      </x:c>
      <x:c r="C5319" t="s">
        <x:v>2399</x:v>
      </x:c>
      <x:c r="D5319" t="s">
        <x:v>2396</x:v>
      </x:c>
      <x:c r="E5319" t="s">
        <x:v>11</x:v>
      </x:c>
      <x:c r="F5319" t="s">
        <x:v>151</x:v>
      </x:c>
      <x:c r="G5319" t="s">
        <x:v>13</x:v>
      </x:c>
      <x:c r="H5319">
        <x:v>200</x:v>
      </x:c>
      <x:c r="I5319">
        <x:v>1</x:v>
      </x:c>
    </x:row>
    <x:row r="5320">
      <x:c r="A5320" s="1">
        <x:v>46148</x:v>
      </x:c>
      <x:c r="B5320" s="2">
        <x:v>0.97498842592592594</x:v>
      </x:c>
      <x:c r="C5320" t="s">
        <x:v>2399</x:v>
      </x:c>
      <x:c r="D5320" t="s">
        <x:v>2396</x:v>
      </x:c>
      <x:c r="E5320" t="s">
        <x:v>11</x:v>
      </x:c>
      <x:c r="F5320" t="s">
        <x:v>694</x:v>
      </x:c>
      <x:c r="G5320" t="s">
        <x:v>13</x:v>
      </x:c>
      <x:c r="H5320">
        <x:v>200</x:v>
      </x:c>
      <x:c r="I5320">
        <x:v>1</x:v>
      </x:c>
    </x:row>
    <x:row r="5321">
      <x:c r="A5321" s="1">
        <x:v>46148</x:v>
      </x:c>
      <x:c r="B5321" s="2">
        <x:v>0.97511574074074081</x:v>
      </x:c>
      <x:c r="C5321" t="s">
        <x:v>2399</x:v>
      </x:c>
      <x:c r="D5321" t="s">
        <x:v>2396</x:v>
      </x:c>
      <x:c r="E5321" t="s">
        <x:v>11</x:v>
      </x:c>
      <x:c r="F5321" t="s">
        <x:v>28</x:v>
      </x:c>
      <x:c r="G5321" t="s">
        <x:v>13</x:v>
      </x:c>
      <x:c r="H5321">
        <x:v>200</x:v>
      </x:c>
      <x:c r="I5321">
        <x:v>1</x:v>
      </x:c>
    </x:row>
    <x:row r="5322">
      <x:c r="A5322" s="1">
        <x:v>46148</x:v>
      </x:c>
      <x:c r="B5322" s="2">
        <x:v>0.9751967592592593</x:v>
      </x:c>
      <x:c r="C5322" t="s">
        <x:v>2399</x:v>
      </x:c>
      <x:c r="D5322" t="s">
        <x:v>2396</x:v>
      </x:c>
      <x:c r="E5322" t="s">
        <x:v>11</x:v>
      </x:c>
      <x:c r="F5322" t="s">
        <x:v>444</x:v>
      </x:c>
      <x:c r="G5322" t="s">
        <x:v>13</x:v>
      </x:c>
      <x:c r="H5322">
        <x:v>200</x:v>
      </x:c>
      <x:c r="I5322">
        <x:v>1</x:v>
      </x:c>
    </x:row>
    <x:row r="5323">
      <x:c r="A5323" s="1">
        <x:v>46148</x:v>
      </x:c>
      <x:c r="B5323" s="2">
        <x:v>0.976099537037037</x:v>
      </x:c>
      <x:c r="C5323" t="s">
        <x:v>2400</x:v>
      </x:c>
      <x:c r="D5323" t="s">
        <x:v>2401</x:v>
      </x:c>
      <x:c r="E5323" t="s">
        <x:v>11</x:v>
      </x:c>
      <x:c r="F5323" t="s">
        <x:v>444</x:v>
      </x:c>
      <x:c r="G5323" t="s">
        <x:v>13</x:v>
      </x:c>
      <x:c r="H5323">
        <x:v>200</x:v>
      </x:c>
      <x:c r="I5323">
        <x:v>1</x:v>
      </x:c>
    </x:row>
    <x:row r="5324">
      <x:c r="A5324" s="1">
        <x:v>46148</x:v>
      </x:c>
      <x:c r="B5324" s="2">
        <x:v>0.97615740740740742</x:v>
      </x:c>
      <x:c r="C5324" t="s">
        <x:v>2400</x:v>
      </x:c>
      <x:c r="D5324" t="s">
        <x:v>2401</x:v>
      </x:c>
      <x:c r="E5324" t="s">
        <x:v>11</x:v>
      </x:c>
      <x:c r="F5324" t="s">
        <x:v>2402</x:v>
      </x:c>
      <x:c r="G5324" t="s">
        <x:v>13</x:v>
      </x:c>
      <x:c r="H5324">
        <x:v>200</x:v>
      </x:c>
      <x:c r="I5324">
        <x:v>1</x:v>
      </x:c>
    </x:row>
    <x:row r="5325">
      <x:c r="A5325" s="1">
        <x:v>46148</x:v>
      </x:c>
      <x:c r="B5325" s="2">
        <x:v>0.97944444444444445</x:v>
      </x:c>
      <x:c r="C5325" t="s">
        <x:v>2400</x:v>
      </x:c>
      <x:c r="D5325" t="s">
        <x:v>2401</x:v>
      </x:c>
      <x:c r="E5325" t="s">
        <x:v>11</x:v>
      </x:c>
      <x:c r="F5325" t="s">
        <x:v>1432</x:v>
      </x:c>
      <x:c r="G5325" t="s">
        <x:v>13</x:v>
      </x:c>
      <x:c r="H5325">
        <x:v>200</x:v>
      </x:c>
      <x:c r="I5325">
        <x:v>1</x:v>
      </x:c>
    </x:row>
    <x:row r="5326">
      <x:c r="A5326" s="1">
        <x:v>46148</x:v>
      </x:c>
      <x:c r="B5326" s="2">
        <x:v>0.9797569444444445</x:v>
      </x:c>
      <x:c r="C5326" t="s">
        <x:v>2400</x:v>
      </x:c>
      <x:c r="D5326" t="s">
        <x:v>2401</x:v>
      </x:c>
      <x:c r="E5326" t="s">
        <x:v>11</x:v>
      </x:c>
      <x:c r="F5326" t="s">
        <x:v>695</x:v>
      </x:c>
      <x:c r="G5326" t="s">
        <x:v>13</x:v>
      </x:c>
      <x:c r="H5326">
        <x:v>200</x:v>
      </x:c>
      <x:c r="I5326">
        <x:v>1</x:v>
      </x:c>
    </x:row>
    <x:row r="5327">
      <x:c r="A5327" s="1">
        <x:v>46148</x:v>
      </x:c>
      <x:c r="B5327" s="2">
        <x:v>0.98097222222222225</x:v>
      </x:c>
      <x:c r="C5327" t="s">
        <x:v>2403</x:v>
      </x:c>
      <x:c r="D5327" t="s">
        <x:v>2240</x:v>
      </x:c>
      <x:c r="E5327" t="s">
        <x:v>11</x:v>
      </x:c>
      <x:c r="F5327" t="s">
        <x:v>695</x:v>
      </x:c>
      <x:c r="G5327" t="s">
        <x:v>13</x:v>
      </x:c>
      <x:c r="H5327">
        <x:v>200</x:v>
      </x:c>
      <x:c r="I5327">
        <x:v>1</x:v>
      </x:c>
    </x:row>
    <x:row r="5328">
      <x:c r="A5328" s="1">
        <x:v>46148</x:v>
      </x:c>
      <x:c r="B5328" s="2">
        <x:v>0.98098379629629628</x:v>
      </x:c>
      <x:c r="C5328" t="s">
        <x:v>2403</x:v>
      </x:c>
      <x:c r="D5328" t="s">
        <x:v>2240</x:v>
      </x:c>
      <x:c r="E5328" t="s">
        <x:v>11</x:v>
      </x:c>
      <x:c r="F5328" t="s">
        <x:v>2404</x:v>
      </x:c>
      <x:c r="G5328" t="s">
        <x:v>13</x:v>
      </x:c>
      <x:c r="H5328">
        <x:v>200</x:v>
      </x:c>
      <x:c r="I5328">
        <x:v>1</x:v>
      </x:c>
    </x:row>
    <x:row r="5329">
      <x:c r="A5329" s="1">
        <x:v>46148</x:v>
      </x:c>
      <x:c r="B5329" s="2">
        <x:v>0.98372685185185194</x:v>
      </x:c>
      <x:c r="C5329" t="s">
        <x:v>2405</x:v>
      </x:c>
      <x:c r="D5329" t="s">
        <x:v>2240</x:v>
      </x:c>
      <x:c r="E5329" t="s">
        <x:v>11</x:v>
      </x:c>
      <x:c r="F5329" t="s">
        <x:v>2404</x:v>
      </x:c>
      <x:c r="G5329" t="s">
        <x:v>13</x:v>
      </x:c>
      <x:c r="H5329">
        <x:v>200</x:v>
      </x:c>
      <x:c r="I5329">
        <x:v>1</x:v>
      </x:c>
    </x:row>
    <x:row r="5330">
      <x:c r="A5330" s="1">
        <x:v>46148</x:v>
      </x:c>
      <x:c r="B5330" s="2">
        <x:v>0.98372685185185194</x:v>
      </x:c>
      <x:c r="C5330" t="s">
        <x:v>2405</x:v>
      </x:c>
      <x:c r="D5330" t="s">
        <x:v>2240</x:v>
      </x:c>
      <x:c r="E5330" t="s">
        <x:v>11</x:v>
      </x:c>
      <x:c r="F5330" t="s">
        <x:v>553</x:v>
      </x:c>
      <x:c r="G5330" t="s">
        <x:v>13</x:v>
      </x:c>
      <x:c r="H5330">
        <x:v>200</x:v>
      </x:c>
      <x:c r="I5330">
        <x:v>1</x:v>
      </x:c>
    </x:row>
    <x:row r="5331">
      <x:c r="A5331" s="1">
        <x:v>46148</x:v>
      </x:c>
      <x:c r="B5331" s="2">
        <x:v>0.98388888888888892</x:v>
      </x:c>
      <x:c r="C5331" t="s">
        <x:v>2405</x:v>
      </x:c>
      <x:c r="D5331" t="s">
        <x:v>2406</x:v>
      </x:c>
      <x:c r="E5331" t="s">
        <x:v>11</x:v>
      </x:c>
      <x:c r="F5331" t="s">
        <x:v>553</x:v>
      </x:c>
      <x:c r="G5331" t="s">
        <x:v>13</x:v>
      </x:c>
      <x:c r="H5331">
        <x:v>200</x:v>
      </x:c>
      <x:c r="I5331">
        <x:v>1</x:v>
      </x:c>
    </x:row>
    <x:row r="5332">
      <x:c r="A5332" s="1">
        <x:v>46148</x:v>
      </x:c>
      <x:c r="B5332" s="2">
        <x:v>0.98412037037037037</x:v>
      </x:c>
      <x:c r="C5332" t="s">
        <x:v>2405</x:v>
      </x:c>
      <x:c r="D5332" t="s">
        <x:v>2406</x:v>
      </x:c>
      <x:c r="E5332" t="s">
        <x:v>11</x:v>
      </x:c>
      <x:c r="F5332" t="s">
        <x:v>454</x:v>
      </x:c>
      <x:c r="G5332" t="s">
        <x:v>13</x:v>
      </x:c>
      <x:c r="H5332">
        <x:v>200</x:v>
      </x:c>
      <x:c r="I5332">
        <x:v>1</x:v>
      </x:c>
    </x:row>
    <x:row r="5333">
      <x:c r="A5333" s="1">
        <x:v>46148</x:v>
      </x:c>
      <x:c r="B5333" s="2">
        <x:v>0.98440972222222223</x:v>
      </x:c>
      <x:c r="C5333" t="s">
        <x:v>2405</x:v>
      </x:c>
      <x:c r="D5333" t="s">
        <x:v>2406</x:v>
      </x:c>
      <x:c r="E5333" t="s">
        <x:v>11</x:v>
      </x:c>
      <x:c r="F5333" t="s">
        <x:v>588</x:v>
      </x:c>
      <x:c r="G5333" t="s">
        <x:v>13</x:v>
      </x:c>
      <x:c r="H5333">
        <x:v>200</x:v>
      </x:c>
      <x:c r="I5333">
        <x:v>1</x:v>
      </x:c>
    </x:row>
    <x:row r="5334">
      <x:c r="A5334" s="1">
        <x:v>46148</x:v>
      </x:c>
      <x:c r="B5334" s="2">
        <x:v>0.98478009259259258</x:v>
      </x:c>
      <x:c r="C5334" t="s">
        <x:v>2405</x:v>
      </x:c>
      <x:c r="D5334" t="s">
        <x:v>2406</x:v>
      </x:c>
      <x:c r="E5334" t="s">
        <x:v>11</x:v>
      </x:c>
      <x:c r="F5334" t="s">
        <x:v>1757</x:v>
      </x:c>
      <x:c r="G5334" t="s">
        <x:v>13</x:v>
      </x:c>
      <x:c r="H5334">
        <x:v>200</x:v>
      </x:c>
      <x:c r="I5334">
        <x:v>1</x:v>
      </x:c>
    </x:row>
    <x:row r="5335">
      <x:c r="A5335" s="1">
        <x:v>46148</x:v>
      </x:c>
      <x:c r="B5335" s="2">
        <x:v>0.98828703703703702</x:v>
      </x:c>
      <x:c r="C5335" t="s">
        <x:v>2405</x:v>
      </x:c>
      <x:c r="D5335" t="s">
        <x:v>2407</x:v>
      </x:c>
      <x:c r="E5335" t="s">
        <x:v>11</x:v>
      </x:c>
      <x:c r="F5335" t="s">
        <x:v>1757</x:v>
      </x:c>
      <x:c r="G5335" t="s">
        <x:v>13</x:v>
      </x:c>
      <x:c r="H5335">
        <x:v>200</x:v>
      </x:c>
      <x:c r="I5335">
        <x:v>1</x:v>
      </x:c>
    </x:row>
    <x:row r="5336">
      <x:c r="A5336" s="1">
        <x:v>46148</x:v>
      </x:c>
      <x:c r="B5336" s="2">
        <x:v>0.98865740740740737</x:v>
      </x:c>
      <x:c r="C5336" t="s">
        <x:v>2405</x:v>
      </x:c>
      <x:c r="D5336" t="s">
        <x:v>2407</x:v>
      </x:c>
      <x:c r="E5336" t="s">
        <x:v>11</x:v>
      </x:c>
      <x:c r="F5336" t="s">
        <x:v>2408</x:v>
      </x:c>
      <x:c r="G5336" t="s">
        <x:v>13</x:v>
      </x:c>
      <x:c r="H5336">
        <x:v>200</x:v>
      </x:c>
      <x:c r="I5336">
        <x:v>1</x:v>
      </x:c>
    </x:row>
    <x:row r="5337">
      <x:c r="A5337" s="1">
        <x:v>46148</x:v>
      </x:c>
      <x:c r="B5337" s="2">
        <x:v>0.98895833333333327</x:v>
      </x:c>
      <x:c r="C5337" t="s">
        <x:v>1210</x:v>
      </x:c>
      <x:c r="D5337" t="s">
        <x:v>2407</x:v>
      </x:c>
      <x:c r="E5337" t="s">
        <x:v>11</x:v>
      </x:c>
      <x:c r="F5337" t="s">
        <x:v>2408</x:v>
      </x:c>
      <x:c r="G5337" t="s">
        <x:v>13</x:v>
      </x:c>
      <x:c r="H5337">
        <x:v>200</x:v>
      </x:c>
      <x:c r="I5337">
        <x:v>1</x:v>
      </x:c>
    </x:row>
    <x:row r="5338">
      <x:c r="A5338" s="1">
        <x:v>46148</x:v>
      </x:c>
      <x:c r="B5338" s="2">
        <x:v>0.98902777777777784</x:v>
      </x:c>
      <x:c r="C5338" t="s">
        <x:v>1210</x:v>
      </x:c>
      <x:c r="D5338" t="s">
        <x:v>2407</x:v>
      </x:c>
      <x:c r="E5338" t="s">
        <x:v>11</x:v>
      </x:c>
      <x:c r="F5338" t="s">
        <x:v>601</x:v>
      </x:c>
      <x:c r="G5338" t="s">
        <x:v>13</x:v>
      </x:c>
      <x:c r="H5338">
        <x:v>200</x:v>
      </x:c>
      <x:c r="I5338">
        <x:v>1</x:v>
      </x:c>
    </x:row>
    <x:row r="5339">
      <x:c r="A5339" s="1">
        <x:v>46148</x:v>
      </x:c>
      <x:c r="B5339" s="2">
        <x:v>0.99037037037037035</x:v>
      </x:c>
      <x:c r="C5339" t="s">
        <x:v>1210</x:v>
      </x:c>
      <x:c r="D5339" t="s">
        <x:v>2407</x:v>
      </x:c>
      <x:c r="E5339" t="s">
        <x:v>11</x:v>
      </x:c>
      <x:c r="F5339" t="s">
        <x:v>2409</x:v>
      </x:c>
      <x:c r="G5339" t="s">
        <x:v>13</x:v>
      </x:c>
      <x:c r="H5339">
        <x:v>200</x:v>
      </x:c>
      <x:c r="I5339">
        <x:v>1</x:v>
      </x:c>
    </x:row>
    <x:row r="5340">
      <x:c r="A5340" s="1">
        <x:v>46148</x:v>
      </x:c>
      <x:c r="B5340" s="2">
        <x:v>0.99219907407407415</x:v>
      </x:c>
      <x:c r="C5340" t="s">
        <x:v>1210</x:v>
      </x:c>
      <x:c r="D5340" t="s">
        <x:v>2407</x:v>
      </x:c>
      <x:c r="E5340" t="s">
        <x:v>11</x:v>
      </x:c>
      <x:c r="F5340" t="s">
        <x:v>1731</x:v>
      </x:c>
      <x:c r="G5340" t="s">
        <x:v>13</x:v>
      </x:c>
      <x:c r="H5340">
        <x:v>200</x:v>
      </x:c>
      <x:c r="I5340">
        <x:v>1</x:v>
      </x:c>
    </x:row>
    <x:row r="5341">
      <x:c r="A5341" s="1">
        <x:v>46148</x:v>
      </x:c>
      <x:c r="B5341" s="2">
        <x:v>0.99229166666666668</x:v>
      </x:c>
      <x:c r="C5341" t="s">
        <x:v>2410</x:v>
      </x:c>
      <x:c r="D5341" t="s">
        <x:v>2407</x:v>
      </x:c>
      <x:c r="E5341" t="s">
        <x:v>11</x:v>
      </x:c>
      <x:c r="F5341" t="s">
        <x:v>1731</x:v>
      </x:c>
      <x:c r="G5341" t="s">
        <x:v>13</x:v>
      </x:c>
      <x:c r="H5341">
        <x:v>200</x:v>
      </x:c>
      <x:c r="I5341">
        <x:v>1</x:v>
      </x:c>
    </x:row>
    <x:row r="5342">
      <x:c r="A5342" s="1">
        <x:v>46148</x:v>
      </x:c>
      <x:c r="B5342" s="2">
        <x:v>0.99340277777777775</x:v>
      </x:c>
      <x:c r="C5342" t="s">
        <x:v>2410</x:v>
      </x:c>
      <x:c r="D5342" t="s">
        <x:v>2411</x:v>
      </x:c>
      <x:c r="E5342" t="s">
        <x:v>11</x:v>
      </x:c>
      <x:c r="F5342" t="s">
        <x:v>1731</x:v>
      </x:c>
      <x:c r="G5342" t="s">
        <x:v>13</x:v>
      </x:c>
      <x:c r="H5342">
        <x:v>200</x:v>
      </x:c>
      <x:c r="I5342">
        <x:v>1</x:v>
      </x:c>
    </x:row>
    <x:row r="5343">
      <x:c r="A5343" s="1">
        <x:v>46148</x:v>
      </x:c>
      <x:c r="B5343" s="2">
        <x:v>0.99343750000000008</x:v>
      </x:c>
      <x:c r="C5343" t="s">
        <x:v>2410</x:v>
      </x:c>
      <x:c r="D5343" t="s">
        <x:v>2411</x:v>
      </x:c>
      <x:c r="E5343" t="s">
        <x:v>11</x:v>
      </x:c>
      <x:c r="F5343" t="s">
        <x:v>329</x:v>
      </x:c>
      <x:c r="G5343" t="s">
        <x:v>13</x:v>
      </x:c>
      <x:c r="H5343">
        <x:v>200</x:v>
      </x:c>
      <x:c r="I5343">
        <x:v>1</x:v>
      </x:c>
    </x:row>
    <x:row r="5344">
      <x:c r="A5344" s="1">
        <x:v>46148</x:v>
      </x:c>
      <x:c r="B5344" s="2">
        <x:v>0.99356481481481485</x:v>
      </x:c>
      <x:c r="C5344" t="s">
        <x:v>2410</x:v>
      </x:c>
      <x:c r="D5344" t="s">
        <x:v>2411</x:v>
      </x:c>
      <x:c r="E5344" t="s">
        <x:v>11</x:v>
      </x:c>
      <x:c r="F5344" t="s">
        <x:v>939</x:v>
      </x:c>
      <x:c r="G5344" t="s">
        <x:v>13</x:v>
      </x:c>
      <x:c r="H5344">
        <x:v>200</x:v>
      </x:c>
      <x:c r="I5344">
        <x:v>1</x:v>
      </x:c>
    </x:row>
    <x:row r="5345">
      <x:c r="A5345" s="1">
        <x:v>46148</x:v>
      </x:c>
      <x:c r="B5345" s="2">
        <x:v>0.99396990740740743</x:v>
      </x:c>
      <x:c r="C5345" t="s">
        <x:v>2412</x:v>
      </x:c>
      <x:c r="D5345" t="s">
        <x:v>2411</x:v>
      </x:c>
      <x:c r="E5345" t="s">
        <x:v>11</x:v>
      </x:c>
      <x:c r="F5345" t="s">
        <x:v>939</x:v>
      </x:c>
      <x:c r="G5345" t="s">
        <x:v>13</x:v>
      </x:c>
      <x:c r="H5345">
        <x:v>200</x:v>
      </x:c>
      <x:c r="I5345">
        <x:v>1</x:v>
      </x:c>
    </x:row>
    <x:row r="5346">
      <x:c r="A5346" s="1">
        <x:v>46148</x:v>
      </x:c>
      <x:c r="B5346" s="2">
        <x:v>0.99398148148148147</x:v>
      </x:c>
      <x:c r="C5346" t="s">
        <x:v>2412</x:v>
      </x:c>
      <x:c r="D5346" t="s">
        <x:v>2411</x:v>
      </x:c>
      <x:c r="E5346" t="s">
        <x:v>11</x:v>
      </x:c>
      <x:c r="F5346" t="s">
        <x:v>984</x:v>
      </x:c>
      <x:c r="G5346" t="s">
        <x:v>13</x:v>
      </x:c>
      <x:c r="H5346">
        <x:v>200</x:v>
      </x:c>
      <x:c r="I5346">
        <x:v>1</x:v>
      </x:c>
    </x:row>
    <x:row r="5347">
      <x:c r="A5347" s="1">
        <x:v>46148</x:v>
      </x:c>
      <x:c r="B5347" s="2">
        <x:v>0.99457175925925922</x:v>
      </x:c>
      <x:c r="C5347" t="s">
        <x:v>2412</x:v>
      </x:c>
      <x:c r="D5347" t="s">
        <x:v>2413</x:v>
      </x:c>
      <x:c r="E5347" t="s">
        <x:v>11</x:v>
      </x:c>
      <x:c r="F5347" t="s">
        <x:v>984</x:v>
      </x:c>
      <x:c r="G5347" t="s">
        <x:v>13</x:v>
      </x:c>
      <x:c r="H5347">
        <x:v>200</x:v>
      </x:c>
      <x:c r="I5347">
        <x:v>1</x:v>
      </x:c>
    </x:row>
    <x:row r="5348">
      <x:c r="A5348" s="1">
        <x:v>46148</x:v>
      </x:c>
      <x:c r="B5348" s="2">
        <x:v>0.99607638888888894</x:v>
      </x:c>
      <x:c r="C5348" t="s">
        <x:v>2412</x:v>
      </x:c>
      <x:c r="D5348" t="s">
        <x:v>2413</x:v>
      </x:c>
      <x:c r="E5348" t="s">
        <x:v>11</x:v>
      </x:c>
      <x:c r="F5348" t="s">
        <x:v>1069</x:v>
      </x:c>
      <x:c r="G5348" t="s">
        <x:v>13</x:v>
      </x:c>
      <x:c r="H5348">
        <x:v>200</x:v>
      </x:c>
      <x:c r="I5348">
        <x:v>1</x:v>
      </x:c>
    </x:row>
    <x:row r="5349">
      <x:c r="A5349" s="1">
        <x:v>46148</x:v>
      </x:c>
      <x:c r="B5349" s="2">
        <x:v>0.99797453703703709</x:v>
      </x:c>
      <x:c r="C5349" t="s">
        <x:v>2412</x:v>
      </x:c>
      <x:c r="D5349" t="s">
        <x:v>2413</x:v>
      </x:c>
      <x:c r="E5349" t="s">
        <x:v>11</x:v>
      </x:c>
      <x:c r="F5349" t="s">
        <x:v>2414</x:v>
      </x:c>
      <x:c r="G5349" t="s">
        <x:v>13</x:v>
      </x:c>
      <x:c r="H5349">
        <x:v>200</x:v>
      </x:c>
      <x:c r="I5349">
        <x:v>1</x:v>
      </x:c>
    </x:row>
    <x:row r="5350">
      <x:c r="A5350" s="1">
        <x:v>46148</x:v>
      </x:c>
      <x:c r="B5350" s="2">
        <x:v>0.99834490740740733</x:v>
      </x:c>
      <x:c r="C5350" t="s">
        <x:v>2412</x:v>
      </x:c>
      <x:c r="D5350" t="s">
        <x:v>2413</x:v>
      </x:c>
      <x:c r="E5350" t="s">
        <x:v>11</x:v>
      </x:c>
      <x:c r="F5350" t="s">
        <x:v>66</x:v>
      </x:c>
      <x:c r="G5350" t="s">
        <x:v>13</x:v>
      </x:c>
      <x:c r="H5350">
        <x:v>200</x:v>
      </x:c>
      <x:c r="I5350">
        <x:v>1</x:v>
      </x:c>
    </x:row>
    <x:row r="5351">
      <x:c r="A5351" s="1">
        <x:v>46148</x:v>
      </x:c>
      <x:c r="B5351" s="2">
        <x:v>0.99957175925925934</x:v>
      </x:c>
      <x:c r="C5351" t="s">
        <x:v>2412</x:v>
      </x:c>
      <x:c r="D5351" t="s">
        <x:v>2413</x:v>
      </x:c>
      <x:c r="E5351" t="s">
        <x:v>11</x:v>
      </x:c>
      <x:c r="F5351" t="s">
        <x:v>1169</x:v>
      </x:c>
      <x:c r="G5351" t="s">
        <x:v>13</x:v>
      </x:c>
      <x:c r="H5351">
        <x:v>200</x:v>
      </x:c>
      <x:c r="I5351">
        <x:v>1</x:v>
      </x:c>
    </x:row>
    <x:row r="5352">
      <x:c r="A5352" s="1">
        <x:v>46149</x:v>
      </x:c>
      <x:c r="B5352" s="2">
        <x:v>2.5347222222222221E-3</x:v>
      </x:c>
      <x:c r="C5352" t="s">
        <x:v>2415</x:v>
      </x:c>
      <x:c r="D5352" t="s">
        <x:v>2413</x:v>
      </x:c>
      <x:c r="E5352" t="s">
        <x:v>11</x:v>
      </x:c>
      <x:c r="F5352" t="s">
        <x:v>1169</x:v>
      </x:c>
      <x:c r="G5352" t="s">
        <x:v>13</x:v>
      </x:c>
      <x:c r="H5352">
        <x:v>200</x:v>
      </x:c>
      <x:c r="I5352">
        <x:v>1</x:v>
      </x:c>
    </x:row>
    <x:row r="5353">
      <x:c r="A5353" s="1">
        <x:v>46149</x:v>
      </x:c>
      <x:c r="B5353" s="2">
        <x:v>2.5347222222222221E-3</x:v>
      </x:c>
      <x:c r="C5353" t="s">
        <x:v>2415</x:v>
      </x:c>
      <x:c r="D5353" t="s">
        <x:v>2415</x:v>
      </x:c>
      <x:c r="E5353" t="s">
        <x:v>11</x:v>
      </x:c>
      <x:c r="F5353" t="s">
        <x:v>1169</x:v>
      </x:c>
      <x:c r="G5353" t="s">
        <x:v>13</x:v>
      </x:c>
      <x:c r="H5353">
        <x:v>200</x:v>
      </x:c>
      <x:c r="I5353">
        <x:v>1</x:v>
      </x:c>
    </x:row>
    <x:row r="5354">
      <x:c r="A5354" s="1">
        <x:v>46149</x:v>
      </x:c>
      <x:c r="B5354" s="2">
        <x:v>2.5462962962962961E-3</x:v>
      </x:c>
      <x:c r="C5354" t="s">
        <x:v>2415</x:v>
      </x:c>
      <x:c r="D5354" t="s">
        <x:v>2415</x:v>
      </x:c>
      <x:c r="E5354" t="s">
        <x:v>11</x:v>
      </x:c>
      <x:c r="F5354" t="s">
        <x:v>340</x:v>
      </x:c>
      <x:c r="G5354" t="s">
        <x:v>13</x:v>
      </x:c>
      <x:c r="H5354">
        <x:v>200</x:v>
      </x:c>
      <x:c r="I5354">
        <x:v>1</x:v>
      </x:c>
    </x:row>
    <x:row r="5355">
      <x:c r="A5355" s="1">
        <x:v>46149</x:v>
      </x:c>
      <x:c r="B5355" s="2">
        <x:v>2.7430555555555559E-3</x:v>
      </x:c>
      <x:c r="C5355" t="s">
        <x:v>2415</x:v>
      </x:c>
      <x:c r="D5355" t="s">
        <x:v>2415</x:v>
      </x:c>
      <x:c r="E5355" t="s">
        <x:v>11</x:v>
      </x:c>
      <x:c r="F5355" t="s">
        <x:v>979</x:v>
      </x:c>
      <x:c r="G5355" t="s">
        <x:v>13</x:v>
      </x:c>
      <x:c r="H5355">
        <x:v>200</x:v>
      </x:c>
      <x:c r="I5355">
        <x:v>1</x:v>
      </x:c>
    </x:row>
    <x:row r="5356">
      <x:c r="A5356" s="1">
        <x:v>46149</x:v>
      </x:c>
      <x:c r="B5356" s="2">
        <x:v>3.6574074074074074E-3</x:v>
      </x:c>
      <x:c r="C5356" t="s">
        <x:v>2415</x:v>
      </x:c>
      <x:c r="D5356" t="s">
        <x:v>2415</x:v>
      </x:c>
      <x:c r="E5356" t="s">
        <x:v>11</x:v>
      </x:c>
      <x:c r="F5356" t="s">
        <x:v>1902</x:v>
      </x:c>
      <x:c r="G5356" t="s">
        <x:v>13</x:v>
      </x:c>
      <x:c r="H5356">
        <x:v>200</x:v>
      </x:c>
      <x:c r="I5356">
        <x:v>1</x:v>
      </x:c>
    </x:row>
    <x:row r="5357">
      <x:c r="A5357" s="1">
        <x:v>46149</x:v>
      </x:c>
      <x:c r="B5357" s="2">
        <x:v>4.9074074074074072E-3</x:v>
      </x:c>
      <x:c r="C5357" t="s">
        <x:v>2415</x:v>
      </x:c>
      <x:c r="D5357" t="s">
        <x:v>2415</x:v>
      </x:c>
      <x:c r="E5357" t="s">
        <x:v>11</x:v>
      </x:c>
      <x:c r="F5357" t="s">
        <x:v>176</x:v>
      </x:c>
      <x:c r="G5357" t="s">
        <x:v>13</x:v>
      </x:c>
      <x:c r="H5357">
        <x:v>200</x:v>
      </x:c>
      <x:c r="I5357">
        <x:v>1</x:v>
      </x:c>
    </x:row>
    <x:row r="5358">
      <x:c r="A5358" s="1">
        <x:v>46149</x:v>
      </x:c>
      <x:c r="B5358" s="2">
        <x:v>7.1527777777777787E-3</x:v>
      </x:c>
      <x:c r="C5358" t="s">
        <x:v>2415</x:v>
      </x:c>
      <x:c r="D5358" t="s">
        <x:v>2415</x:v>
      </x:c>
      <x:c r="E5358" t="s">
        <x:v>11</x:v>
      </x:c>
      <x:c r="F5358" t="s">
        <x:v>1591</x:v>
      </x:c>
      <x:c r="G5358" t="s">
        <x:v>13</x:v>
      </x:c>
      <x:c r="H5358">
        <x:v>200</x:v>
      </x:c>
      <x:c r="I5358">
        <x:v>1</x:v>
      </x:c>
    </x:row>
    <x:row r="5359">
      <x:c r="A5359" s="1">
        <x:v>46149</x:v>
      </x:c>
      <x:c r="B5359" s="2">
        <x:v>7.3958333333333341E-3</x:v>
      </x:c>
      <x:c r="C5359" t="s">
        <x:v>2415</x:v>
      </x:c>
      <x:c r="D5359" t="s">
        <x:v>2415</x:v>
      </x:c>
      <x:c r="E5359" t="s">
        <x:v>11</x:v>
      </x:c>
      <x:c r="F5359" t="s">
        <x:v>1214</x:v>
      </x:c>
      <x:c r="G5359" t="s">
        <x:v>13</x:v>
      </x:c>
      <x:c r="H5359">
        <x:v>200</x:v>
      </x:c>
      <x:c r="I5359">
        <x:v>1</x:v>
      </x:c>
    </x:row>
    <x:row r="5360">
      <x:c r="A5360" s="1">
        <x:v>46149</x:v>
      </x:c>
      <x:c r="B5360" s="2">
        <x:v>1.0555555555555554E-2</x:v>
      </x:c>
      <x:c r="C5360" t="s">
        <x:v>2415</x:v>
      </x:c>
      <x:c r="D5360" t="s">
        <x:v>2415</x:v>
      </x:c>
      <x:c r="E5360" t="s">
        <x:v>11</x:v>
      </x:c>
      <x:c r="F5360" t="s">
        <x:v>1115</x:v>
      </x:c>
      <x:c r="G5360" t="s">
        <x:v>13</x:v>
      </x:c>
      <x:c r="H5360">
        <x:v>200</x:v>
      </x:c>
      <x:c r="I5360">
        <x:v>1</x:v>
      </x:c>
    </x:row>
    <x:row r="5361">
      <x:c r="A5361" s="1">
        <x:v>46149</x:v>
      </x:c>
      <x:c r="B5361" s="2">
        <x:v>1.1631944444444445E-2</x:v>
      </x:c>
      <x:c r="C5361" t="s">
        <x:v>2415</x:v>
      </x:c>
      <x:c r="D5361" t="s">
        <x:v>2415</x:v>
      </x:c>
      <x:c r="E5361" t="s">
        <x:v>11</x:v>
      </x:c>
      <x:c r="F5361" t="s">
        <x:v>563</x:v>
      </x:c>
      <x:c r="G5361" t="s">
        <x:v>13</x:v>
      </x:c>
      <x:c r="H5361">
        <x:v>200</x:v>
      </x:c>
      <x:c r="I5361">
        <x:v>1</x:v>
      </x:c>
    </x:row>
    <x:row r="5362">
      <x:c r="A5362" s="1">
        <x:v>46149</x:v>
      </x:c>
      <x:c r="B5362" s="2">
        <x:v>1.1736111111111109E-2</x:v>
      </x:c>
      <x:c r="C5362" t="s">
        <x:v>2415</x:v>
      </x:c>
      <x:c r="D5362" t="s">
        <x:v>2415</x:v>
      </x:c>
      <x:c r="E5362" t="s">
        <x:v>11</x:v>
      </x:c>
      <x:c r="F5362" t="s">
        <x:v>772</x:v>
      </x:c>
      <x:c r="G5362" t="s">
        <x:v>13</x:v>
      </x:c>
      <x:c r="H5362">
        <x:v>200</x:v>
      </x:c>
      <x:c r="I5362">
        <x:v>1</x:v>
      </x:c>
    </x:row>
    <x:row r="5363">
      <x:c r="A5363" s="1">
        <x:v>46149</x:v>
      </x:c>
      <x:c r="B5363" s="2">
        <x:v>1.1956018518518517E-2</x:v>
      </x:c>
      <x:c r="C5363" t="s">
        <x:v>2415</x:v>
      </x:c>
      <x:c r="D5363" t="s">
        <x:v>2415</x:v>
      </x:c>
      <x:c r="E5363" t="s">
        <x:v>11</x:v>
      </x:c>
      <x:c r="F5363" t="s">
        <x:v>758</x:v>
      </x:c>
      <x:c r="G5363" t="s">
        <x:v>13</x:v>
      </x:c>
      <x:c r="H5363">
        <x:v>200</x:v>
      </x:c>
      <x:c r="I5363">
        <x:v>1</x:v>
      </x:c>
    </x:row>
    <x:row r="5364">
      <x:c r="A5364" s="1">
        <x:v>46149</x:v>
      </x:c>
      <x:c r="B5364" s="2">
        <x:v>1.2650462962962962E-2</x:v>
      </x:c>
      <x:c r="C5364" t="s">
        <x:v>2415</x:v>
      </x:c>
      <x:c r="D5364" t="s">
        <x:v>2415</x:v>
      </x:c>
      <x:c r="E5364" t="s">
        <x:v>11</x:v>
      </x:c>
      <x:c r="F5364" t="s">
        <x:v>15</x:v>
      </x:c>
      <x:c r="G5364" t="s">
        <x:v>13</x:v>
      </x:c>
      <x:c r="H5364">
        <x:v>200</x:v>
      </x:c>
      <x:c r="I5364">
        <x:v>1</x:v>
      </x:c>
    </x:row>
    <x:row r="5365">
      <x:c r="A5365" s="1">
        <x:v>46149</x:v>
      </x:c>
      <x:c r="B5365" s="2">
        <x:v>1.3333333333333334E-2</x:v>
      </x:c>
      <x:c r="C5365" t="s">
        <x:v>2415</x:v>
      </x:c>
      <x:c r="D5365" t="s">
        <x:v>2415</x:v>
      </x:c>
      <x:c r="E5365" t="s">
        <x:v>11</x:v>
      </x:c>
      <x:c r="F5365" t="s">
        <x:v>824</x:v>
      </x:c>
      <x:c r="G5365" t="s">
        <x:v>13</x:v>
      </x:c>
      <x:c r="H5365">
        <x:v>200</x:v>
      </x:c>
      <x:c r="I5365">
        <x:v>1</x:v>
      </x:c>
    </x:row>
    <x:row r="5366">
      <x:c r="A5366" s="1">
        <x:v>46149</x:v>
      </x:c>
      <x:c r="B5366" s="2">
        <x:v>1.6134259259259261E-2</x:v>
      </x:c>
      <x:c r="C5366" t="s">
        <x:v>2415</x:v>
      </x:c>
      <x:c r="D5366" t="s">
        <x:v>2415</x:v>
      </x:c>
      <x:c r="E5366" t="s">
        <x:v>11</x:v>
      </x:c>
      <x:c r="F5366" t="s">
        <x:v>279</x:v>
      </x:c>
      <x:c r="G5366" t="s">
        <x:v>13</x:v>
      </x:c>
      <x:c r="H5366">
        <x:v>200</x:v>
      </x:c>
      <x:c r="I5366">
        <x:v>1</x:v>
      </x:c>
    </x:row>
    <x:row r="5367">
      <x:c r="A5367" s="1">
        <x:v>46149</x:v>
      </x:c>
      <x:c r="B5367" s="2">
        <x:v>1.6643518518518519E-2</x:v>
      </x:c>
      <x:c r="C5367" t="s">
        <x:v>2415</x:v>
      </x:c>
      <x:c r="D5367" t="s">
        <x:v>2415</x:v>
      </x:c>
      <x:c r="E5367" t="s">
        <x:v>11</x:v>
      </x:c>
      <x:c r="F5367" t="s">
        <x:v>163</x:v>
      </x:c>
      <x:c r="G5367" t="s">
        <x:v>13</x:v>
      </x:c>
      <x:c r="H5367">
        <x:v>200</x:v>
      </x:c>
      <x:c r="I5367">
        <x:v>1</x:v>
      </x:c>
    </x:row>
    <x:row r="5368">
      <x:c r="A5368" s="1">
        <x:v>46149</x:v>
      </x:c>
      <x:c r="B5368" s="2">
        <x:v>1.8819444444444448E-2</x:v>
      </x:c>
      <x:c r="C5368" t="s">
        <x:v>2415</x:v>
      </x:c>
      <x:c r="D5368" t="s">
        <x:v>2415</x:v>
      </x:c>
      <x:c r="E5368" t="s">
        <x:v>11</x:v>
      </x:c>
      <x:c r="F5368" t="s">
        <x:v>953</x:v>
      </x:c>
      <x:c r="G5368" t="s">
        <x:v>13</x:v>
      </x:c>
      <x:c r="H5368">
        <x:v>200</x:v>
      </x:c>
      <x:c r="I5368">
        <x:v>1</x:v>
      </x:c>
    </x:row>
    <x:row r="5369">
      <x:c r="A5369" s="1">
        <x:v>46149</x:v>
      </x:c>
      <x:c r="B5369" s="2">
        <x:v>2.0648148148148148E-2</x:v>
      </x:c>
      <x:c r="C5369" t="s">
        <x:v>2415</x:v>
      </x:c>
      <x:c r="D5369" t="s">
        <x:v>2415</x:v>
      </x:c>
      <x:c r="E5369" t="s">
        <x:v>11</x:v>
      </x:c>
      <x:c r="F5369" t="s">
        <x:v>524</x:v>
      </x:c>
      <x:c r="G5369" t="s">
        <x:v>13</x:v>
      </x:c>
      <x:c r="H5369">
        <x:v>200</x:v>
      </x:c>
      <x:c r="I5369">
        <x:v>1</x:v>
      </x:c>
    </x:row>
    <x:row r="5370">
      <x:c r="A5370" s="1">
        <x:v>46149</x:v>
      </x:c>
      <x:c r="B5370" s="2">
        <x:v>2.1076388888888891E-2</x:v>
      </x:c>
      <x:c r="C5370" t="s">
        <x:v>2415</x:v>
      </x:c>
      <x:c r="D5370" t="s">
        <x:v>2415</x:v>
      </x:c>
      <x:c r="E5370" t="s">
        <x:v>11</x:v>
      </x:c>
      <x:c r="F5370" t="s">
        <x:v>1382</x:v>
      </x:c>
      <x:c r="G5370" t="s">
        <x:v>13</x:v>
      </x:c>
      <x:c r="H5370">
        <x:v>200</x:v>
      </x:c>
      <x:c r="I5370">
        <x:v>1</x:v>
      </x:c>
    </x:row>
    <x:row r="5371">
      <x:c r="A5371" s="1">
        <x:v>46149</x:v>
      </x:c>
      <x:c r="B5371" s="2">
        <x:v>2.1423611111111112E-2</x:v>
      </x:c>
      <x:c r="C5371" t="s">
        <x:v>2415</x:v>
      </x:c>
      <x:c r="D5371" t="s">
        <x:v>2415</x:v>
      </x:c>
      <x:c r="E5371" t="s">
        <x:v>11</x:v>
      </x:c>
      <x:c r="F5371" t="s">
        <x:v>1209</x:v>
      </x:c>
      <x:c r="G5371" t="s">
        <x:v>13</x:v>
      </x:c>
      <x:c r="H5371">
        <x:v>200</x:v>
      </x:c>
      <x:c r="I5371">
        <x:v>1</x:v>
      </x:c>
    </x:row>
    <x:row r="5372">
      <x:c r="A5372" s="1">
        <x:v>46149</x:v>
      </x:c>
      <x:c r="B5372" s="2">
        <x:v>2.3136574074074077E-2</x:v>
      </x:c>
      <x:c r="C5372" t="s">
        <x:v>2415</x:v>
      </x:c>
      <x:c r="D5372" t="s">
        <x:v>2415</x:v>
      </x:c>
      <x:c r="E5372" t="s">
        <x:v>11</x:v>
      </x:c>
      <x:c r="F5372" t="s">
        <x:v>1689</x:v>
      </x:c>
      <x:c r="G5372" t="s">
        <x:v>13</x:v>
      </x:c>
      <x:c r="H5372">
        <x:v>200</x:v>
      </x:c>
      <x:c r="I5372">
        <x:v>1</x:v>
      </x:c>
    </x:row>
    <x:row r="5373">
      <x:c r="A5373" s="1">
        <x:v>46149</x:v>
      </x:c>
      <x:c r="B5373" s="2">
        <x:v>2.5729166666666664E-2</x:v>
      </x:c>
      <x:c r="C5373" t="s">
        <x:v>2415</x:v>
      </x:c>
      <x:c r="D5373" t="s">
        <x:v>2415</x:v>
      </x:c>
      <x:c r="E5373" t="s">
        <x:v>11</x:v>
      </x:c>
      <x:c r="F5373" t="s">
        <x:v>1678</x:v>
      </x:c>
      <x:c r="G5373" t="s">
        <x:v>13</x:v>
      </x:c>
      <x:c r="H5373">
        <x:v>200</x:v>
      </x:c>
      <x:c r="I5373">
        <x:v>1</x:v>
      </x:c>
    </x:row>
    <x:row r="5374">
      <x:c r="A5374" s="1">
        <x:v>46149</x:v>
      </x:c>
      <x:c r="B5374" s="2">
        <x:v>2.5891203703703704E-2</x:v>
      </x:c>
      <x:c r="C5374" t="s">
        <x:v>2415</x:v>
      </x:c>
      <x:c r="D5374" t="s">
        <x:v>2415</x:v>
      </x:c>
      <x:c r="E5374" t="s">
        <x:v>11</x:v>
      </x:c>
      <x:c r="F5374" t="s">
        <x:v>96</x:v>
      </x:c>
      <x:c r="G5374" t="s">
        <x:v>13</x:v>
      </x:c>
      <x:c r="H5374">
        <x:v>200</x:v>
      </x:c>
      <x:c r="I5374">
        <x:v>1</x:v>
      </x:c>
    </x:row>
    <x:row r="5375">
      <x:c r="A5375" s="1">
        <x:v>46149</x:v>
      </x:c>
      <x:c r="B5375" s="2">
        <x:v>2.6122685185185183E-2</x:v>
      </x:c>
      <x:c r="C5375" t="s">
        <x:v>2415</x:v>
      </x:c>
      <x:c r="D5375" t="s">
        <x:v>2415</x:v>
      </x:c>
      <x:c r="E5375" t="s">
        <x:v>11</x:v>
      </x:c>
      <x:c r="F5375" t="s">
        <x:v>1282</x:v>
      </x:c>
      <x:c r="G5375" t="s">
        <x:v>13</x:v>
      </x:c>
      <x:c r="H5375">
        <x:v>200</x:v>
      </x:c>
      <x:c r="I5375">
        <x:v>1</x:v>
      </x:c>
    </x:row>
    <x:row r="5376">
      <x:c r="A5376" s="1">
        <x:v>46149</x:v>
      </x:c>
      <x:c r="B5376" s="2">
        <x:v>2.7222222222222228E-2</x:v>
      </x:c>
      <x:c r="C5376" t="s">
        <x:v>2415</x:v>
      </x:c>
      <x:c r="D5376" t="s">
        <x:v>2415</x:v>
      </x:c>
      <x:c r="E5376" t="s">
        <x:v>11</x:v>
      </x:c>
      <x:c r="F5376" t="s">
        <x:v>274</x:v>
      </x:c>
      <x:c r="G5376" t="s">
        <x:v>13</x:v>
      </x:c>
      <x:c r="H5376">
        <x:v>200</x:v>
      </x:c>
      <x:c r="I5376">
        <x:v>1</x:v>
      </x:c>
    </x:row>
    <x:row r="5377">
      <x:c r="A5377" s="1">
        <x:v>46149</x:v>
      </x:c>
      <x:c r="B5377" s="2">
        <x:v>3.0289351851851855E-2</x:v>
      </x:c>
      <x:c r="C5377" t="s">
        <x:v>2415</x:v>
      </x:c>
      <x:c r="D5377" t="s">
        <x:v>2415</x:v>
      </x:c>
      <x:c r="E5377" t="s">
        <x:v>11</x:v>
      </x:c>
      <x:c r="F5377" t="s">
        <x:v>80</x:v>
      </x:c>
      <x:c r="G5377" t="s">
        <x:v>13</x:v>
      </x:c>
      <x:c r="H5377">
        <x:v>200</x:v>
      </x:c>
      <x:c r="I5377">
        <x:v>1</x:v>
      </x:c>
    </x:row>
    <x:row r="5378">
      <x:c r="A5378" s="1">
        <x:v>46149</x:v>
      </x:c>
      <x:c r="B5378" s="2">
        <x:v>3.0636574074074076E-2</x:v>
      </x:c>
      <x:c r="C5378" t="s">
        <x:v>2415</x:v>
      </x:c>
      <x:c r="D5378" t="s">
        <x:v>2415</x:v>
      </x:c>
      <x:c r="E5378" t="s">
        <x:v>11</x:v>
      </x:c>
      <x:c r="F5378" t="s">
        <x:v>1071</x:v>
      </x:c>
      <x:c r="G5378" t="s">
        <x:v>13</x:v>
      </x:c>
      <x:c r="H5378">
        <x:v>200</x:v>
      </x:c>
      <x:c r="I5378">
        <x:v>1</x:v>
      </x:c>
    </x:row>
    <x:row r="5379">
      <x:c r="A5379" s="1">
        <x:v>46149</x:v>
      </x:c>
      <x:c r="B5379" s="2">
        <x:v>3.2893518518518523E-2</x:v>
      </x:c>
      <x:c r="C5379" t="s">
        <x:v>2415</x:v>
      </x:c>
      <x:c r="D5379" t="s">
        <x:v>2415</x:v>
      </x:c>
      <x:c r="E5379" t="s">
        <x:v>11</x:v>
      </x:c>
      <x:c r="F5379" t="s">
        <x:v>1427</x:v>
      </x:c>
      <x:c r="G5379" t="s">
        <x:v>13</x:v>
      </x:c>
      <x:c r="H5379">
        <x:v>200</x:v>
      </x:c>
      <x:c r="I5379">
        <x:v>1</x:v>
      </x:c>
    </x:row>
    <x:row r="5380">
      <x:c r="A5380" s="1">
        <x:v>46149</x:v>
      </x:c>
      <x:c r="B5380" s="2">
        <x:v>3.3935185185185186E-2</x:v>
      </x:c>
      <x:c r="C5380" t="s">
        <x:v>2416</x:v>
      </x:c>
      <x:c r="D5380" t="s">
        <x:v>2415</x:v>
      </x:c>
      <x:c r="E5380" t="s">
        <x:v>11</x:v>
      </x:c>
      <x:c r="F5380" t="s">
        <x:v>1427</x:v>
      </x:c>
      <x:c r="G5380" t="s">
        <x:v>13</x:v>
      </x:c>
      <x:c r="H5380">
        <x:v>200</x:v>
      </x:c>
      <x:c r="I5380">
        <x:v>1</x:v>
      </x:c>
    </x:row>
    <x:row r="5381">
      <x:c r="A5381" s="1">
        <x:v>46149</x:v>
      </x:c>
      <x:c r="B5381" s="2">
        <x:v>3.394675925925926E-2</x:v>
      </x:c>
      <x:c r="C5381" t="s">
        <x:v>2416</x:v>
      </x:c>
      <x:c r="D5381" t="s">
        <x:v>2417</x:v>
      </x:c>
      <x:c r="E5381" t="s">
        <x:v>11</x:v>
      </x:c>
      <x:c r="F5381" t="s">
        <x:v>1427</x:v>
      </x:c>
      <x:c r="G5381" t="s">
        <x:v>13</x:v>
      </x:c>
      <x:c r="H5381">
        <x:v>200</x:v>
      </x:c>
      <x:c r="I5381">
        <x:v>1</x:v>
      </x:c>
    </x:row>
    <x:row r="5382">
      <x:c r="A5382" s="1">
        <x:v>46149</x:v>
      </x:c>
      <x:c r="B5382" s="2">
        <x:v>3.4525462962962966E-2</x:v>
      </x:c>
      <x:c r="C5382" t="s">
        <x:v>2416</x:v>
      </x:c>
      <x:c r="D5382" t="s">
        <x:v>2417</x:v>
      </x:c>
      <x:c r="E5382" t="s">
        <x:v>11</x:v>
      </x:c>
      <x:c r="F5382" t="s">
        <x:v>2418</x:v>
      </x:c>
      <x:c r="G5382" t="s">
        <x:v>13</x:v>
      </x:c>
      <x:c r="H5382">
        <x:v>200</x:v>
      </x:c>
      <x:c r="I5382">
        <x:v>1</x:v>
      </x:c>
    </x:row>
    <x:row r="5383">
      <x:c r="A5383" s="1">
        <x:v>46149</x:v>
      </x:c>
      <x:c r="B5383" s="2">
        <x:v>3.498842592592593E-2</x:v>
      </x:c>
      <x:c r="C5383" t="s">
        <x:v>2416</x:v>
      </x:c>
      <x:c r="D5383" t="s">
        <x:v>2417</x:v>
      </x:c>
      <x:c r="E5383" t="s">
        <x:v>11</x:v>
      </x:c>
      <x:c r="F5383" t="s">
        <x:v>2419</x:v>
      </x:c>
      <x:c r="G5383" t="s">
        <x:v>13</x:v>
      </x:c>
      <x:c r="H5383">
        <x:v>200</x:v>
      </x:c>
      <x:c r="I5383">
        <x:v>1</x:v>
      </x:c>
    </x:row>
    <x:row r="5384">
      <x:c r="A5384" s="1">
        <x:v>46149</x:v>
      </x:c>
      <x:c r="B5384" s="2">
        <x:v>3.515046296296296E-2</x:v>
      </x:c>
      <x:c r="C5384" t="s">
        <x:v>2416</x:v>
      </x:c>
      <x:c r="D5384" t="s">
        <x:v>2420</x:v>
      </x:c>
      <x:c r="E5384" t="s">
        <x:v>11</x:v>
      </x:c>
      <x:c r="F5384" t="s">
        <x:v>2419</x:v>
      </x:c>
      <x:c r="G5384" t="s">
        <x:v>13</x:v>
      </x:c>
      <x:c r="H5384">
        <x:v>200</x:v>
      </x:c>
      <x:c r="I5384">
        <x:v>1</x:v>
      </x:c>
    </x:row>
    <x:row r="5385">
      <x:c r="A5385" s="1">
        <x:v>46149</x:v>
      </x:c>
      <x:c r="B5385" s="2">
        <x:v>3.5196759259259254E-2</x:v>
      </x:c>
      <x:c r="C5385" t="s">
        <x:v>1681</x:v>
      </x:c>
      <x:c r="D5385" t="s">
        <x:v>2420</x:v>
      </x:c>
      <x:c r="E5385" t="s">
        <x:v>11</x:v>
      </x:c>
      <x:c r="F5385" t="s">
        <x:v>2419</x:v>
      </x:c>
      <x:c r="G5385" t="s">
        <x:v>13</x:v>
      </x:c>
      <x:c r="H5385">
        <x:v>200</x:v>
      </x:c>
      <x:c r="I5385">
        <x:v>1</x:v>
      </x:c>
    </x:row>
    <x:row r="5386">
      <x:c r="A5386" s="1">
        <x:v>46149</x:v>
      </x:c>
      <x:c r="B5386" s="2">
        <x:v>3.5358796296296298E-2</x:v>
      </x:c>
      <x:c r="C5386" t="s">
        <x:v>1681</x:v>
      </x:c>
      <x:c r="D5386" t="s">
        <x:v>2420</x:v>
      </x:c>
      <x:c r="E5386" t="s">
        <x:v>11</x:v>
      </x:c>
      <x:c r="F5386" t="s">
        <x:v>2421</x:v>
      </x:c>
      <x:c r="G5386" t="s">
        <x:v>13</x:v>
      </x:c>
      <x:c r="H5386">
        <x:v>200</x:v>
      </x:c>
      <x:c r="I5386">
        <x:v>1</x:v>
      </x:c>
    </x:row>
    <x:row r="5387">
      <x:c r="A5387" s="1">
        <x:v>46149</x:v>
      </x:c>
      <x:c r="B5387" s="2">
        <x:v>3.6932870370370366E-2</x:v>
      </x:c>
      <x:c r="C5387" t="s">
        <x:v>2422</x:v>
      </x:c>
      <x:c r="D5387" t="s">
        <x:v>2420</x:v>
      </x:c>
      <x:c r="E5387" t="s">
        <x:v>11</x:v>
      </x:c>
      <x:c r="F5387" t="s">
        <x:v>2421</x:v>
      </x:c>
      <x:c r="G5387" t="s">
        <x:v>13</x:v>
      </x:c>
      <x:c r="H5387">
        <x:v>200</x:v>
      </x:c>
      <x:c r="I5387">
        <x:v>1</x:v>
      </x:c>
    </x:row>
    <x:row r="5388">
      <x:c r="A5388" s="1">
        <x:v>46149</x:v>
      </x:c>
      <x:c r="B5388" s="2">
        <x:v>3.8136574074074073E-2</x:v>
      </x:c>
      <x:c r="C5388" t="s">
        <x:v>2422</x:v>
      </x:c>
      <x:c r="D5388" t="s">
        <x:v>2420</x:v>
      </x:c>
      <x:c r="E5388" t="s">
        <x:v>11</x:v>
      </x:c>
      <x:c r="F5388" t="s">
        <x:v>50</x:v>
      </x:c>
      <x:c r="G5388" t="s">
        <x:v>13</x:v>
      </x:c>
      <x:c r="H5388">
        <x:v>200</x:v>
      </x:c>
      <x:c r="I5388">
        <x:v>1</x:v>
      </x:c>
    </x:row>
    <x:row r="5389">
      <x:c r="A5389" s="1">
        <x:v>46149</x:v>
      </x:c>
      <x:c r="B5389" s="2">
        <x:v>3.9293981481481485E-2</x:v>
      </x:c>
      <x:c r="C5389" t="s">
        <x:v>2423</x:v>
      </x:c>
      <x:c r="D5389" t="s">
        <x:v>2420</x:v>
      </x:c>
      <x:c r="E5389" t="s">
        <x:v>11</x:v>
      </x:c>
      <x:c r="F5389" t="s">
        <x:v>50</x:v>
      </x:c>
      <x:c r="G5389" t="s">
        <x:v>13</x:v>
      </x:c>
      <x:c r="H5389">
        <x:v>200</x:v>
      </x:c>
      <x:c r="I5389">
        <x:v>1</x:v>
      </x:c>
    </x:row>
    <x:row r="5390">
      <x:c r="A5390" s="1">
        <x:v>46149</x:v>
      </x:c>
      <x:c r="B5390" s="2">
        <x:v>3.9386574074074074E-2</x:v>
      </x:c>
      <x:c r="C5390" t="s">
        <x:v>2423</x:v>
      </x:c>
      <x:c r="D5390" t="s">
        <x:v>2420</x:v>
      </x:c>
      <x:c r="E5390" t="s">
        <x:v>11</x:v>
      </x:c>
      <x:c r="F5390" t="s">
        <x:v>545</x:v>
      </x:c>
      <x:c r="G5390" t="s">
        <x:v>13</x:v>
      </x:c>
      <x:c r="H5390">
        <x:v>200</x:v>
      </x:c>
      <x:c r="I5390">
        <x:v>1</x:v>
      </x:c>
    </x:row>
    <x:row r="5391">
      <x:c r="A5391" s="1">
        <x:v>46149</x:v>
      </x:c>
      <x:c r="B5391" s="2">
        <x:v>3.9618055555555552E-2</x:v>
      </x:c>
      <x:c r="C5391" t="s">
        <x:v>2423</x:v>
      </x:c>
      <x:c r="D5391" t="s">
        <x:v>2420</x:v>
      </x:c>
      <x:c r="E5391" t="s">
        <x:v>11</x:v>
      </x:c>
      <x:c r="F5391" t="s">
        <x:v>973</x:v>
      </x:c>
      <x:c r="G5391" t="s">
        <x:v>13</x:v>
      </x:c>
      <x:c r="H5391">
        <x:v>200</x:v>
      </x:c>
      <x:c r="I5391">
        <x:v>1</x:v>
      </x:c>
    </x:row>
    <x:row r="5392">
      <x:c r="A5392" s="1">
        <x:v>46149</x:v>
      </x:c>
      <x:c r="B5392" s="2">
        <x:v>3.9884259259259258E-2</x:v>
      </x:c>
      <x:c r="C5392" t="s">
        <x:v>2423</x:v>
      </x:c>
      <x:c r="D5392" t="s">
        <x:v>2420</x:v>
      </x:c>
      <x:c r="E5392" t="s">
        <x:v>11</x:v>
      </x:c>
      <x:c r="F5392" t="s">
        <x:v>2424</x:v>
      </x:c>
      <x:c r="G5392" t="s">
        <x:v>13</x:v>
      </x:c>
      <x:c r="H5392">
        <x:v>200</x:v>
      </x:c>
      <x:c r="I5392">
        <x:v>1</x:v>
      </x:c>
    </x:row>
    <x:row r="5393">
      <x:c r="A5393" s="1">
        <x:v>46149</x:v>
      </x:c>
      <x:c r="B5393" s="2">
        <x:v>4.1261574074074069E-2</x:v>
      </x:c>
      <x:c r="C5393" t="s">
        <x:v>2425</x:v>
      </x:c>
      <x:c r="D5393" t="s">
        <x:v>2420</x:v>
      </x:c>
      <x:c r="E5393" t="s">
        <x:v>11</x:v>
      </x:c>
      <x:c r="F5393" t="s">
        <x:v>2424</x:v>
      </x:c>
      <x:c r="G5393" t="s">
        <x:v>13</x:v>
      </x:c>
      <x:c r="H5393">
        <x:v>200</x:v>
      </x:c>
      <x:c r="I5393">
        <x:v>1</x:v>
      </x:c>
    </x:row>
    <x:row r="5394">
      <x:c r="A5394" s="1">
        <x:v>46149</x:v>
      </x:c>
      <x:c r="B5394" s="2">
        <x:v>4.1400462962962965E-2</x:v>
      </x:c>
      <x:c r="C5394" t="s">
        <x:v>2425</x:v>
      </x:c>
      <x:c r="D5394" t="s">
        <x:v>2227</x:v>
      </x:c>
      <x:c r="E5394" t="s">
        <x:v>11</x:v>
      </x:c>
      <x:c r="F5394" t="s">
        <x:v>2424</x:v>
      </x:c>
      <x:c r="G5394" t="s">
        <x:v>13</x:v>
      </x:c>
      <x:c r="H5394">
        <x:v>200</x:v>
      </x:c>
      <x:c r="I5394">
        <x:v>1</x:v>
      </x:c>
    </x:row>
    <x:row r="5395">
      <x:c r="A5395" s="1">
        <x:v>46149</x:v>
      </x:c>
      <x:c r="B5395" s="2">
        <x:v>4.1550925925925929E-2</x:v>
      </x:c>
      <x:c r="C5395" t="s">
        <x:v>2425</x:v>
      </x:c>
      <x:c r="D5395" t="s">
        <x:v>2227</x:v>
      </x:c>
      <x:c r="E5395" t="s">
        <x:v>11</x:v>
      </x:c>
      <x:c r="F5395" t="s">
        <x:v>1439</x:v>
      </x:c>
      <x:c r="G5395" t="s">
        <x:v>13</x:v>
      </x:c>
      <x:c r="H5395">
        <x:v>200</x:v>
      </x:c>
      <x:c r="I5395">
        <x:v>1</x:v>
      </x:c>
    </x:row>
    <x:row r="5396">
      <x:c r="A5396" s="1">
        <x:v>46149</x:v>
      </x:c>
      <x:c r="B5396" s="2">
        <x:v>4.2928240740740746E-2</x:v>
      </x:c>
      <x:c r="C5396" t="s">
        <x:v>2425</x:v>
      </x:c>
      <x:c r="D5396" t="s">
        <x:v>2426</x:v>
      </x:c>
      <x:c r="E5396" t="s">
        <x:v>11</x:v>
      </x:c>
      <x:c r="F5396" t="s">
        <x:v>1439</x:v>
      </x:c>
      <x:c r="G5396" t="s">
        <x:v>13</x:v>
      </x:c>
      <x:c r="H5396">
        <x:v>200</x:v>
      </x:c>
      <x:c r="I5396">
        <x:v>1</x:v>
      </x:c>
    </x:row>
    <x:row r="5397">
      <x:c r="A5397" s="1">
        <x:v>46149</x:v>
      </x:c>
      <x:c r="B5397" s="2">
        <x:v>4.4143518518518519E-2</x:v>
      </x:c>
      <x:c r="C5397" t="s">
        <x:v>2425</x:v>
      </x:c>
      <x:c r="D5397" t="s">
        <x:v>2426</x:v>
      </x:c>
      <x:c r="E5397" t="s">
        <x:v>11</x:v>
      </x:c>
      <x:c r="F5397" t="s">
        <x:v>540</x:v>
      </x:c>
      <x:c r="G5397" t="s">
        <x:v>13</x:v>
      </x:c>
      <x:c r="H5397">
        <x:v>200</x:v>
      </x:c>
      <x:c r="I5397">
        <x:v>1</x:v>
      </x:c>
    </x:row>
    <x:row r="5398">
      <x:c r="A5398" s="1">
        <x:v>46149</x:v>
      </x:c>
      <x:c r="B5398" s="2">
        <x:v>4.447916666666666E-2</x:v>
      </x:c>
      <x:c r="C5398" t="s">
        <x:v>2425</x:v>
      </x:c>
      <x:c r="D5398" t="s">
        <x:v>2426</x:v>
      </x:c>
      <x:c r="E5398" t="s">
        <x:v>11</x:v>
      </x:c>
      <x:c r="F5398" t="s">
        <x:v>404</x:v>
      </x:c>
      <x:c r="G5398" t="s">
        <x:v>13</x:v>
      </x:c>
      <x:c r="H5398">
        <x:v>200</x:v>
      </x:c>
      <x:c r="I5398">
        <x:v>1</x:v>
      </x:c>
    </x:row>
    <x:row r="5399">
      <x:c r="A5399" s="1">
        <x:v>46149</x:v>
      </x:c>
      <x:c r="B5399" s="2">
        <x:v>4.8101851851851847E-2</x:v>
      </x:c>
      <x:c r="C5399" t="s">
        <x:v>2425</x:v>
      </x:c>
      <x:c r="D5399" t="s">
        <x:v>2426</x:v>
      </x:c>
      <x:c r="E5399" t="s">
        <x:v>11</x:v>
      </x:c>
      <x:c r="F5399" t="s">
        <x:v>1531</x:v>
      </x:c>
      <x:c r="G5399" t="s">
        <x:v>13</x:v>
      </x:c>
      <x:c r="H5399">
        <x:v>200</x:v>
      </x:c>
      <x:c r="I5399">
        <x:v>1</x:v>
      </x:c>
    </x:row>
    <x:row r="5400">
      <x:c r="A5400" s="1">
        <x:v>46149</x:v>
      </x:c>
      <x:c r="B5400" s="2">
        <x:v>4.8101851851851847E-2</x:v>
      </x:c>
      <x:c r="C5400" t="s">
        <x:v>2427</x:v>
      </x:c>
      <x:c r="D5400" t="s">
        <x:v>2426</x:v>
      </x:c>
      <x:c r="E5400" t="s">
        <x:v>11</x:v>
      </x:c>
      <x:c r="F5400" t="s">
        <x:v>1531</x:v>
      </x:c>
      <x:c r="G5400" t="s">
        <x:v>13</x:v>
      </x:c>
      <x:c r="H5400">
        <x:v>200</x:v>
      </x:c>
      <x:c r="I5400">
        <x:v>1</x:v>
      </x:c>
    </x:row>
    <x:row r="5401">
      <x:c r="A5401" s="1">
        <x:v>46149</x:v>
      </x:c>
      <x:c r="B5401" s="2">
        <x:v>4.8715277777777781E-2</x:v>
      </x:c>
      <x:c r="C5401" t="s">
        <x:v>2427</x:v>
      </x:c>
      <x:c r="D5401" t="s">
        <x:v>2426</x:v>
      </x:c>
      <x:c r="E5401" t="s">
        <x:v>11</x:v>
      </x:c>
      <x:c r="F5401" t="s">
        <x:v>1329</x:v>
      </x:c>
      <x:c r="G5401" t="s">
        <x:v>13</x:v>
      </x:c>
      <x:c r="H5401">
        <x:v>200</x:v>
      </x:c>
      <x:c r="I5401">
        <x:v>1</x:v>
      </x:c>
    </x:row>
    <x:row r="5402">
      <x:c r="A5402" s="1">
        <x:v>46149</x:v>
      </x:c>
      <x:c r="B5402" s="2">
        <x:v>4.9004629629629627E-2</x:v>
      </x:c>
      <x:c r="C5402" t="s">
        <x:v>2427</x:v>
      </x:c>
      <x:c r="D5402" t="s">
        <x:v>2426</x:v>
      </x:c>
      <x:c r="E5402" t="s">
        <x:v>11</x:v>
      </x:c>
      <x:c r="F5402" t="s">
        <x:v>177</x:v>
      </x:c>
      <x:c r="G5402" t="s">
        <x:v>13</x:v>
      </x:c>
      <x:c r="H5402">
        <x:v>200</x:v>
      </x:c>
      <x:c r="I5402">
        <x:v>1</x:v>
      </x:c>
    </x:row>
    <x:row r="5403">
      <x:c r="A5403" s="1">
        <x:v>46149</x:v>
      </x:c>
      <x:c r="B5403" s="2">
        <x:v>5.0659722222222224E-2</x:v>
      </x:c>
      <x:c r="C5403" t="s">
        <x:v>2427</x:v>
      </x:c>
      <x:c r="D5403" t="s">
        <x:v>2426</x:v>
      </x:c>
      <x:c r="E5403" t="s">
        <x:v>11</x:v>
      </x:c>
      <x:c r="F5403" t="s">
        <x:v>535</x:v>
      </x:c>
      <x:c r="G5403" t="s">
        <x:v>13</x:v>
      </x:c>
      <x:c r="H5403">
        <x:v>200</x:v>
      </x:c>
      <x:c r="I5403">
        <x:v>1</x:v>
      </x:c>
    </x:row>
    <x:row r="5404">
      <x:c r="A5404" s="1">
        <x:v>46149</x:v>
      </x:c>
      <x:c r="B5404" s="2">
        <x:v>5.3252314814814815E-2</x:v>
      </x:c>
      <x:c r="C5404" t="s">
        <x:v>2427</x:v>
      </x:c>
      <x:c r="D5404" t="s">
        <x:v>2426</x:v>
      </x:c>
      <x:c r="E5404" t="s">
        <x:v>11</x:v>
      </x:c>
      <x:c r="F5404" t="s">
        <x:v>555</x:v>
      </x:c>
      <x:c r="G5404" t="s">
        <x:v>13</x:v>
      </x:c>
      <x:c r="H5404">
        <x:v>200</x:v>
      </x:c>
      <x:c r="I5404">
        <x:v>1</x:v>
      </x:c>
    </x:row>
    <x:row r="5405">
      <x:c r="A5405" s="1">
        <x:v>46149</x:v>
      </x:c>
      <x:c r="B5405" s="2">
        <x:v>5.3425925925925925E-2</x:v>
      </x:c>
      <x:c r="C5405" t="s">
        <x:v>2427</x:v>
      </x:c>
      <x:c r="D5405" t="s">
        <x:v>2426</x:v>
      </x:c>
      <x:c r="E5405" t="s">
        <x:v>11</x:v>
      </x:c>
      <x:c r="F5405" t="s">
        <x:v>601</x:v>
      </x:c>
      <x:c r="G5405" t="s">
        <x:v>13</x:v>
      </x:c>
      <x:c r="H5405">
        <x:v>200</x:v>
      </x:c>
      <x:c r="I5405">
        <x:v>1</x:v>
      </x:c>
    </x:row>
    <x:row r="5406">
      <x:c r="A5406" s="1">
        <x:v>46149</x:v>
      </x:c>
      <x:c r="B5406" s="2">
        <x:v>5.3564814814814815E-2</x:v>
      </x:c>
      <x:c r="C5406" t="s">
        <x:v>2427</x:v>
      </x:c>
      <x:c r="D5406" t="s">
        <x:v>2426</x:v>
      </x:c>
      <x:c r="E5406" t="s">
        <x:v>11</x:v>
      </x:c>
      <x:c r="F5406" t="s">
        <x:v>1218</x:v>
      </x:c>
      <x:c r="G5406" t="s">
        <x:v>13</x:v>
      </x:c>
      <x:c r="H5406">
        <x:v>200</x:v>
      </x:c>
      <x:c r="I5406">
        <x:v>1</x:v>
      </x:c>
    </x:row>
    <x:row r="5407">
      <x:c r="A5407" s="1">
        <x:v>46149</x:v>
      </x:c>
      <x:c r="B5407" s="2">
        <x:v>5.5486111111111104E-2</x:v>
      </x:c>
      <x:c r="C5407" t="s">
        <x:v>2427</x:v>
      </x:c>
      <x:c r="D5407" t="s">
        <x:v>2426</x:v>
      </x:c>
      <x:c r="E5407" t="s">
        <x:v>11</x:v>
      </x:c>
      <x:c r="F5407" t="s">
        <x:v>2428</x:v>
      </x:c>
      <x:c r="G5407" t="s">
        <x:v>13</x:v>
      </x:c>
      <x:c r="H5407">
        <x:v>200</x:v>
      </x:c>
      <x:c r="I5407">
        <x:v>1</x:v>
      </x:c>
    </x:row>
    <x:row r="5408">
      <x:c r="A5408" s="1">
        <x:v>46149</x:v>
      </x:c>
      <x:c r="B5408" s="2">
        <x:v>5.6041666666666663E-2</x:v>
      </x:c>
      <x:c r="C5408" t="s">
        <x:v>2427</x:v>
      </x:c>
      <x:c r="D5408" t="s">
        <x:v>2426</x:v>
      </x:c>
      <x:c r="E5408" t="s">
        <x:v>11</x:v>
      </x:c>
      <x:c r="F5408" t="s">
        <x:v>35</x:v>
      </x:c>
      <x:c r="G5408" t="s">
        <x:v>13</x:v>
      </x:c>
      <x:c r="H5408">
        <x:v>200</x:v>
      </x:c>
      <x:c r="I5408">
        <x:v>1</x:v>
      </x:c>
    </x:row>
    <x:row r="5409">
      <x:c r="A5409" s="1">
        <x:v>46149</x:v>
      </x:c>
      <x:c r="B5409" s="2">
        <x:v>5.7592592592592591E-2</x:v>
      </x:c>
      <x:c r="C5409" t="s">
        <x:v>2427</x:v>
      </x:c>
      <x:c r="D5409" t="s">
        <x:v>2426</x:v>
      </x:c>
      <x:c r="E5409" t="s">
        <x:v>11</x:v>
      </x:c>
      <x:c r="F5409" t="s">
        <x:v>61</x:v>
      </x:c>
      <x:c r="G5409" t="s">
        <x:v>13</x:v>
      </x:c>
      <x:c r="H5409">
        <x:v>200</x:v>
      </x:c>
      <x:c r="I5409">
        <x:v>1</x:v>
      </x:c>
    </x:row>
    <x:row r="5410">
      <x:c r="A5410" s="1">
        <x:v>46149</x:v>
      </x:c>
      <x:c r="B5410" s="2">
        <x:v>5.8229166666666665E-2</x:v>
      </x:c>
      <x:c r="C5410" t="s">
        <x:v>2427</x:v>
      </x:c>
      <x:c r="D5410" t="s">
        <x:v>2426</x:v>
      </x:c>
      <x:c r="E5410" t="s">
        <x:v>11</x:v>
      </x:c>
      <x:c r="F5410" t="s">
        <x:v>233</x:v>
      </x:c>
      <x:c r="G5410" t="s">
        <x:v>13</x:v>
      </x:c>
      <x:c r="H5410">
        <x:v>200</x:v>
      </x:c>
      <x:c r="I5410">
        <x:v>1</x:v>
      </x:c>
    </x:row>
    <x:row r="5411">
      <x:c r="A5411" s="1">
        <x:v>46149</x:v>
      </x:c>
      <x:c r="B5411" s="2">
        <x:v>5.9456018518518526E-2</x:v>
      </x:c>
      <x:c r="C5411" t="s">
        <x:v>2429</x:v>
      </x:c>
      <x:c r="D5411" t="s">
        <x:v>2426</x:v>
      </x:c>
      <x:c r="E5411" t="s">
        <x:v>11</x:v>
      </x:c>
      <x:c r="F5411" t="s">
        <x:v>233</x:v>
      </x:c>
      <x:c r="G5411" t="s">
        <x:v>13</x:v>
      </x:c>
      <x:c r="H5411">
        <x:v>200</x:v>
      </x:c>
      <x:c r="I5411">
        <x:v>1</x:v>
      </x:c>
    </x:row>
    <x:row r="5412">
      <x:c r="A5412" s="1">
        <x:v>46149</x:v>
      </x:c>
      <x:c r="B5412" s="2">
        <x:v>6.0613425925925925E-2</x:v>
      </x:c>
      <x:c r="C5412" t="s">
        <x:v>2429</x:v>
      </x:c>
      <x:c r="D5412" t="s">
        <x:v>2426</x:v>
      </x:c>
      <x:c r="E5412" t="s">
        <x:v>11</x:v>
      </x:c>
      <x:c r="F5412" t="s">
        <x:v>627</x:v>
      </x:c>
      <x:c r="G5412" t="s">
        <x:v>13</x:v>
      </x:c>
      <x:c r="H5412">
        <x:v>200</x:v>
      </x:c>
      <x:c r="I5412">
        <x:v>1</x:v>
      </x:c>
    </x:row>
    <x:row r="5413">
      <x:c r="A5413" s="1">
        <x:v>46149</x:v>
      </x:c>
      <x:c r="B5413" s="2">
        <x:v>6.0798611111111116E-2</x:v>
      </x:c>
      <x:c r="C5413" t="s">
        <x:v>2429</x:v>
      </x:c>
      <x:c r="D5413" t="s">
        <x:v>2426</x:v>
      </x:c>
      <x:c r="E5413" t="s">
        <x:v>11</x:v>
      </x:c>
      <x:c r="F5413" t="s">
        <x:v>1396</x:v>
      </x:c>
      <x:c r="G5413" t="s">
        <x:v>13</x:v>
      </x:c>
      <x:c r="H5413">
        <x:v>200</x:v>
      </x:c>
      <x:c r="I5413">
        <x:v>1</x:v>
      </x:c>
    </x:row>
    <x:row r="5414">
      <x:c r="A5414" s="1">
        <x:v>46149</x:v>
      </x:c>
      <x:c r="B5414" s="2">
        <x:v>6.2615740740740736E-2</x:v>
      </x:c>
      <x:c r="C5414" t="s">
        <x:v>2429</x:v>
      </x:c>
      <x:c r="D5414" t="s">
        <x:v>2426</x:v>
      </x:c>
      <x:c r="E5414" t="s">
        <x:v>11</x:v>
      </x:c>
      <x:c r="F5414" t="s">
        <x:v>51</x:v>
      </x:c>
      <x:c r="G5414" t="s">
        <x:v>13</x:v>
      </x:c>
      <x:c r="H5414">
        <x:v>200</x:v>
      </x:c>
      <x:c r="I5414">
        <x:v>1</x:v>
      </x:c>
    </x:row>
    <x:row r="5415">
      <x:c r="A5415" s="1">
        <x:v>46149</x:v>
      </x:c>
      <x:c r="B5415" s="2">
        <x:v>6.293981481481481E-2</x:v>
      </x:c>
      <x:c r="C5415" t="s">
        <x:v>2429</x:v>
      </x:c>
      <x:c r="D5415" t="s">
        <x:v>2426</x:v>
      </x:c>
      <x:c r="E5415" t="s">
        <x:v>11</x:v>
      </x:c>
      <x:c r="F5415" t="s">
        <x:v>529</x:v>
      </x:c>
      <x:c r="G5415" t="s">
        <x:v>13</x:v>
      </x:c>
      <x:c r="H5415">
        <x:v>200</x:v>
      </x:c>
      <x:c r="I5415">
        <x:v>1</x:v>
      </x:c>
    </x:row>
    <x:row r="5416">
      <x:c r="A5416" s="1">
        <x:v>46149</x:v>
      </x:c>
      <x:c r="B5416" s="2">
        <x:v>6.4791666666666664E-2</x:v>
      </x:c>
      <x:c r="C5416" t="s">
        <x:v>2430</x:v>
      </x:c>
      <x:c r="D5416" t="s">
        <x:v>2426</x:v>
      </x:c>
      <x:c r="E5416" t="s">
        <x:v>11</x:v>
      </x:c>
      <x:c r="F5416" t="s">
        <x:v>529</x:v>
      </x:c>
      <x:c r="G5416" t="s">
        <x:v>13</x:v>
      </x:c>
      <x:c r="H5416">
        <x:v>200</x:v>
      </x:c>
      <x:c r="I5416">
        <x:v>1</x:v>
      </x:c>
    </x:row>
    <x:row r="5417">
      <x:c r="A5417" s="1">
        <x:v>46149</x:v>
      </x:c>
      <x:c r="B5417" s="2">
        <x:v>6.6331018518518511E-2</x:v>
      </x:c>
      <x:c r="C5417" t="s">
        <x:v>2430</x:v>
      </x:c>
      <x:c r="D5417" t="s">
        <x:v>2426</x:v>
      </x:c>
      <x:c r="E5417" t="s">
        <x:v>11</x:v>
      </x:c>
      <x:c r="F5417" t="s">
        <x:v>2431</x:v>
      </x:c>
      <x:c r="G5417" t="s">
        <x:v>13</x:v>
      </x:c>
      <x:c r="H5417">
        <x:v>200</x:v>
      </x:c>
      <x:c r="I5417">
        <x:v>1</x:v>
      </x:c>
    </x:row>
    <x:row r="5418">
      <x:c r="A5418" s="1">
        <x:v>46149</x:v>
      </x:c>
      <x:c r="B5418" s="2">
        <x:v>6.6840277777777776E-2</x:v>
      </x:c>
      <x:c r="C5418" t="s">
        <x:v>2430</x:v>
      </x:c>
      <x:c r="D5418" t="s">
        <x:v>2426</x:v>
      </x:c>
      <x:c r="E5418" t="s">
        <x:v>11</x:v>
      </x:c>
      <x:c r="F5418" t="s">
        <x:v>1507</x:v>
      </x:c>
      <x:c r="G5418" t="s">
        <x:v>13</x:v>
      </x:c>
      <x:c r="H5418">
        <x:v>200</x:v>
      </x:c>
      <x:c r="I5418">
        <x:v>1</x:v>
      </x:c>
    </x:row>
    <x:row r="5419">
      <x:c r="A5419" s="1">
        <x:v>46149</x:v>
      </x:c>
      <x:c r="B5419" s="2">
        <x:v>6.7291666666666666E-2</x:v>
      </x:c>
      <x:c r="C5419" t="s">
        <x:v>2430</x:v>
      </x:c>
      <x:c r="D5419" t="s">
        <x:v>2426</x:v>
      </x:c>
      <x:c r="E5419" t="s">
        <x:v>11</x:v>
      </x:c>
      <x:c r="F5419" t="s">
        <x:v>378</x:v>
      </x:c>
      <x:c r="G5419" t="s">
        <x:v>13</x:v>
      </x:c>
      <x:c r="H5419">
        <x:v>200</x:v>
      </x:c>
      <x:c r="I5419">
        <x:v>1</x:v>
      </x:c>
    </x:row>
    <x:row r="5420">
      <x:c r="A5420" s="1">
        <x:v>46149</x:v>
      </x:c>
      <x:c r="B5420" s="2">
        <x:v>6.7870370370370373E-2</x:v>
      </x:c>
      <x:c r="C5420" t="s">
        <x:v>2432</x:v>
      </x:c>
      <x:c r="D5420" t="s">
        <x:v>2426</x:v>
      </x:c>
      <x:c r="E5420" t="s">
        <x:v>11</x:v>
      </x:c>
      <x:c r="F5420" t="s">
        <x:v>2433</x:v>
      </x:c>
      <x:c r="G5420" t="s">
        <x:v>13</x:v>
      </x:c>
      <x:c r="H5420">
        <x:v>200</x:v>
      </x:c>
      <x:c r="I5420">
        <x:v>1</x:v>
      </x:c>
    </x:row>
    <x:row r="5421">
      <x:c r="A5421" s="1">
        <x:v>46149</x:v>
      </x:c>
      <x:c r="B5421" s="2">
        <x:v>6.8217592592592594E-2</x:v>
      </x:c>
      <x:c r="C5421" t="s">
        <x:v>2434</x:v>
      </x:c>
      <x:c r="D5421" t="s">
        <x:v>2426</x:v>
      </x:c>
      <x:c r="E5421" t="s">
        <x:v>11</x:v>
      </x:c>
      <x:c r="F5421" t="s">
        <x:v>2433</x:v>
      </x:c>
      <x:c r="G5421" t="s">
        <x:v>13</x:v>
      </x:c>
      <x:c r="H5421">
        <x:v>200</x:v>
      </x:c>
      <x:c r="I5421">
        <x:v>1</x:v>
      </x:c>
    </x:row>
    <x:row r="5422">
      <x:c r="A5422" s="1">
        <x:v>46149</x:v>
      </x:c>
      <x:c r="B5422" s="2">
        <x:v>7.18287037037037E-2</x:v>
      </x:c>
      <x:c r="C5422" t="s">
        <x:v>2434</x:v>
      </x:c>
      <x:c r="D5422" t="s">
        <x:v>2426</x:v>
      </x:c>
      <x:c r="E5422" t="s">
        <x:v>11</x:v>
      </x:c>
      <x:c r="F5422" t="s">
        <x:v>570</x:v>
      </x:c>
      <x:c r="G5422" t="s">
        <x:v>13</x:v>
      </x:c>
      <x:c r="H5422">
        <x:v>200</x:v>
      </x:c>
      <x:c r="I5422">
        <x:v>1</x:v>
      </x:c>
    </x:row>
    <x:row r="5423">
      <x:c r="A5423" s="1">
        <x:v>46149</x:v>
      </x:c>
      <x:c r="B5423" s="2">
        <x:v>7.1956018518518516E-2</x:v>
      </x:c>
      <x:c r="C5423" t="s">
        <x:v>2434</x:v>
      </x:c>
      <x:c r="D5423" t="s">
        <x:v>2426</x:v>
      </x:c>
      <x:c r="E5423" t="s">
        <x:v>11</x:v>
      </x:c>
      <x:c r="F5423" t="s">
        <x:v>47</x:v>
      </x:c>
      <x:c r="G5423" t="s">
        <x:v>13</x:v>
      </x:c>
      <x:c r="H5423">
        <x:v>200</x:v>
      </x:c>
      <x:c r="I5423">
        <x:v>1</x:v>
      </x:c>
    </x:row>
    <x:row r="5424">
      <x:c r="A5424" s="1">
        <x:v>46149</x:v>
      </x:c>
      <x:c r="B5424" s="2">
        <x:v>7.2939814814814818E-2</x:v>
      </x:c>
      <x:c r="C5424" t="s">
        <x:v>2434</x:v>
      </x:c>
      <x:c r="D5424" t="s">
        <x:v>2426</x:v>
      </x:c>
      <x:c r="E5424" t="s">
        <x:v>11</x:v>
      </x:c>
      <x:c r="F5424" t="s">
        <x:v>1730</x:v>
      </x:c>
      <x:c r="G5424" t="s">
        <x:v>13</x:v>
      </x:c>
      <x:c r="H5424">
        <x:v>200</x:v>
      </x:c>
      <x:c r="I5424">
        <x:v>1</x:v>
      </x:c>
    </x:row>
    <x:row r="5425">
      <x:c r="A5425" s="1">
        <x:v>46149</x:v>
      </x:c>
      <x:c r="B5425" s="2">
        <x:v>7.6412037037037042E-2</x:v>
      </x:c>
      <x:c r="C5425" t="s">
        <x:v>2434</x:v>
      </x:c>
      <x:c r="D5425" t="s">
        <x:v>2426</x:v>
      </x:c>
      <x:c r="E5425" t="s">
        <x:v>11</x:v>
      </x:c>
      <x:c r="F5425" t="s">
        <x:v>882</x:v>
      </x:c>
      <x:c r="G5425" t="s">
        <x:v>13</x:v>
      </x:c>
      <x:c r="H5425">
        <x:v>200</x:v>
      </x:c>
      <x:c r="I5425">
        <x:v>1</x:v>
      </x:c>
    </x:row>
    <x:row r="5426">
      <x:c r="A5426" s="1">
        <x:v>46149</x:v>
      </x:c>
      <x:c r="B5426" s="2">
        <x:v>7.677083333333333E-2</x:v>
      </x:c>
      <x:c r="C5426" t="s">
        <x:v>2434</x:v>
      </x:c>
      <x:c r="D5426" t="s">
        <x:v>2426</x:v>
      </x:c>
      <x:c r="E5426" t="s">
        <x:v>11</x:v>
      </x:c>
      <x:c r="F5426" t="s">
        <x:v>698</x:v>
      </x:c>
      <x:c r="G5426" t="s">
        <x:v>13</x:v>
      </x:c>
      <x:c r="H5426">
        <x:v>200</x:v>
      </x:c>
      <x:c r="I5426">
        <x:v>1</x:v>
      </x:c>
    </x:row>
    <x:row r="5427">
      <x:c r="A5427" s="1">
        <x:v>46149</x:v>
      </x:c>
      <x:c r="B5427" s="2">
        <x:v>7.9166666666666663E-2</x:v>
      </x:c>
      <x:c r="C5427" t="s">
        <x:v>2434</x:v>
      </x:c>
      <x:c r="D5427" t="s">
        <x:v>2426</x:v>
      </x:c>
      <x:c r="E5427" t="s">
        <x:v>11</x:v>
      </x:c>
      <x:c r="F5427" t="s">
        <x:v>1290</x:v>
      </x:c>
      <x:c r="G5427" t="s">
        <x:v>13</x:v>
      </x:c>
      <x:c r="H5427">
        <x:v>200</x:v>
      </x:c>
      <x:c r="I5427">
        <x:v>1</x:v>
      </x:c>
    </x:row>
    <x:row r="5428">
      <x:c r="A5428" s="1">
        <x:v>46149</x:v>
      </x:c>
      <x:c r="B5428" s="2">
        <x:v>8.0983796296296304E-2</x:v>
      </x:c>
      <x:c r="C5428" t="s">
        <x:v>2434</x:v>
      </x:c>
      <x:c r="D5428" t="s">
        <x:v>2426</x:v>
      </x:c>
      <x:c r="E5428" t="s">
        <x:v>11</x:v>
      </x:c>
      <x:c r="F5428" t="s">
        <x:v>2435</x:v>
      </x:c>
      <x:c r="G5428" t="s">
        <x:v>13</x:v>
      </x:c>
      <x:c r="H5428">
        <x:v>200</x:v>
      </x:c>
      <x:c r="I5428">
        <x:v>1</x:v>
      </x:c>
    </x:row>
    <x:row r="5429">
      <x:c r="A5429" s="1">
        <x:v>46149</x:v>
      </x:c>
      <x:c r="B5429" s="2">
        <x:v>8.1192129629629628E-2</x:v>
      </x:c>
      <x:c r="C5429" t="s">
        <x:v>2434</x:v>
      </x:c>
      <x:c r="D5429" t="s">
        <x:v>2426</x:v>
      </x:c>
      <x:c r="E5429" t="s">
        <x:v>11</x:v>
      </x:c>
      <x:c r="F5429" t="s">
        <x:v>30</x:v>
      </x:c>
      <x:c r="G5429" t="s">
        <x:v>13</x:v>
      </x:c>
      <x:c r="H5429">
        <x:v>200</x:v>
      </x:c>
      <x:c r="I5429">
        <x:v>1</x:v>
      </x:c>
    </x:row>
    <x:row r="5430">
      <x:c r="A5430" s="1">
        <x:v>46149</x:v>
      </x:c>
      <x:c r="B5430" s="2">
        <x:v>8.2407407407407415E-2</x:v>
      </x:c>
      <x:c r="C5430" t="s">
        <x:v>2434</x:v>
      </x:c>
      <x:c r="D5430" t="s">
        <x:v>2426</x:v>
      </x:c>
      <x:c r="E5430" t="s">
        <x:v>11</x:v>
      </x:c>
      <x:c r="F5430" t="s">
        <x:v>1053</x:v>
      </x:c>
      <x:c r="G5430" t="s">
        <x:v>13</x:v>
      </x:c>
      <x:c r="H5430">
        <x:v>200</x:v>
      </x:c>
      <x:c r="I5430">
        <x:v>1</x:v>
      </x:c>
    </x:row>
    <x:row r="5431">
      <x:c r="A5431" s="1">
        <x:v>46149</x:v>
      </x:c>
      <x:c r="B5431" s="2">
        <x:v>8.5266203703703705E-2</x:v>
      </x:c>
      <x:c r="C5431" t="s">
        <x:v>2434</x:v>
      </x:c>
      <x:c r="D5431" t="s">
        <x:v>2426</x:v>
      </x:c>
      <x:c r="E5431" t="s">
        <x:v>11</x:v>
      </x:c>
      <x:c r="F5431" t="s">
        <x:v>449</x:v>
      </x:c>
      <x:c r="G5431" t="s">
        <x:v>13</x:v>
      </x:c>
      <x:c r="H5431">
        <x:v>200</x:v>
      </x:c>
      <x:c r="I5431">
        <x:v>1</x:v>
      </x:c>
    </x:row>
    <x:row r="5432">
      <x:c r="A5432" s="1">
        <x:v>46149</x:v>
      </x:c>
      <x:c r="B5432" s="2">
        <x:v>8.5462962962962963E-2</x:v>
      </x:c>
      <x:c r="C5432" t="s">
        <x:v>2434</x:v>
      </x:c>
      <x:c r="D5432" t="s">
        <x:v>2426</x:v>
      </x:c>
      <x:c r="E5432" t="s">
        <x:v>11</x:v>
      </x:c>
      <x:c r="F5432" t="s">
        <x:v>287</x:v>
      </x:c>
      <x:c r="G5432" t="s">
        <x:v>13</x:v>
      </x:c>
      <x:c r="H5432">
        <x:v>200</x:v>
      </x:c>
      <x:c r="I5432">
        <x:v>1</x:v>
      </x:c>
    </x:row>
    <x:row r="5433">
      <x:c r="A5433" s="1">
        <x:v>46149</x:v>
      </x:c>
      <x:c r="B5433" s="2">
        <x:v>8.5902777777777772E-2</x:v>
      </x:c>
      <x:c r="C5433" t="s">
        <x:v>2434</x:v>
      </x:c>
      <x:c r="D5433" t="s">
        <x:v>2426</x:v>
      </x:c>
      <x:c r="E5433" t="s">
        <x:v>11</x:v>
      </x:c>
      <x:c r="F5433" t="s">
        <x:v>2436</x:v>
      </x:c>
      <x:c r="G5433" t="s">
        <x:v>13</x:v>
      </x:c>
      <x:c r="H5433">
        <x:v>200</x:v>
      </x:c>
      <x:c r="I5433">
        <x:v>1</x:v>
      </x:c>
    </x:row>
    <x:row r="5434">
      <x:c r="A5434" s="1">
        <x:v>46149</x:v>
      </x:c>
      <x:c r="B5434" s="2">
        <x:v>8.7569444444444436E-2</x:v>
      </x:c>
      <x:c r="C5434" t="s">
        <x:v>2434</x:v>
      </x:c>
      <x:c r="D5434" t="s">
        <x:v>2426</x:v>
      </x:c>
      <x:c r="E5434" t="s">
        <x:v>11</x:v>
      </x:c>
      <x:c r="F5434" t="s">
        <x:v>601</x:v>
      </x:c>
      <x:c r="G5434" t="s">
        <x:v>13</x:v>
      </x:c>
      <x:c r="H5434">
        <x:v>200</x:v>
      </x:c>
      <x:c r="I5434">
        <x:v>1</x:v>
      </x:c>
    </x:row>
    <x:row r="5435">
      <x:c r="A5435" s="1">
        <x:v>46149</x:v>
      </x:c>
      <x:c r="B5435" s="2">
        <x:v>8.8240740740740745E-2</x:v>
      </x:c>
      <x:c r="C5435" t="s">
        <x:v>2007</x:v>
      </x:c>
      <x:c r="D5435" t="s">
        <x:v>2426</x:v>
      </x:c>
      <x:c r="E5435" t="s">
        <x:v>11</x:v>
      </x:c>
      <x:c r="F5435" t="s">
        <x:v>601</x:v>
      </x:c>
      <x:c r="G5435" t="s">
        <x:v>13</x:v>
      </x:c>
      <x:c r="H5435">
        <x:v>200</x:v>
      </x:c>
      <x:c r="I5435">
        <x:v>1</x:v>
      </x:c>
    </x:row>
    <x:row r="5436">
      <x:c r="A5436" s="1">
        <x:v>46149</x:v>
      </x:c>
      <x:c r="B5436" s="2">
        <x:v>8.892361111111112E-2</x:v>
      </x:c>
      <x:c r="C5436" t="s">
        <x:v>2007</x:v>
      </x:c>
      <x:c r="D5436" t="s">
        <x:v>2437</x:v>
      </x:c>
      <x:c r="E5436" t="s">
        <x:v>11</x:v>
      </x:c>
      <x:c r="F5436" t="s">
        <x:v>601</x:v>
      </x:c>
      <x:c r="G5436" t="s">
        <x:v>13</x:v>
      </x:c>
      <x:c r="H5436">
        <x:v>200</x:v>
      </x:c>
      <x:c r="I5436">
        <x:v>1</x:v>
      </x:c>
    </x:row>
    <x:row r="5437">
      <x:c r="A5437" s="1">
        <x:v>46149</x:v>
      </x:c>
      <x:c r="B5437" s="2">
        <x:v>8.892361111111112E-2</x:v>
      </x:c>
      <x:c r="C5437" t="s">
        <x:v>2007</x:v>
      </x:c>
      <x:c r="D5437" t="s">
        <x:v>2437</x:v>
      </x:c>
      <x:c r="E5437" t="s">
        <x:v>11</x:v>
      </x:c>
      <x:c r="F5437" t="s">
        <x:v>1468</x:v>
      </x:c>
      <x:c r="G5437" t="s">
        <x:v>13</x:v>
      </x:c>
      <x:c r="H5437">
        <x:v>200</x:v>
      </x:c>
      <x:c r="I5437">
        <x:v>1</x:v>
      </x:c>
    </x:row>
    <x:row r="5438">
      <x:c r="A5438" s="1">
        <x:v>46149</x:v>
      </x:c>
      <x:c r="B5438" s="2">
        <x:v>8.9224537037037033E-2</x:v>
      </x:c>
      <x:c r="C5438" t="s">
        <x:v>2007</x:v>
      </x:c>
      <x:c r="D5438" t="s">
        <x:v>2438</x:v>
      </x:c>
      <x:c r="E5438" t="s">
        <x:v>11</x:v>
      </x:c>
      <x:c r="F5438" t="s">
        <x:v>1468</x:v>
      </x:c>
      <x:c r="G5438" t="s">
        <x:v>13</x:v>
      </x:c>
      <x:c r="H5438">
        <x:v>200</x:v>
      </x:c>
      <x:c r="I5438">
        <x:v>1</x:v>
      </x:c>
    </x:row>
    <x:row r="5439">
      <x:c r="A5439" s="1">
        <x:v>46149</x:v>
      </x:c>
      <x:c r="B5439" s="2">
        <x:v>9.0347222222222232E-2</x:v>
      </x:c>
      <x:c r="C5439" t="s">
        <x:v>2007</x:v>
      </x:c>
      <x:c r="D5439" t="s">
        <x:v>2438</x:v>
      </x:c>
      <x:c r="E5439" t="s">
        <x:v>11</x:v>
      </x:c>
      <x:c r="F5439" t="s">
        <x:v>475</x:v>
      </x:c>
      <x:c r="G5439" t="s">
        <x:v>13</x:v>
      </x:c>
      <x:c r="H5439">
        <x:v>200</x:v>
      </x:c>
      <x:c r="I5439">
        <x:v>1</x:v>
      </x:c>
    </x:row>
    <x:row r="5440">
      <x:c r="A5440" s="1">
        <x:v>46149</x:v>
      </x:c>
      <x:c r="B5440" s="2">
        <x:v>9.0405092592592592E-2</x:v>
      </x:c>
      <x:c r="C5440" t="s">
        <x:v>2007</x:v>
      </x:c>
      <x:c r="D5440" t="s">
        <x:v>2438</x:v>
      </x:c>
      <x:c r="E5440" t="s">
        <x:v>11</x:v>
      </x:c>
      <x:c r="F5440" t="s">
        <x:v>500</x:v>
      </x:c>
      <x:c r="G5440" t="s">
        <x:v>13</x:v>
      </x:c>
      <x:c r="H5440">
        <x:v>200</x:v>
      </x:c>
      <x:c r="I5440">
        <x:v>1</x:v>
      </x:c>
    </x:row>
    <x:row r="5441">
      <x:c r="A5441" s="1">
        <x:v>46149</x:v>
      </x:c>
      <x:c r="B5441" s="2">
        <x:v>9.1539351851851858E-2</x:v>
      </x:c>
      <x:c r="C5441" t="s">
        <x:v>2007</x:v>
      </x:c>
      <x:c r="D5441" t="s">
        <x:v>2438</x:v>
      </x:c>
      <x:c r="E5441" t="s">
        <x:v>11</x:v>
      </x:c>
      <x:c r="F5441" t="s">
        <x:v>788</x:v>
      </x:c>
      <x:c r="G5441" t="s">
        <x:v>13</x:v>
      </x:c>
      <x:c r="H5441">
        <x:v>200</x:v>
      </x:c>
      <x:c r="I5441">
        <x:v>1</x:v>
      </x:c>
    </x:row>
    <x:row r="5442">
      <x:c r="A5442" s="1">
        <x:v>46149</x:v>
      </x:c>
      <x:c r="B5442" s="2">
        <x:v>9.1979166666666667E-2</x:v>
      </x:c>
      <x:c r="C5442" t="s">
        <x:v>2007</x:v>
      </x:c>
      <x:c r="D5442" t="s">
        <x:v>2438</x:v>
      </x:c>
      <x:c r="E5442" t="s">
        <x:v>11</x:v>
      </x:c>
      <x:c r="F5442" t="s">
        <x:v>1355</x:v>
      </x:c>
      <x:c r="G5442" t="s">
        <x:v>13</x:v>
      </x:c>
      <x:c r="H5442">
        <x:v>200</x:v>
      </x:c>
      <x:c r="I5442">
        <x:v>1</x:v>
      </x:c>
    </x:row>
    <x:row r="5443">
      <x:c r="A5443" s="1">
        <x:v>46149</x:v>
      </x:c>
      <x:c r="B5443" s="2">
        <x:v>9.4872685185185171E-2</x:v>
      </x:c>
      <x:c r="C5443" t="s">
        <x:v>2007</x:v>
      </x:c>
      <x:c r="D5443" t="s">
        <x:v>2438</x:v>
      </x:c>
      <x:c r="E5443" t="s">
        <x:v>11</x:v>
      </x:c>
      <x:c r="F5443" t="s">
        <x:v>74</x:v>
      </x:c>
      <x:c r="G5443" t="s">
        <x:v>13</x:v>
      </x:c>
      <x:c r="H5443">
        <x:v>200</x:v>
      </x:c>
      <x:c r="I5443">
        <x:v>1</x:v>
      </x:c>
    </x:row>
    <x:row r="5444">
      <x:c r="A5444" s="1">
        <x:v>46149</x:v>
      </x:c>
      <x:c r="B5444" s="2">
        <x:v>9.5057870370370376E-2</x:v>
      </x:c>
      <x:c r="C5444" t="s">
        <x:v>2007</x:v>
      </x:c>
      <x:c r="D5444" t="s">
        <x:v>2438</x:v>
      </x:c>
      <x:c r="E5444" t="s">
        <x:v>11</x:v>
      </x:c>
      <x:c r="F5444" t="s">
        <x:v>494</x:v>
      </x:c>
      <x:c r="G5444" t="s">
        <x:v>13</x:v>
      </x:c>
      <x:c r="H5444">
        <x:v>200</x:v>
      </x:c>
      <x:c r="I5444">
        <x:v>1</x:v>
      </x:c>
    </x:row>
    <x:row r="5445">
      <x:c r="A5445" s="1">
        <x:v>46149</x:v>
      </x:c>
      <x:c r="B5445" s="2">
        <x:v>9.6759259259259253E-2</x:v>
      </x:c>
      <x:c r="C5445" t="s">
        <x:v>2007</x:v>
      </x:c>
      <x:c r="D5445" t="s">
        <x:v>2438</x:v>
      </x:c>
      <x:c r="E5445" t="s">
        <x:v>11</x:v>
      </x:c>
      <x:c r="F5445" t="s">
        <x:v>53</x:v>
      </x:c>
      <x:c r="G5445" t="s">
        <x:v>13</x:v>
      </x:c>
      <x:c r="H5445">
        <x:v>200</x:v>
      </x:c>
      <x:c r="I5445">
        <x:v>1</x:v>
      </x:c>
    </x:row>
    <x:row r="5446">
      <x:c r="A5446" s="1">
        <x:v>46149</x:v>
      </x:c>
      <x:c r="B5446" s="2">
        <x:v>9.7280092592592585E-2</x:v>
      </x:c>
      <x:c r="C5446" t="s">
        <x:v>2007</x:v>
      </x:c>
      <x:c r="D5446" t="s">
        <x:v>2439</x:v>
      </x:c>
      <x:c r="E5446" t="s">
        <x:v>11</x:v>
      </x:c>
      <x:c r="F5446" t="s">
        <x:v>53</x:v>
      </x:c>
      <x:c r="G5446" t="s">
        <x:v>13</x:v>
      </x:c>
      <x:c r="H5446">
        <x:v>200</x:v>
      </x:c>
      <x:c r="I5446">
        <x:v>1</x:v>
      </x:c>
    </x:row>
    <x:row r="5447">
      <x:c r="A5447" s="1">
        <x:v>46149</x:v>
      </x:c>
      <x:c r="B5447" s="2">
        <x:v>9.8333333333333328E-2</x:v>
      </x:c>
      <x:c r="C5447" t="s">
        <x:v>2007</x:v>
      </x:c>
      <x:c r="D5447" t="s">
        <x:v>2439</x:v>
      </x:c>
      <x:c r="E5447" t="s">
        <x:v>11</x:v>
      </x:c>
      <x:c r="F5447" t="s">
        <x:v>2440</x:v>
      </x:c>
      <x:c r="G5447" t="s">
        <x:v>13</x:v>
      </x:c>
      <x:c r="H5447">
        <x:v>200</x:v>
      </x:c>
      <x:c r="I5447">
        <x:v>1</x:v>
      </x:c>
    </x:row>
    <x:row r="5448">
      <x:c r="A5448" s="1">
        <x:v>46149</x:v>
      </x:c>
      <x:c r="B5448" s="2">
        <x:v>9.8518518518518519E-2</x:v>
      </x:c>
      <x:c r="C5448" t="s">
        <x:v>1915</x:v>
      </x:c>
      <x:c r="D5448" t="s">
        <x:v>2439</x:v>
      </x:c>
      <x:c r="E5448" t="s">
        <x:v>11</x:v>
      </x:c>
      <x:c r="F5448" t="s">
        <x:v>2440</x:v>
      </x:c>
      <x:c r="G5448" t="s">
        <x:v>13</x:v>
      </x:c>
      <x:c r="H5448">
        <x:v>200</x:v>
      </x:c>
      <x:c r="I5448">
        <x:v>1</x:v>
      </x:c>
    </x:row>
    <x:row r="5449">
      <x:c r="A5449" s="1">
        <x:v>46149</x:v>
      </x:c>
      <x:c r="B5449" s="2">
        <x:v>9.930555555555555E-2</x:v>
      </x:c>
      <x:c r="C5449" t="s">
        <x:v>1915</x:v>
      </x:c>
      <x:c r="D5449" t="s">
        <x:v>2439</x:v>
      </x:c>
      <x:c r="E5449" t="s">
        <x:v>11</x:v>
      </x:c>
      <x:c r="F5449" t="s">
        <x:v>2208</x:v>
      </x:c>
      <x:c r="G5449" t="s">
        <x:v>13</x:v>
      </x:c>
      <x:c r="H5449">
        <x:v>200</x:v>
      </x:c>
      <x:c r="I5449">
        <x:v>1</x:v>
      </x:c>
    </x:row>
    <x:row r="5450">
      <x:c r="A5450" s="1">
        <x:v>46149</x:v>
      </x:c>
      <x:c r="B5450" s="2">
        <x:v>9.9687499999999998E-2</x:v>
      </x:c>
      <x:c r="C5450" t="s">
        <x:v>1915</x:v>
      </x:c>
      <x:c r="D5450" t="s">
        <x:v>2441</x:v>
      </x:c>
      <x:c r="E5450" t="s">
        <x:v>11</x:v>
      </x:c>
      <x:c r="F5450" t="s">
        <x:v>2208</x:v>
      </x:c>
      <x:c r="G5450" t="s">
        <x:v>13</x:v>
      </x:c>
      <x:c r="H5450">
        <x:v>200</x:v>
      </x:c>
      <x:c r="I5450">
        <x:v>1</x:v>
      </x:c>
    </x:row>
    <x:row r="5451">
      <x:c r="A5451" s="1">
        <x:v>46149</x:v>
      </x:c>
      <x:c r="B5451" s="2">
        <x:v>9.9953703703703711E-2</x:v>
      </x:c>
      <x:c r="C5451" t="s">
        <x:v>1915</x:v>
      </x:c>
      <x:c r="D5451" t="s">
        <x:v>2441</x:v>
      </x:c>
      <x:c r="E5451" t="s">
        <x:v>11</x:v>
      </x:c>
      <x:c r="F5451" t="s">
        <x:v>2442</x:v>
      </x:c>
      <x:c r="G5451" t="s">
        <x:v>13</x:v>
      </x:c>
      <x:c r="H5451">
        <x:v>200</x:v>
      </x:c>
      <x:c r="I5451">
        <x:v>1</x:v>
      </x:c>
    </x:row>
    <x:row r="5452">
      <x:c r="A5452" s="1">
        <x:v>46149</x:v>
      </x:c>
      <x:c r="B5452" s="2">
        <x:v>0.10071759259259259</x:v>
      </x:c>
      <x:c r="C5452" t="s">
        <x:v>2443</x:v>
      </x:c>
      <x:c r="D5452" t="s">
        <x:v>2441</x:v>
      </x:c>
      <x:c r="E5452" t="s">
        <x:v>11</x:v>
      </x:c>
      <x:c r="F5452" t="s">
        <x:v>2442</x:v>
      </x:c>
      <x:c r="G5452" t="s">
        <x:v>13</x:v>
      </x:c>
      <x:c r="H5452">
        <x:v>200</x:v>
      </x:c>
      <x:c r="I5452">
        <x:v>1</x:v>
      </x:c>
    </x:row>
    <x:row r="5453">
      <x:c r="A5453" s="1">
        <x:v>46149</x:v>
      </x:c>
      <x:c r="B5453" s="2">
        <x:v>0.1013888888888889</x:v>
      </x:c>
      <x:c r="C5453" t="s">
        <x:v>2443</x:v>
      </x:c>
      <x:c r="D5453" t="s">
        <x:v>2441</x:v>
      </x:c>
      <x:c r="E5453" t="s">
        <x:v>11</x:v>
      </x:c>
      <x:c r="F5453" t="s">
        <x:v>629</x:v>
      </x:c>
      <x:c r="G5453" t="s">
        <x:v>13</x:v>
      </x:c>
      <x:c r="H5453">
        <x:v>200</x:v>
      </x:c>
      <x:c r="I5453">
        <x:v>1</x:v>
      </x:c>
    </x:row>
    <x:row r="5454">
      <x:c r="A5454" s="1">
        <x:v>46149</x:v>
      </x:c>
      <x:c r="B5454" s="2">
        <x:v>0.10182870370370371</x:v>
      </x:c>
      <x:c r="C5454" t="s">
        <x:v>2443</x:v>
      </x:c>
      <x:c r="D5454" t="s">
        <x:v>2444</x:v>
      </x:c>
      <x:c r="E5454" t="s">
        <x:v>11</x:v>
      </x:c>
      <x:c r="F5454" t="s">
        <x:v>629</x:v>
      </x:c>
      <x:c r="G5454" t="s">
        <x:v>13</x:v>
      </x:c>
      <x:c r="H5454">
        <x:v>200</x:v>
      </x:c>
      <x:c r="I5454">
        <x:v>1</x:v>
      </x:c>
    </x:row>
    <x:row r="5455">
      <x:c r="A5455" s="1">
        <x:v>46149</x:v>
      </x:c>
      <x:c r="B5455" s="2">
        <x:v>0.10206018518518518</x:v>
      </x:c>
      <x:c r="C5455" t="s">
        <x:v>2443</x:v>
      </x:c>
      <x:c r="D5455" t="s">
        <x:v>2445</x:v>
      </x:c>
      <x:c r="E5455" t="s">
        <x:v>11</x:v>
      </x:c>
      <x:c r="F5455" t="s">
        <x:v>2446</x:v>
      </x:c>
      <x:c r="G5455" t="s">
        <x:v>13</x:v>
      </x:c>
      <x:c r="H5455">
        <x:v>200</x:v>
      </x:c>
      <x:c r="I5455">
        <x:v>1</x:v>
      </x:c>
    </x:row>
    <x:row r="5456">
      <x:c r="A5456" s="1">
        <x:v>46149</x:v>
      </x:c>
      <x:c r="B5456" s="2">
        <x:v>0.10376157407407409</x:v>
      </x:c>
      <x:c r="C5456" t="s">
        <x:v>2447</x:v>
      </x:c>
      <x:c r="D5456" t="s">
        <x:v>2445</x:v>
      </x:c>
      <x:c r="E5456" t="s">
        <x:v>11</x:v>
      </x:c>
      <x:c r="F5456" t="s">
        <x:v>2446</x:v>
      </x:c>
      <x:c r="G5456" t="s">
        <x:v>13</x:v>
      </x:c>
      <x:c r="H5456">
        <x:v>200</x:v>
      </x:c>
      <x:c r="I5456">
        <x:v>1</x:v>
      </x:c>
    </x:row>
    <x:row r="5457">
      <x:c r="A5457" s="1">
        <x:v>46149</x:v>
      </x:c>
      <x:c r="B5457" s="2">
        <x:v>0.10388888888888888</x:v>
      </x:c>
      <x:c r="C5457" t="s">
        <x:v>2447</x:v>
      </x:c>
      <x:c r="D5457" t="s">
        <x:v>2445</x:v>
      </x:c>
      <x:c r="E5457" t="s">
        <x:v>11</x:v>
      </x:c>
      <x:c r="F5457" t="s">
        <x:v>709</x:v>
      </x:c>
      <x:c r="G5457" t="s">
        <x:v>13</x:v>
      </x:c>
      <x:c r="H5457">
        <x:v>200</x:v>
      </x:c>
      <x:c r="I5457">
        <x:v>1</x:v>
      </x:c>
    </x:row>
    <x:row r="5458">
      <x:c r="A5458" s="1">
        <x:v>46149</x:v>
      </x:c>
      <x:c r="B5458" s="2">
        <x:v>0.10431712962962963</x:v>
      </x:c>
      <x:c r="C5458" t="s">
        <x:v>2447</x:v>
      </x:c>
      <x:c r="D5458" t="s">
        <x:v>2445</x:v>
      </x:c>
      <x:c r="E5458" t="s">
        <x:v>11</x:v>
      </x:c>
      <x:c r="F5458" t="s">
        <x:v>2448</x:v>
      </x:c>
      <x:c r="G5458" t="s">
        <x:v>13</x:v>
      </x:c>
      <x:c r="H5458">
        <x:v>200</x:v>
      </x:c>
      <x:c r="I5458">
        <x:v>1</x:v>
      </x:c>
    </x:row>
    <x:row r="5459">
      <x:c r="A5459" s="1">
        <x:v>46149</x:v>
      </x:c>
      <x:c r="B5459" s="2">
        <x:v>0.1047337962962963</x:v>
      </x:c>
      <x:c r="C5459" t="s">
        <x:v>2447</x:v>
      </x:c>
      <x:c r="D5459" t="s">
        <x:v>2445</x:v>
      </x:c>
      <x:c r="E5459" t="s">
        <x:v>11</x:v>
      </x:c>
      <x:c r="F5459" t="s">
        <x:v>2449</x:v>
      </x:c>
      <x:c r="G5459" t="s">
        <x:v>13</x:v>
      </x:c>
      <x:c r="H5459">
        <x:v>200</x:v>
      </x:c>
      <x:c r="I5459">
        <x:v>1</x:v>
      </x:c>
    </x:row>
    <x:row r="5460">
      <x:c r="A5460" s="1">
        <x:v>46149</x:v>
      </x:c>
      <x:c r="B5460" s="2">
        <x:v>0.10538194444444444</x:v>
      </x:c>
      <x:c r="C5460" t="s">
        <x:v>2447</x:v>
      </x:c>
      <x:c r="D5460" t="s">
        <x:v>2450</x:v>
      </x:c>
      <x:c r="E5460" t="s">
        <x:v>11</x:v>
      </x:c>
      <x:c r="F5460" t="s">
        <x:v>2449</x:v>
      </x:c>
      <x:c r="G5460" t="s">
        <x:v>13</x:v>
      </x:c>
      <x:c r="H5460">
        <x:v>200</x:v>
      </x:c>
      <x:c r="I5460">
        <x:v>1</x:v>
      </x:c>
    </x:row>
    <x:row r="5461">
      <x:c r="A5461" s="1">
        <x:v>46149</x:v>
      </x:c>
      <x:c r="B5461" s="2">
        <x:v>0.10743055555555554</x:v>
      </x:c>
      <x:c r="C5461" t="s">
        <x:v>2447</x:v>
      </x:c>
      <x:c r="D5461" t="s">
        <x:v>2450</x:v>
      </x:c>
      <x:c r="E5461" t="s">
        <x:v>11</x:v>
      </x:c>
      <x:c r="F5461" t="s">
        <x:v>213</x:v>
      </x:c>
      <x:c r="G5461" t="s">
        <x:v>13</x:v>
      </x:c>
      <x:c r="H5461">
        <x:v>200</x:v>
      </x:c>
      <x:c r="I5461">
        <x:v>1</x:v>
      </x:c>
    </x:row>
    <x:row r="5462">
      <x:c r="A5462" s="1">
        <x:v>46149</x:v>
      </x:c>
      <x:c r="B5462" s="2">
        <x:v>0.10809027777777779</x:v>
      </x:c>
      <x:c r="C5462" t="s">
        <x:v>2451</x:v>
      </x:c>
      <x:c r="D5462" t="s">
        <x:v>2450</x:v>
      </x:c>
      <x:c r="E5462" t="s">
        <x:v>11</x:v>
      </x:c>
      <x:c r="F5462" t="s">
        <x:v>213</x:v>
      </x:c>
      <x:c r="G5462" t="s">
        <x:v>13</x:v>
      </x:c>
      <x:c r="H5462">
        <x:v>200</x:v>
      </x:c>
      <x:c r="I5462">
        <x:v>1</x:v>
      </x:c>
    </x:row>
    <x:row r="5463">
      <x:c r="A5463" s="1">
        <x:v>46149</x:v>
      </x:c>
      <x:c r="B5463" s="2">
        <x:v>0.10864583333333333</x:v>
      </x:c>
      <x:c r="C5463" t="s">
        <x:v>2451</x:v>
      </x:c>
      <x:c r="D5463" t="s">
        <x:v>2450</x:v>
      </x:c>
      <x:c r="E5463" t="s">
        <x:v>11</x:v>
      </x:c>
      <x:c r="F5463" t="s">
        <x:v>1377</x:v>
      </x:c>
      <x:c r="G5463" t="s">
        <x:v>13</x:v>
      </x:c>
      <x:c r="H5463">
        <x:v>200</x:v>
      </x:c>
      <x:c r="I5463">
        <x:v>1</x:v>
      </x:c>
    </x:row>
    <x:row r="5464">
      <x:c r="A5464" s="1">
        <x:v>46149</x:v>
      </x:c>
      <x:c r="B5464" s="2">
        <x:v>0.10895833333333334</x:v>
      </x:c>
      <x:c r="C5464" t="s">
        <x:v>2451</x:v>
      </x:c>
      <x:c r="D5464" t="s">
        <x:v>2450</x:v>
      </x:c>
      <x:c r="E5464" t="s">
        <x:v>11</x:v>
      </x:c>
      <x:c r="F5464" t="s">
        <x:v>2452</x:v>
      </x:c>
      <x:c r="G5464" t="s">
        <x:v>13</x:v>
      </x:c>
      <x:c r="H5464">
        <x:v>200</x:v>
      </x:c>
      <x:c r="I5464">
        <x:v>1</x:v>
      </x:c>
    </x:row>
    <x:row r="5465">
      <x:c r="A5465" s="1">
        <x:v>46149</x:v>
      </x:c>
      <x:c r="B5465" s="2">
        <x:v>0.10903935185185186</x:v>
      </x:c>
      <x:c r="C5465" t="s">
        <x:v>2451</x:v>
      </x:c>
      <x:c r="D5465" t="s">
        <x:v>2450</x:v>
      </x:c>
      <x:c r="E5465" t="s">
        <x:v>11</x:v>
      </x:c>
      <x:c r="F5465" t="s">
        <x:v>813</x:v>
      </x:c>
      <x:c r="G5465" t="s">
        <x:v>13</x:v>
      </x:c>
      <x:c r="H5465">
        <x:v>200</x:v>
      </x:c>
      <x:c r="I5465">
        <x:v>1</x:v>
      </x:c>
    </x:row>
    <x:row r="5466">
      <x:c r="A5466" s="1">
        <x:v>46149</x:v>
      </x:c>
      <x:c r="B5466" s="2">
        <x:v>0.11140046296296297</x:v>
      </x:c>
      <x:c r="C5466" t="s">
        <x:v>2451</x:v>
      </x:c>
      <x:c r="D5466" t="s">
        <x:v>2453</x:v>
      </x:c>
      <x:c r="E5466" t="s">
        <x:v>11</x:v>
      </x:c>
      <x:c r="F5466" t="s">
        <x:v>813</x:v>
      </x:c>
      <x:c r="G5466" t="s">
        <x:v>13</x:v>
      </x:c>
      <x:c r="H5466">
        <x:v>200</x:v>
      </x:c>
      <x:c r="I5466">
        <x:v>1</x:v>
      </x:c>
    </x:row>
    <x:row r="5467">
      <x:c r="A5467" s="1">
        <x:v>46149</x:v>
      </x:c>
      <x:c r="B5467" s="2">
        <x:v>0.11331018518518519</x:v>
      </x:c>
      <x:c r="C5467" t="s">
        <x:v>2451</x:v>
      </x:c>
      <x:c r="D5467" t="s">
        <x:v>2453</x:v>
      </x:c>
      <x:c r="E5467" t="s">
        <x:v>11</x:v>
      </x:c>
      <x:c r="F5467" t="s">
        <x:v>1330</x:v>
      </x:c>
      <x:c r="G5467" t="s">
        <x:v>13</x:v>
      </x:c>
      <x:c r="H5467">
        <x:v>200</x:v>
      </x:c>
      <x:c r="I5467">
        <x:v>1</x:v>
      </x:c>
    </x:row>
    <x:row r="5468">
      <x:c r="A5468" s="1">
        <x:v>46149</x:v>
      </x:c>
      <x:c r="B5468" s="2">
        <x:v>0.11371527777777778</x:v>
      </x:c>
      <x:c r="C5468" t="s">
        <x:v>2451</x:v>
      </x:c>
      <x:c r="D5468" t="s">
        <x:v>2453</x:v>
      </x:c>
      <x:c r="E5468" t="s">
        <x:v>11</x:v>
      </x:c>
      <x:c r="F5468" t="s">
        <x:v>2454</x:v>
      </x:c>
      <x:c r="G5468" t="s">
        <x:v>13</x:v>
      </x:c>
      <x:c r="H5468">
        <x:v>200</x:v>
      </x:c>
      <x:c r="I5468">
        <x:v>1</x:v>
      </x:c>
    </x:row>
    <x:row r="5469">
      <x:c r="A5469" s="1">
        <x:v>46149</x:v>
      </x:c>
      <x:c r="B5469" s="2">
        <x:v>0.1137962962962963</x:v>
      </x:c>
      <x:c r="C5469" t="s">
        <x:v>2455</x:v>
      </x:c>
      <x:c r="D5469" t="s">
        <x:v>2453</x:v>
      </x:c>
      <x:c r="E5469" t="s">
        <x:v>11</x:v>
      </x:c>
      <x:c r="F5469" t="s">
        <x:v>2454</x:v>
      </x:c>
      <x:c r="G5469" t="s">
        <x:v>13</x:v>
      </x:c>
      <x:c r="H5469">
        <x:v>200</x:v>
      </x:c>
      <x:c r="I5469">
        <x:v>1</x:v>
      </x:c>
    </x:row>
    <x:row r="5470">
      <x:c r="A5470" s="1">
        <x:v>46149</x:v>
      </x:c>
      <x:c r="B5470" s="2">
        <x:v>0.11424768518518519</x:v>
      </x:c>
      <x:c r="C5470" t="s">
        <x:v>2455</x:v>
      </x:c>
      <x:c r="D5470" t="s">
        <x:v>2453</x:v>
      </x:c>
      <x:c r="E5470" t="s">
        <x:v>11</x:v>
      </x:c>
      <x:c r="F5470" t="s">
        <x:v>2456</x:v>
      </x:c>
      <x:c r="G5470" t="s">
        <x:v>13</x:v>
      </x:c>
      <x:c r="H5470">
        <x:v>200</x:v>
      </x:c>
      <x:c r="I5470">
        <x:v>1</x:v>
      </x:c>
    </x:row>
    <x:row r="5471">
      <x:c r="A5471" s="1">
        <x:v>46149</x:v>
      </x:c>
      <x:c r="B5471" s="2">
        <x:v>0.11611111111111111</x:v>
      </x:c>
      <x:c r="C5471" t="s">
        <x:v>2457</x:v>
      </x:c>
      <x:c r="D5471" t="s">
        <x:v>2453</x:v>
      </x:c>
      <x:c r="E5471" t="s">
        <x:v>11</x:v>
      </x:c>
      <x:c r="F5471" t="s">
        <x:v>2456</x:v>
      </x:c>
      <x:c r="G5471" t="s">
        <x:v>13</x:v>
      </x:c>
      <x:c r="H5471">
        <x:v>200</x:v>
      </x:c>
      <x:c r="I5471">
        <x:v>1</x:v>
      </x:c>
    </x:row>
    <x:row r="5472">
      <x:c r="A5472" s="1">
        <x:v>46149</x:v>
      </x:c>
      <x:c r="B5472" s="2">
        <x:v>0.11614583333333334</x:v>
      </x:c>
      <x:c r="C5472" t="s">
        <x:v>2457</x:v>
      </x:c>
      <x:c r="D5472" t="s">
        <x:v>2458</x:v>
      </x:c>
      <x:c r="E5472" t="s">
        <x:v>11</x:v>
      </x:c>
      <x:c r="F5472" t="s">
        <x:v>2456</x:v>
      </x:c>
      <x:c r="G5472" t="s">
        <x:v>13</x:v>
      </x:c>
      <x:c r="H5472">
        <x:v>200</x:v>
      </x:c>
      <x:c r="I5472">
        <x:v>1</x:v>
      </x:c>
    </x:row>
    <x:row r="5473">
      <x:c r="A5473" s="1">
        <x:v>46149</x:v>
      </x:c>
      <x:c r="B5473" s="2">
        <x:v>0.11756944444444445</x:v>
      </x:c>
      <x:c r="C5473" t="s">
        <x:v>2457</x:v>
      </x:c>
      <x:c r="D5473" t="s">
        <x:v>2459</x:v>
      </x:c>
      <x:c r="E5473" t="s">
        <x:v>11</x:v>
      </x:c>
      <x:c r="F5473" t="s">
        <x:v>2456</x:v>
      </x:c>
      <x:c r="G5473" t="s">
        <x:v>13</x:v>
      </x:c>
      <x:c r="H5473">
        <x:v>200</x:v>
      </x:c>
      <x:c r="I5473">
        <x:v>1</x:v>
      </x:c>
    </x:row>
    <x:row r="5474">
      <x:c r="A5474" s="1">
        <x:v>46149</x:v>
      </x:c>
      <x:c r="B5474" s="2">
        <x:v>0.11789351851851852</x:v>
      </x:c>
      <x:c r="C5474" t="s">
        <x:v>1582</x:v>
      </x:c>
      <x:c r="D5474" t="s">
        <x:v>2459</x:v>
      </x:c>
      <x:c r="E5474" t="s">
        <x:v>11</x:v>
      </x:c>
      <x:c r="F5474" t="s">
        <x:v>2456</x:v>
      </x:c>
      <x:c r="G5474" t="s">
        <x:v>13</x:v>
      </x:c>
      <x:c r="H5474">
        <x:v>200</x:v>
      </x:c>
      <x:c r="I5474">
        <x:v>1</x:v>
      </x:c>
    </x:row>
    <x:row r="5475">
      <x:c r="A5475" s="1">
        <x:v>46149</x:v>
      </x:c>
      <x:c r="B5475" s="2">
        <x:v>0.11790509259259259</x:v>
      </x:c>
      <x:c r="C5475" t="s">
        <x:v>1582</x:v>
      </x:c>
      <x:c r="D5475" t="s">
        <x:v>2460</x:v>
      </x:c>
      <x:c r="E5475" t="s">
        <x:v>11</x:v>
      </x:c>
      <x:c r="F5475" t="s">
        <x:v>2456</x:v>
      </x:c>
      <x:c r="G5475" t="s">
        <x:v>13</x:v>
      </x:c>
      <x:c r="H5475">
        <x:v>200</x:v>
      </x:c>
      <x:c r="I5475">
        <x:v>1</x:v>
      </x:c>
    </x:row>
    <x:row r="5476">
      <x:c r="A5476" s="1">
        <x:v>46149</x:v>
      </x:c>
      <x:c r="B5476" s="2">
        <x:v>0.11793981481481482</x:v>
      </x:c>
      <x:c r="C5476" t="s">
        <x:v>1582</x:v>
      </x:c>
      <x:c r="D5476" t="s">
        <x:v>2460</x:v>
      </x:c>
      <x:c r="E5476" t="s">
        <x:v>11</x:v>
      </x:c>
      <x:c r="F5476" t="s">
        <x:v>2461</x:v>
      </x:c>
      <x:c r="G5476" t="s">
        <x:v>13</x:v>
      </x:c>
      <x:c r="H5476">
        <x:v>200</x:v>
      </x:c>
      <x:c r="I5476">
        <x:v>1</x:v>
      </x:c>
    </x:row>
    <x:row r="5477">
      <x:c r="A5477" s="1">
        <x:v>46149</x:v>
      </x:c>
      <x:c r="B5477" s="2">
        <x:v>0.11814814814814815</x:v>
      </x:c>
      <x:c r="C5477" t="s">
        <x:v>2462</x:v>
      </x:c>
      <x:c r="D5477" t="s">
        <x:v>2460</x:v>
      </x:c>
      <x:c r="E5477" t="s">
        <x:v>11</x:v>
      </x:c>
      <x:c r="F5477" t="s">
        <x:v>2461</x:v>
      </x:c>
      <x:c r="G5477" t="s">
        <x:v>13</x:v>
      </x:c>
      <x:c r="H5477">
        <x:v>200</x:v>
      </x:c>
      <x:c r="I5477">
        <x:v>1</x:v>
      </x:c>
    </x:row>
    <x:row r="5478">
      <x:c r="A5478" s="1">
        <x:v>46149</x:v>
      </x:c>
      <x:c r="B5478" s="2">
        <x:v>0.11825231481481481</x:v>
      </x:c>
      <x:c r="C5478" t="s">
        <x:v>2462</x:v>
      </x:c>
      <x:c r="D5478" t="s">
        <x:v>2460</x:v>
      </x:c>
      <x:c r="E5478" t="s">
        <x:v>11</x:v>
      </x:c>
      <x:c r="F5478" t="s">
        <x:v>2463</x:v>
      </x:c>
      <x:c r="G5478" t="s">
        <x:v>13</x:v>
      </x:c>
      <x:c r="H5478">
        <x:v>200</x:v>
      </x:c>
      <x:c r="I5478">
        <x:v>1</x:v>
      </x:c>
    </x:row>
    <x:row r="5479">
      <x:c r="A5479" s="1">
        <x:v>46149</x:v>
      </x:c>
      <x:c r="B5479" s="2">
        <x:v>0.1194675925925926</x:v>
      </x:c>
      <x:c r="C5479" t="s">
        <x:v>2464</x:v>
      </x:c>
      <x:c r="D5479" t="s">
        <x:v>2460</x:v>
      </x:c>
      <x:c r="E5479" t="s">
        <x:v>11</x:v>
      </x:c>
      <x:c r="F5479" t="s">
        <x:v>2463</x:v>
      </x:c>
      <x:c r="G5479" t="s">
        <x:v>13</x:v>
      </x:c>
      <x:c r="H5479">
        <x:v>200</x:v>
      </x:c>
      <x:c r="I5479">
        <x:v>1</x:v>
      </x:c>
    </x:row>
    <x:row r="5480">
      <x:c r="A5480" s="1">
        <x:v>46149</x:v>
      </x:c>
      <x:c r="B5480" s="2">
        <x:v>0.11972222222222222</x:v>
      </x:c>
      <x:c r="C5480" t="s">
        <x:v>2464</x:v>
      </x:c>
      <x:c r="D5480" t="s">
        <x:v>2465</x:v>
      </x:c>
      <x:c r="E5480" t="s">
        <x:v>11</x:v>
      </x:c>
      <x:c r="F5480" t="s">
        <x:v>2463</x:v>
      </x:c>
      <x:c r="G5480" t="s">
        <x:v>13</x:v>
      </x:c>
      <x:c r="H5480">
        <x:v>200</x:v>
      </x:c>
      <x:c r="I5480">
        <x:v>1</x:v>
      </x:c>
    </x:row>
    <x:row r="5481">
      <x:c r="A5481" s="1">
        <x:v>46149</x:v>
      </x:c>
      <x:c r="B5481" s="2">
        <x:v>0.11980324074074074</x:v>
      </x:c>
      <x:c r="C5481" t="s">
        <x:v>2466</x:v>
      </x:c>
      <x:c r="D5481" t="s">
        <x:v>2465</x:v>
      </x:c>
      <x:c r="E5481" t="s">
        <x:v>11</x:v>
      </x:c>
      <x:c r="F5481" t="s">
        <x:v>2463</x:v>
      </x:c>
      <x:c r="G5481" t="s">
        <x:v>13</x:v>
      </x:c>
      <x:c r="H5481">
        <x:v>200</x:v>
      </x:c>
      <x:c r="I5481">
        <x:v>1</x:v>
      </x:c>
    </x:row>
    <x:row r="5482">
      <x:c r="A5482" s="1">
        <x:v>46149</x:v>
      </x:c>
      <x:c r="B5482" s="2">
        <x:v>0.12127314814814816</x:v>
      </x:c>
      <x:c r="C5482" t="s">
        <x:v>2466</x:v>
      </x:c>
      <x:c r="D5482" t="s">
        <x:v>2465</x:v>
      </x:c>
      <x:c r="E5482" t="s">
        <x:v>11</x:v>
      </x:c>
      <x:c r="F5482" t="s">
        <x:v>2467</x:v>
      </x:c>
      <x:c r="G5482" t="s">
        <x:v>13</x:v>
      </x:c>
      <x:c r="H5482">
        <x:v>200</x:v>
      </x:c>
      <x:c r="I5482">
        <x:v>1</x:v>
      </x:c>
    </x:row>
    <x:row r="5483">
      <x:c r="A5483" s="1">
        <x:v>46149</x:v>
      </x:c>
      <x:c r="B5483" s="2">
        <x:v>0.12138888888888888</x:v>
      </x:c>
      <x:c r="C5483" t="s">
        <x:v>2466</x:v>
      </x:c>
      <x:c r="D5483" t="s">
        <x:v>2468</x:v>
      </x:c>
      <x:c r="E5483" t="s">
        <x:v>11</x:v>
      </x:c>
      <x:c r="F5483" t="s">
        <x:v>2467</x:v>
      </x:c>
      <x:c r="G5483" t="s">
        <x:v>13</x:v>
      </x:c>
      <x:c r="H5483">
        <x:v>200</x:v>
      </x:c>
      <x:c r="I5483">
        <x:v>1</x:v>
      </x:c>
    </x:row>
    <x:row r="5484">
      <x:c r="A5484" s="1">
        <x:v>46149</x:v>
      </x:c>
      <x:c r="B5484" s="2">
        <x:v>0.12223379629629628</x:v>
      </x:c>
      <x:c r="C5484" t="s">
        <x:v>2466</x:v>
      </x:c>
      <x:c r="D5484" t="s">
        <x:v>2468</x:v>
      </x:c>
      <x:c r="E5484" t="s">
        <x:v>11</x:v>
      </x:c>
      <x:c r="F5484" t="s">
        <x:v>2469</x:v>
      </x:c>
      <x:c r="G5484" t="s">
        <x:v>13</x:v>
      </x:c>
      <x:c r="H5484">
        <x:v>200</x:v>
      </x:c>
      <x:c r="I5484">
        <x:v>1</x:v>
      </x:c>
    </x:row>
    <x:row r="5485">
      <x:c r="A5485" s="1">
        <x:v>46149</x:v>
      </x:c>
      <x:c r="B5485" s="2">
        <x:v>0.12224537037037037</x:v>
      </x:c>
      <x:c r="C5485" t="s">
        <x:v>2466</x:v>
      </x:c>
      <x:c r="D5485" t="s">
        <x:v>2470</x:v>
      </x:c>
      <x:c r="E5485" t="s">
        <x:v>11</x:v>
      </x:c>
      <x:c r="F5485" t="s">
        <x:v>2469</x:v>
      </x:c>
      <x:c r="G5485" t="s">
        <x:v>13</x:v>
      </x:c>
      <x:c r="H5485">
        <x:v>200</x:v>
      </x:c>
      <x:c r="I5485">
        <x:v>1</x:v>
      </x:c>
    </x:row>
    <x:row r="5486">
      <x:c r="A5486" s="1">
        <x:v>46149</x:v>
      </x:c>
      <x:c r="B5486" s="2">
        <x:v>0.12225694444444445</x:v>
      </x:c>
      <x:c r="C5486" t="s">
        <x:v>2471</x:v>
      </x:c>
      <x:c r="D5486" t="s">
        <x:v>2470</x:v>
      </x:c>
      <x:c r="E5486" t="s">
        <x:v>11</x:v>
      </x:c>
      <x:c r="F5486" t="s">
        <x:v>2469</x:v>
      </x:c>
      <x:c r="G5486" t="s">
        <x:v>13</x:v>
      </x:c>
      <x:c r="H5486">
        <x:v>200</x:v>
      </x:c>
      <x:c r="I5486">
        <x:v>1</x:v>
      </x:c>
    </x:row>
    <x:row r="5487">
      <x:c r="A5487" s="1">
        <x:v>46149</x:v>
      </x:c>
      <x:c r="B5487" s="2">
        <x:v>0.1227199074074074</x:v>
      </x:c>
      <x:c r="C5487" t="s">
        <x:v>2471</x:v>
      </x:c>
      <x:c r="D5487" t="s">
        <x:v>2470</x:v>
      </x:c>
      <x:c r="E5487" t="s">
        <x:v>11</x:v>
      </x:c>
      <x:c r="F5487" t="s">
        <x:v>2472</x:v>
      </x:c>
      <x:c r="G5487" t="s">
        <x:v>13</x:v>
      </x:c>
      <x:c r="H5487">
        <x:v>200</x:v>
      </x:c>
      <x:c r="I5487">
        <x:v>1</x:v>
      </x:c>
    </x:row>
    <x:row r="5488">
      <x:c r="A5488" s="1">
        <x:v>46149</x:v>
      </x:c>
      <x:c r="B5488" s="2">
        <x:v>0.12300925925925926</x:v>
      </x:c>
      <x:c r="C5488" t="s">
        <x:v>2473</x:v>
      </x:c>
      <x:c r="D5488" t="s">
        <x:v>2474</x:v>
      </x:c>
      <x:c r="E5488" t="s">
        <x:v>11</x:v>
      </x:c>
      <x:c r="F5488" t="s">
        <x:v>2475</x:v>
      </x:c>
      <x:c r="G5488" t="s">
        <x:v>13</x:v>
      </x:c>
      <x:c r="H5488">
        <x:v>200</x:v>
      </x:c>
      <x:c r="I5488">
        <x:v>1</x:v>
      </x:c>
    </x:row>
    <x:row r="5489">
      <x:c r="A5489" s="1">
        <x:v>46149</x:v>
      </x:c>
      <x:c r="B5489" s="2">
        <x:v>0.12318287037037036</x:v>
      </x:c>
      <x:c r="C5489" t="s">
        <x:v>2473</x:v>
      </x:c>
      <x:c r="D5489" t="s">
        <x:v>2474</x:v>
      </x:c>
      <x:c r="E5489" t="s">
        <x:v>11</x:v>
      </x:c>
      <x:c r="F5489" t="s">
        <x:v>2476</x:v>
      </x:c>
      <x:c r="G5489" t="s">
        <x:v>13</x:v>
      </x:c>
      <x:c r="H5489">
        <x:v>200</x:v>
      </x:c>
      <x:c r="I5489">
        <x:v>1</x:v>
      </x:c>
    </x:row>
    <x:row r="5490">
      <x:c r="A5490" s="1">
        <x:v>46149</x:v>
      </x:c>
      <x:c r="B5490" s="2">
        <x:v>0.12324074074074075</x:v>
      </x:c>
      <x:c r="C5490" t="s">
        <x:v>2477</x:v>
      </x:c>
      <x:c r="D5490" t="s">
        <x:v>2478</x:v>
      </x:c>
      <x:c r="E5490" t="s">
        <x:v>11</x:v>
      </x:c>
      <x:c r="F5490" t="s">
        <x:v>2476</x:v>
      </x:c>
      <x:c r="G5490" t="s">
        <x:v>13</x:v>
      </x:c>
      <x:c r="H5490">
        <x:v>200</x:v>
      </x:c>
      <x:c r="I5490">
        <x:v>1</x:v>
      </x:c>
    </x:row>
    <x:row r="5491">
      <x:c r="A5491" s="1">
        <x:v>46149</x:v>
      </x:c>
      <x:c r="B5491" s="2">
        <x:v>0.12631944444444446</x:v>
      </x:c>
      <x:c r="C5491" t="s">
        <x:v>2479</x:v>
      </x:c>
      <x:c r="D5491" t="s">
        <x:v>2478</x:v>
      </x:c>
      <x:c r="E5491" t="s">
        <x:v>11</x:v>
      </x:c>
      <x:c r="F5491" t="s">
        <x:v>2476</x:v>
      </x:c>
      <x:c r="G5491" t="s">
        <x:v>13</x:v>
      </x:c>
      <x:c r="H5491">
        <x:v>200</x:v>
      </x:c>
      <x:c r="I5491">
        <x:v>1</x:v>
      </x:c>
    </x:row>
    <x:row r="5492">
      <x:c r="A5492" s="1">
        <x:v>46149</x:v>
      </x:c>
      <x:c r="B5492" s="2">
        <x:v>0.12680555555555556</x:v>
      </x:c>
      <x:c r="C5492" t="s">
        <x:v>2479</x:v>
      </x:c>
      <x:c r="D5492" t="s">
        <x:v>2480</x:v>
      </x:c>
      <x:c r="E5492" t="s">
        <x:v>11</x:v>
      </x:c>
      <x:c r="F5492" t="s">
        <x:v>2476</x:v>
      </x:c>
      <x:c r="G5492" t="s">
        <x:v>13</x:v>
      </x:c>
      <x:c r="H5492">
        <x:v>200</x:v>
      </x:c>
      <x:c r="I5492">
        <x:v>1</x:v>
      </x:c>
    </x:row>
    <x:row r="5493">
      <x:c r="A5493" s="1">
        <x:v>46149</x:v>
      </x:c>
      <x:c r="B5493" s="2">
        <x:v>0.12719907407407408</x:v>
      </x:c>
      <x:c r="C5493" t="s">
        <x:v>2479</x:v>
      </x:c>
      <x:c r="D5493" t="s">
        <x:v>2465</x:v>
      </x:c>
      <x:c r="E5493" t="s">
        <x:v>11</x:v>
      </x:c>
      <x:c r="F5493" t="s">
        <x:v>2476</x:v>
      </x:c>
      <x:c r="G5493" t="s">
        <x:v>13</x:v>
      </x:c>
      <x:c r="H5493">
        <x:v>200</x:v>
      </x:c>
      <x:c r="I5493">
        <x:v>1</x:v>
      </x:c>
    </x:row>
    <x:row r="5494">
      <x:c r="A5494" s="1">
        <x:v>46149</x:v>
      </x:c>
      <x:c r="B5494" s="2">
        <x:v>0.12721064814814814</x:v>
      </x:c>
      <x:c r="C5494" t="s">
        <x:v>2479</x:v>
      </x:c>
      <x:c r="D5494" t="s">
        <x:v>2465</x:v>
      </x:c>
      <x:c r="E5494" t="s">
        <x:v>11</x:v>
      </x:c>
      <x:c r="F5494" t="s">
        <x:v>79</x:v>
      </x:c>
      <x:c r="G5494" t="s">
        <x:v>13</x:v>
      </x:c>
      <x:c r="H5494">
        <x:v>200</x:v>
      </x:c>
      <x:c r="I5494">
        <x:v>1</x:v>
      </x:c>
    </x:row>
    <x:row r="5495">
      <x:c r="A5495" s="1">
        <x:v>46149</x:v>
      </x:c>
      <x:c r="B5495" s="2">
        <x:v>0.12770833333333334</x:v>
      </x:c>
      <x:c r="C5495" t="s">
        <x:v>2479</x:v>
      </x:c>
      <x:c r="D5495" t="s">
        <x:v>2465</x:v>
      </x:c>
      <x:c r="E5495" t="s">
        <x:v>11</x:v>
      </x:c>
      <x:c r="F5495" t="s">
        <x:v>1987</x:v>
      </x:c>
      <x:c r="G5495" t="s">
        <x:v>13</x:v>
      </x:c>
      <x:c r="H5495">
        <x:v>200</x:v>
      </x:c>
      <x:c r="I5495">
        <x:v>1</x:v>
      </x:c>
    </x:row>
    <x:row r="5496">
      <x:c r="A5496" s="1">
        <x:v>46149</x:v>
      </x:c>
      <x:c r="B5496" s="2">
        <x:v>0.12791666666666665</x:v>
      </x:c>
      <x:c r="C5496" t="s">
        <x:v>2479</x:v>
      </x:c>
      <x:c r="D5496" t="s">
        <x:v>2481</x:v>
      </x:c>
      <x:c r="E5496" t="s">
        <x:v>11</x:v>
      </x:c>
      <x:c r="F5496" t="s">
        <x:v>1987</x:v>
      </x:c>
      <x:c r="G5496" t="s">
        <x:v>13</x:v>
      </x:c>
      <x:c r="H5496">
        <x:v>200</x:v>
      </x:c>
      <x:c r="I5496">
        <x:v>1</x:v>
      </x:c>
    </x:row>
    <x:row r="5497">
      <x:c r="A5497" s="1">
        <x:v>46149</x:v>
      </x:c>
      <x:c r="B5497" s="2">
        <x:v>0.1282986111111111</x:v>
      </x:c>
      <x:c r="C5497" t="s">
        <x:v>2479</x:v>
      </x:c>
      <x:c r="D5497" t="s">
        <x:v>2481</x:v>
      </x:c>
      <x:c r="E5497" t="s">
        <x:v>11</x:v>
      </x:c>
      <x:c r="F5497" t="s">
        <x:v>2482</x:v>
      </x:c>
      <x:c r="G5497" t="s">
        <x:v>13</x:v>
      </x:c>
      <x:c r="H5497">
        <x:v>200</x:v>
      </x:c>
      <x:c r="I5497">
        <x:v>1</x:v>
      </x:c>
    </x:row>
    <x:row r="5498">
      <x:c r="A5498" s="1">
        <x:v>46149</x:v>
      </x:c>
      <x:c r="B5498" s="2">
        <x:v>0.12863425925925925</x:v>
      </x:c>
      <x:c r="C5498" t="s">
        <x:v>2479</x:v>
      </x:c>
      <x:c r="D5498" t="s">
        <x:v>2481</x:v>
      </x:c>
      <x:c r="E5498" t="s">
        <x:v>11</x:v>
      </x:c>
      <x:c r="F5498" t="s">
        <x:v>298</x:v>
      </x:c>
      <x:c r="G5498" t="s">
        <x:v>13</x:v>
      </x:c>
      <x:c r="H5498">
        <x:v>200</x:v>
      </x:c>
      <x:c r="I5498">
        <x:v>1</x:v>
      </x:c>
    </x:row>
    <x:row r="5499">
      <x:c r="A5499" s="1">
        <x:v>46149</x:v>
      </x:c>
      <x:c r="B5499" s="2">
        <x:v>0.13185185185185186</x:v>
      </x:c>
      <x:c r="C5499" t="s">
        <x:v>2479</x:v>
      </x:c>
      <x:c r="D5499" t="s">
        <x:v>2481</x:v>
      </x:c>
      <x:c r="E5499" t="s">
        <x:v>11</x:v>
      </x:c>
      <x:c r="F5499" t="s">
        <x:v>1133</x:v>
      </x:c>
      <x:c r="G5499" t="s">
        <x:v>13</x:v>
      </x:c>
      <x:c r="H5499">
        <x:v>200</x:v>
      </x:c>
      <x:c r="I5499">
        <x:v>1</x:v>
      </x:c>
    </x:row>
    <x:row r="5500">
      <x:c r="A5500" s="1">
        <x:v>46149</x:v>
      </x:c>
      <x:c r="B5500" s="2">
        <x:v>0.13216435185185185</x:v>
      </x:c>
      <x:c r="C5500" t="s">
        <x:v>2479</x:v>
      </x:c>
      <x:c r="D5500" t="s">
        <x:v>2481</x:v>
      </x:c>
      <x:c r="E5500" t="s">
        <x:v>11</x:v>
      </x:c>
      <x:c r="F5500" t="s">
        <x:v>205</x:v>
      </x:c>
      <x:c r="G5500" t="s">
        <x:v>13</x:v>
      </x:c>
      <x:c r="H5500">
        <x:v>200</x:v>
      </x:c>
      <x:c r="I5500">
        <x:v>1</x:v>
      </x:c>
    </x:row>
    <x:row r="5501">
      <x:c r="A5501" s="1">
        <x:v>46149</x:v>
      </x:c>
      <x:c r="B5501" s="2">
        <x:v>0.13287037037037039</x:v>
      </x:c>
      <x:c r="C5501" t="s">
        <x:v>2479</x:v>
      </x:c>
      <x:c r="D5501" t="s">
        <x:v>2481</x:v>
      </x:c>
      <x:c r="E5501" t="s">
        <x:v>11</x:v>
      </x:c>
      <x:c r="F5501" t="s">
        <x:v>2483</x:v>
      </x:c>
      <x:c r="G5501" t="s">
        <x:v>13</x:v>
      </x:c>
      <x:c r="H5501">
        <x:v>200</x:v>
      </x:c>
      <x:c r="I5501">
        <x:v>1</x:v>
      </x:c>
    </x:row>
    <x:row r="5502">
      <x:c r="A5502" s="1">
        <x:v>46149</x:v>
      </x:c>
      <x:c r="B5502" s="2">
        <x:v>0.13355324074074074</x:v>
      </x:c>
      <x:c r="C5502" t="s">
        <x:v>2479</x:v>
      </x:c>
      <x:c r="D5502" t="s">
        <x:v>1102</x:v>
      </x:c>
      <x:c r="E5502" t="s">
        <x:v>11</x:v>
      </x:c>
      <x:c r="F5502" t="s">
        <x:v>2483</x:v>
      </x:c>
      <x:c r="G5502" t="s">
        <x:v>13</x:v>
      </x:c>
      <x:c r="H5502">
        <x:v>200</x:v>
      </x:c>
      <x:c r="I5502">
        <x:v>1</x:v>
      </x:c>
    </x:row>
    <x:row r="5503">
      <x:c r="A5503" s="1">
        <x:v>46149</x:v>
      </x:c>
      <x:c r="B5503" s="2">
        <x:v>0.13517361111111112</x:v>
      </x:c>
      <x:c r="C5503" t="s">
        <x:v>2479</x:v>
      </x:c>
      <x:c r="D5503" t="s">
        <x:v>2135</x:v>
      </x:c>
      <x:c r="E5503" t="s">
        <x:v>11</x:v>
      </x:c>
      <x:c r="F5503" t="s">
        <x:v>2483</x:v>
      </x:c>
      <x:c r="G5503" t="s">
        <x:v>13</x:v>
      </x:c>
      <x:c r="H5503">
        <x:v>200</x:v>
      </x:c>
      <x:c r="I5503">
        <x:v>1</x:v>
      </x:c>
    </x:row>
    <x:row r="5504">
      <x:c r="A5504" s="1">
        <x:v>46149</x:v>
      </x:c>
      <x:c r="B5504" s="2">
        <x:v>0.13619212962962965</x:v>
      </x:c>
      <x:c r="C5504" t="s">
        <x:v>2479</x:v>
      </x:c>
      <x:c r="D5504" t="s">
        <x:v>2135</x:v>
      </x:c>
      <x:c r="E5504" t="s">
        <x:v>11</x:v>
      </x:c>
      <x:c r="F5504" t="s">
        <x:v>898</x:v>
      </x:c>
      <x:c r="G5504" t="s">
        <x:v>13</x:v>
      </x:c>
      <x:c r="H5504">
        <x:v>200</x:v>
      </x:c>
      <x:c r="I5504">
        <x:v>1</x:v>
      </x:c>
    </x:row>
    <x:row r="5505">
      <x:c r="A5505" s="1">
        <x:v>46149</x:v>
      </x:c>
      <x:c r="B5505" s="2">
        <x:v>0.1363425925925926</x:v>
      </x:c>
      <x:c r="C5505" t="s">
        <x:v>2479</x:v>
      </x:c>
      <x:c r="D5505" t="s">
        <x:v>2135</x:v>
      </x:c>
      <x:c r="E5505" t="s">
        <x:v>11</x:v>
      </x:c>
      <x:c r="F5505" t="s">
        <x:v>1723</x:v>
      </x:c>
      <x:c r="G5505" t="s">
        <x:v>13</x:v>
      </x:c>
      <x:c r="H5505">
        <x:v>200</x:v>
      </x:c>
      <x:c r="I5505">
        <x:v>1</x:v>
      </x:c>
    </x:row>
    <x:row r="5506">
      <x:c r="A5506" s="1">
        <x:v>46149</x:v>
      </x:c>
      <x:c r="B5506" s="2">
        <x:v>0.13653935185185184</x:v>
      </x:c>
      <x:c r="C5506" t="s">
        <x:v>2479</x:v>
      </x:c>
      <x:c r="D5506" t="s">
        <x:v>2135</x:v>
      </x:c>
      <x:c r="E5506" t="s">
        <x:v>11</x:v>
      </x:c>
      <x:c r="F5506" t="s">
        <x:v>38</x:v>
      </x:c>
      <x:c r="G5506" t="s">
        <x:v>13</x:v>
      </x:c>
      <x:c r="H5506">
        <x:v>200</x:v>
      </x:c>
      <x:c r="I5506">
        <x:v>1</x:v>
      </x:c>
    </x:row>
    <x:row r="5507">
      <x:c r="A5507" s="1">
        <x:v>46149</x:v>
      </x:c>
      <x:c r="B5507" s="2">
        <x:v>0.13737268518518519</x:v>
      </x:c>
      <x:c r="C5507" t="s">
        <x:v>2479</x:v>
      </x:c>
      <x:c r="D5507" t="s">
        <x:v>2135</x:v>
      </x:c>
      <x:c r="E5507" t="s">
        <x:v>11</x:v>
      </x:c>
      <x:c r="F5507" t="s">
        <x:v>535</x:v>
      </x:c>
      <x:c r="G5507" t="s">
        <x:v>13</x:v>
      </x:c>
      <x:c r="H5507">
        <x:v>200</x:v>
      </x:c>
      <x:c r="I5507">
        <x:v>1</x:v>
      </x:c>
    </x:row>
    <x:row r="5508">
      <x:c r="A5508" s="1">
        <x:v>46149</x:v>
      </x:c>
      <x:c r="B5508" s="2">
        <x:v>0.13924768518518518</x:v>
      </x:c>
      <x:c r="C5508" t="s">
        <x:v>2479</x:v>
      </x:c>
      <x:c r="D5508" t="s">
        <x:v>2135</x:v>
      </x:c>
      <x:c r="E5508" t="s">
        <x:v>11</x:v>
      </x:c>
      <x:c r="F5508" t="s">
        <x:v>754</x:v>
      </x:c>
      <x:c r="G5508" t="s">
        <x:v>13</x:v>
      </x:c>
      <x:c r="H5508">
        <x:v>200</x:v>
      </x:c>
      <x:c r="I5508">
        <x:v>1</x:v>
      </x:c>
    </x:row>
    <x:row r="5509">
      <x:c r="A5509" s="1">
        <x:v>46149</x:v>
      </x:c>
      <x:c r="B5509" s="2">
        <x:v>0.14093749999999999</x:v>
      </x:c>
      <x:c r="C5509" t="s">
        <x:v>2479</x:v>
      </x:c>
      <x:c r="D5509" t="s">
        <x:v>2135</x:v>
      </x:c>
      <x:c r="E5509" t="s">
        <x:v>11</x:v>
      </x:c>
      <x:c r="F5509" t="s">
        <x:v>1790</x:v>
      </x:c>
      <x:c r="G5509" t="s">
        <x:v>13</x:v>
      </x:c>
      <x:c r="H5509">
        <x:v>200</x:v>
      </x:c>
      <x:c r="I5509">
        <x:v>1</x:v>
      </x:c>
    </x:row>
    <x:row r="5510">
      <x:c r="A5510" s="1">
        <x:v>46149</x:v>
      </x:c>
      <x:c r="B5510" s="2">
        <x:v>0.14118055555555556</x:v>
      </x:c>
      <x:c r="C5510" t="s">
        <x:v>2479</x:v>
      </x:c>
      <x:c r="D5510" t="s">
        <x:v>2135</x:v>
      </x:c>
      <x:c r="E5510" t="s">
        <x:v>11</x:v>
      </x:c>
      <x:c r="F5510" t="s">
        <x:v>463</x:v>
      </x:c>
      <x:c r="G5510" t="s">
        <x:v>13</x:v>
      </x:c>
      <x:c r="H5510">
        <x:v>200</x:v>
      </x:c>
      <x:c r="I5510">
        <x:v>1</x:v>
      </x:c>
    </x:row>
    <x:row r="5511">
      <x:c r="A5511" s="1">
        <x:v>46149</x:v>
      </x:c>
      <x:c r="B5511" s="2">
        <x:v>0.14158564814814814</x:v>
      </x:c>
      <x:c r="C5511" t="s">
        <x:v>2479</x:v>
      </x:c>
      <x:c r="D5511" t="s">
        <x:v>2135</x:v>
      </x:c>
      <x:c r="E5511" t="s">
        <x:v>11</x:v>
      </x:c>
      <x:c r="F5511" t="s">
        <x:v>510</x:v>
      </x:c>
      <x:c r="G5511" t="s">
        <x:v>13</x:v>
      </x:c>
      <x:c r="H5511">
        <x:v>200</x:v>
      </x:c>
      <x:c r="I5511">
        <x:v>1</x:v>
      </x:c>
    </x:row>
    <x:row r="5512">
      <x:c r="A5512" s="1">
        <x:v>46149</x:v>
      </x:c>
      <x:c r="B5512" s="2">
        <x:v>0.14306712962962961</x:v>
      </x:c>
      <x:c r="C5512" t="s">
        <x:v>2479</x:v>
      </x:c>
      <x:c r="D5512" t="s">
        <x:v>2135</x:v>
      </x:c>
      <x:c r="E5512" t="s">
        <x:v>11</x:v>
      </x:c>
      <x:c r="F5512" t="s">
        <x:v>653</x:v>
      </x:c>
      <x:c r="G5512" t="s">
        <x:v>13</x:v>
      </x:c>
      <x:c r="H5512">
        <x:v>200</x:v>
      </x:c>
      <x:c r="I5512">
        <x:v>1</x:v>
      </x:c>
    </x:row>
    <x:row r="5513">
      <x:c r="A5513" s="1">
        <x:v>46149</x:v>
      </x:c>
      <x:c r="B5513" s="2">
        <x:v>0.14564814814814817</x:v>
      </x:c>
      <x:c r="C5513" t="s">
        <x:v>2479</x:v>
      </x:c>
      <x:c r="D5513" t="s">
        <x:v>2135</x:v>
      </x:c>
      <x:c r="E5513" t="s">
        <x:v>11</x:v>
      </x:c>
      <x:c r="F5513" t="s">
        <x:v>478</x:v>
      </x:c>
      <x:c r="G5513" t="s">
        <x:v>13</x:v>
      </x:c>
      <x:c r="H5513">
        <x:v>200</x:v>
      </x:c>
      <x:c r="I5513">
        <x:v>1</x:v>
      </x:c>
    </x:row>
    <x:row r="5514">
      <x:c r="A5514" s="1">
        <x:v>46149</x:v>
      </x:c>
      <x:c r="B5514" s="2">
        <x:v>0.14605324074074075</x:v>
      </x:c>
      <x:c r="C5514" t="s">
        <x:v>2479</x:v>
      </x:c>
      <x:c r="D5514" t="s">
        <x:v>2135</x:v>
      </x:c>
      <x:c r="E5514" t="s">
        <x:v>11</x:v>
      </x:c>
      <x:c r="F5514" t="s">
        <x:v>61</x:v>
      </x:c>
      <x:c r="G5514" t="s">
        <x:v>13</x:v>
      </x:c>
      <x:c r="H5514">
        <x:v>200</x:v>
      </x:c>
      <x:c r="I5514">
        <x:v>1</x:v>
      </x:c>
    </x:row>
    <x:row r="5515">
      <x:c r="A5515" s="1">
        <x:v>46149</x:v>
      </x:c>
      <x:c r="B5515" s="2">
        <x:v>0.14675925925925926</x:v>
      </x:c>
      <x:c r="C5515" t="s">
        <x:v>2479</x:v>
      </x:c>
      <x:c r="D5515" t="s">
        <x:v>2135</x:v>
      </x:c>
      <x:c r="E5515" t="s">
        <x:v>11</x:v>
      </x:c>
      <x:c r="F5515" t="s">
        <x:v>797</x:v>
      </x:c>
      <x:c r="G5515" t="s">
        <x:v>13</x:v>
      </x:c>
      <x:c r="H5515">
        <x:v>200</x:v>
      </x:c>
      <x:c r="I5515">
        <x:v>1</x:v>
      </x:c>
    </x:row>
    <x:row r="5516">
      <x:c r="A5516" s="1">
        <x:v>46149</x:v>
      </x:c>
      <x:c r="B5516" s="2">
        <x:v>0.14927083333333332</x:v>
      </x:c>
      <x:c r="C5516" t="s">
        <x:v>2479</x:v>
      </x:c>
      <x:c r="D5516" t="s">
        <x:v>2135</x:v>
      </x:c>
      <x:c r="E5516" t="s">
        <x:v>11</x:v>
      </x:c>
      <x:c r="F5516" t="s">
        <x:v>133</x:v>
      </x:c>
      <x:c r="G5516" t="s">
        <x:v>13</x:v>
      </x:c>
      <x:c r="H5516">
        <x:v>200</x:v>
      </x:c>
      <x:c r="I5516">
        <x:v>1</x:v>
      </x:c>
    </x:row>
    <x:row r="5517">
      <x:c r="A5517" s="1">
        <x:v>46149</x:v>
      </x:c>
      <x:c r="B5517" s="2">
        <x:v>0.15008101851851852</x:v>
      </x:c>
      <x:c r="C5517" t="s">
        <x:v>2479</x:v>
      </x:c>
      <x:c r="D5517" t="s">
        <x:v>2135</x:v>
      </x:c>
      <x:c r="E5517" t="s">
        <x:v>11</x:v>
      </x:c>
      <x:c r="F5517" t="s">
        <x:v>205</x:v>
      </x:c>
      <x:c r="G5517" t="s">
        <x:v>13</x:v>
      </x:c>
      <x:c r="H5517">
        <x:v>200</x:v>
      </x:c>
      <x:c r="I5517">
        <x:v>1</x:v>
      </x:c>
    </x:row>
    <x:row r="5518">
      <x:c r="A5518" s="1">
        <x:v>46149</x:v>
      </x:c>
      <x:c r="B5518" s="2">
        <x:v>0.15048611111111113</x:v>
      </x:c>
      <x:c r="C5518" t="s">
        <x:v>2479</x:v>
      </x:c>
      <x:c r="D5518" t="s">
        <x:v>2135</x:v>
      </x:c>
      <x:c r="E5518" t="s">
        <x:v>11</x:v>
      </x:c>
      <x:c r="F5518" t="s">
        <x:v>545</x:v>
      </x:c>
      <x:c r="G5518" t="s">
        <x:v>13</x:v>
      </x:c>
      <x:c r="H5518">
        <x:v>200</x:v>
      </x:c>
      <x:c r="I5518">
        <x:v>1</x:v>
      </x:c>
    </x:row>
    <x:row r="5519">
      <x:c r="A5519" s="1">
        <x:v>46149</x:v>
      </x:c>
      <x:c r="B5519" s="2">
        <x:v>0.15410879629629629</x:v>
      </x:c>
      <x:c r="C5519" t="s">
        <x:v>2479</x:v>
      </x:c>
      <x:c r="D5519" t="s">
        <x:v>2135</x:v>
      </x:c>
      <x:c r="E5519" t="s">
        <x:v>11</x:v>
      </x:c>
      <x:c r="F5519" t="s">
        <x:v>735</x:v>
      </x:c>
      <x:c r="G5519" t="s">
        <x:v>13</x:v>
      </x:c>
      <x:c r="H5519">
        <x:v>200</x:v>
      </x:c>
      <x:c r="I5519">
        <x:v>1</x:v>
      </x:c>
    </x:row>
    <x:row r="5520">
      <x:c r="A5520" s="1">
        <x:v>46149</x:v>
      </x:c>
      <x:c r="B5520" s="2">
        <x:v>0.15490740740740741</x:v>
      </x:c>
      <x:c r="C5520" t="s">
        <x:v>2479</x:v>
      </x:c>
      <x:c r="D5520" t="s">
        <x:v>2135</x:v>
      </x:c>
      <x:c r="E5520" t="s">
        <x:v>11</x:v>
      </x:c>
      <x:c r="F5520" t="s">
        <x:v>235</x:v>
      </x:c>
      <x:c r="G5520" t="s">
        <x:v>13</x:v>
      </x:c>
      <x:c r="H5520">
        <x:v>200</x:v>
      </x:c>
      <x:c r="I5520">
        <x:v>1</x:v>
      </x:c>
    </x:row>
    <x:row r="5521">
      <x:c r="A5521" s="1">
        <x:v>46149</x:v>
      </x:c>
      <x:c r="B5521" s="2">
        <x:v>0.1549884259259259</x:v>
      </x:c>
      <x:c r="C5521" t="s">
        <x:v>2479</x:v>
      </x:c>
      <x:c r="D5521" t="s">
        <x:v>2135</x:v>
      </x:c>
      <x:c r="E5521" t="s">
        <x:v>11</x:v>
      </x:c>
      <x:c r="F5521" t="s">
        <x:v>369</x:v>
      </x:c>
      <x:c r="G5521" t="s">
        <x:v>13</x:v>
      </x:c>
      <x:c r="H5521">
        <x:v>200</x:v>
      </x:c>
      <x:c r="I5521">
        <x:v>1</x:v>
      </x:c>
    </x:row>
    <x:row r="5522">
      <x:c r="A5522" s="1">
        <x:v>46149</x:v>
      </x:c>
      <x:c r="B5522" s="2">
        <x:v>0.15582175925925926</x:v>
      </x:c>
      <x:c r="C5522" t="s">
        <x:v>2479</x:v>
      </x:c>
      <x:c r="D5522" t="s">
        <x:v>2135</x:v>
      </x:c>
      <x:c r="E5522" t="s">
        <x:v>11</x:v>
      </x:c>
      <x:c r="F5522" t="s">
        <x:v>1259</x:v>
      </x:c>
      <x:c r="G5522" t="s">
        <x:v>13</x:v>
      </x:c>
      <x:c r="H5522">
        <x:v>200</x:v>
      </x:c>
      <x:c r="I5522">
        <x:v>1</x:v>
      </x:c>
    </x:row>
    <x:row r="5523">
      <x:c r="A5523" s="1">
        <x:v>46149</x:v>
      </x:c>
      <x:c r="B5523" s="2">
        <x:v>0.15693287037037038</x:v>
      </x:c>
      <x:c r="C5523" t="s">
        <x:v>2479</x:v>
      </x:c>
      <x:c r="D5523" t="s">
        <x:v>2135</x:v>
      </x:c>
      <x:c r="E5523" t="s">
        <x:v>11</x:v>
      </x:c>
      <x:c r="F5523" t="s">
        <x:v>790</x:v>
      </x:c>
      <x:c r="G5523" t="s">
        <x:v>13</x:v>
      </x:c>
      <x:c r="H5523">
        <x:v>200</x:v>
      </x:c>
      <x:c r="I5523">
        <x:v>1</x:v>
      </x:c>
    </x:row>
    <x:row r="5524">
      <x:c r="A5524" s="1">
        <x:v>46149</x:v>
      </x:c>
      <x:c r="B5524" s="2">
        <x:v>0.15944444444444444</x:v>
      </x:c>
      <x:c r="C5524" t="s">
        <x:v>2479</x:v>
      </x:c>
      <x:c r="D5524" t="s">
        <x:v>2135</x:v>
      </x:c>
      <x:c r="E5524" t="s">
        <x:v>11</x:v>
      </x:c>
      <x:c r="F5524" t="s">
        <x:v>1413</x:v>
      </x:c>
      <x:c r="G5524" t="s">
        <x:v>13</x:v>
      </x:c>
      <x:c r="H5524">
        <x:v>200</x:v>
      </x:c>
      <x:c r="I5524">
        <x:v>1</x:v>
      </x:c>
    </x:row>
    <x:row r="5525">
      <x:c r="A5525" s="1">
        <x:v>46149</x:v>
      </x:c>
      <x:c r="B5525" s="2">
        <x:v>0.15987268518518519</x:v>
      </x:c>
      <x:c r="C5525" t="s">
        <x:v>2479</x:v>
      </x:c>
      <x:c r="D5525" t="s">
        <x:v>2135</x:v>
      </x:c>
      <x:c r="E5525" t="s">
        <x:v>11</x:v>
      </x:c>
      <x:c r="F5525" t="s">
        <x:v>220</x:v>
      </x:c>
      <x:c r="G5525" t="s">
        <x:v>13</x:v>
      </x:c>
      <x:c r="H5525">
        <x:v>200</x:v>
      </x:c>
      <x:c r="I5525">
        <x:v>1</x:v>
      </x:c>
    </x:row>
    <x:row r="5526">
      <x:c r="A5526" s="1">
        <x:v>46149</x:v>
      </x:c>
      <x:c r="B5526" s="2">
        <x:v>0.16063657407407408</x:v>
      </x:c>
      <x:c r="C5526" t="s">
        <x:v>2479</x:v>
      </x:c>
      <x:c r="D5526" t="s">
        <x:v>2135</x:v>
      </x:c>
      <x:c r="E5526" t="s">
        <x:v>11</x:v>
      </x:c>
      <x:c r="F5526" t="s">
        <x:v>274</x:v>
      </x:c>
      <x:c r="G5526" t="s">
        <x:v>13</x:v>
      </x:c>
      <x:c r="H5526">
        <x:v>200</x:v>
      </x:c>
      <x:c r="I5526">
        <x:v>1</x:v>
      </x:c>
    </x:row>
    <x:row r="5527">
      <x:c r="A5527" s="1">
        <x:v>46149</x:v>
      </x:c>
      <x:c r="B5527" s="2">
        <x:v>0.16140046296296295</x:v>
      </x:c>
      <x:c r="C5527" t="s">
        <x:v>2479</x:v>
      </x:c>
      <x:c r="D5527" t="s">
        <x:v>2135</x:v>
      </x:c>
      <x:c r="E5527" t="s">
        <x:v>11</x:v>
      </x:c>
      <x:c r="F5527" t="s">
        <x:v>1698</x:v>
      </x:c>
      <x:c r="G5527" t="s">
        <x:v>13</x:v>
      </x:c>
      <x:c r="H5527">
        <x:v>200</x:v>
      </x:c>
      <x:c r="I5527">
        <x:v>1</x:v>
      </x:c>
    </x:row>
    <x:row r="5528">
      <x:c r="A5528" s="1">
        <x:v>46149</x:v>
      </x:c>
      <x:c r="B5528" s="2">
        <x:v>0.1617824074074074</x:v>
      </x:c>
      <x:c r="C5528" t="s">
        <x:v>2479</x:v>
      </x:c>
      <x:c r="D5528" t="s">
        <x:v>2135</x:v>
      </x:c>
      <x:c r="E5528" t="s">
        <x:v>11</x:v>
      </x:c>
      <x:c r="F5528" t="s">
        <x:v>235</x:v>
      </x:c>
      <x:c r="G5528" t="s">
        <x:v>13</x:v>
      </x:c>
      <x:c r="H5528">
        <x:v>200</x:v>
      </x:c>
      <x:c r="I5528">
        <x:v>1</x:v>
      </x:c>
    </x:row>
    <x:row r="5529">
      <x:c r="A5529" s="1">
        <x:v>46149</x:v>
      </x:c>
      <x:c r="B5529" s="2">
        <x:v>0.16196759259259261</x:v>
      </x:c>
      <x:c r="C5529" t="s">
        <x:v>2479</x:v>
      </x:c>
      <x:c r="D5529" t="s">
        <x:v>2135</x:v>
      </x:c>
      <x:c r="E5529" t="s">
        <x:v>11</x:v>
      </x:c>
      <x:c r="F5529" t="s">
        <x:v>1717</x:v>
      </x:c>
      <x:c r="G5529" t="s">
        <x:v>13</x:v>
      </x:c>
      <x:c r="H5529">
        <x:v>200</x:v>
      </x:c>
      <x:c r="I5529">
        <x:v>1</x:v>
      </x:c>
    </x:row>
    <x:row r="5530">
      <x:c r="A5530" s="1">
        <x:v>46149</x:v>
      </x:c>
      <x:c r="B5530" s="2">
        <x:v>0.16256944444444446</x:v>
      </x:c>
      <x:c r="C5530" t="s">
        <x:v>2479</x:v>
      </x:c>
      <x:c r="D5530" t="s">
        <x:v>2135</x:v>
      </x:c>
      <x:c r="E5530" t="s">
        <x:v>11</x:v>
      </x:c>
      <x:c r="F5530" t="s">
        <x:v>645</x:v>
      </x:c>
      <x:c r="G5530" t="s">
        <x:v>13</x:v>
      </x:c>
      <x:c r="H5530">
        <x:v>200</x:v>
      </x:c>
      <x:c r="I5530">
        <x:v>1</x:v>
      </x:c>
    </x:row>
    <x:row r="5531">
      <x:c r="A5531" s="1">
        <x:v>46149</x:v>
      </x:c>
      <x:c r="B5531" s="2">
        <x:v>0.16387731481481482</x:v>
      </x:c>
      <x:c r="C5531" t="s">
        <x:v>2479</x:v>
      </x:c>
      <x:c r="D5531" t="s">
        <x:v>2135</x:v>
      </x:c>
      <x:c r="E5531" t="s">
        <x:v>11</x:v>
      </x:c>
      <x:c r="F5531" t="s">
        <x:v>259</x:v>
      </x:c>
      <x:c r="G5531" t="s">
        <x:v>13</x:v>
      </x:c>
      <x:c r="H5531">
        <x:v>200</x:v>
      </x:c>
      <x:c r="I5531">
        <x:v>1</x:v>
      </x:c>
    </x:row>
    <x:row r="5532">
      <x:c r="A5532" s="1">
        <x:v>46149</x:v>
      </x:c>
      <x:c r="B5532" s="2">
        <x:v>0.16400462962962961</x:v>
      </x:c>
      <x:c r="C5532" t="s">
        <x:v>2479</x:v>
      </x:c>
      <x:c r="D5532" t="s">
        <x:v>2135</x:v>
      </x:c>
      <x:c r="E5532" t="s">
        <x:v>11</x:v>
      </x:c>
      <x:c r="F5532" t="s">
        <x:v>1305</x:v>
      </x:c>
      <x:c r="G5532" t="s">
        <x:v>13</x:v>
      </x:c>
      <x:c r="H5532">
        <x:v>200</x:v>
      </x:c>
      <x:c r="I5532">
        <x:v>1</x:v>
      </x:c>
    </x:row>
    <x:row r="5533">
      <x:c r="A5533" s="1">
        <x:v>46149</x:v>
      </x:c>
      <x:c r="B5533" s="2">
        <x:v>0.16423611111111111</x:v>
      </x:c>
      <x:c r="C5533" t="s">
        <x:v>2479</x:v>
      </x:c>
      <x:c r="D5533" t="s">
        <x:v>2135</x:v>
      </x:c>
      <x:c r="E5533" t="s">
        <x:v>11</x:v>
      </x:c>
      <x:c r="F5533" t="s">
        <x:v>1095</x:v>
      </x:c>
      <x:c r="G5533" t="s">
        <x:v>13</x:v>
      </x:c>
      <x:c r="H5533">
        <x:v>200</x:v>
      </x:c>
      <x:c r="I5533">
        <x:v>1</x:v>
      </x:c>
    </x:row>
    <x:row r="5534">
      <x:c r="A5534" s="1">
        <x:v>46149</x:v>
      </x:c>
      <x:c r="B5534" s="2">
        <x:v>0.16546296296296295</x:v>
      </x:c>
      <x:c r="C5534" t="s">
        <x:v>2479</x:v>
      </x:c>
      <x:c r="D5534" t="s">
        <x:v>2135</x:v>
      </x:c>
      <x:c r="E5534" t="s">
        <x:v>11</x:v>
      </x:c>
      <x:c r="F5534" t="s">
        <x:v>1395</x:v>
      </x:c>
      <x:c r="G5534" t="s">
        <x:v>13</x:v>
      </x:c>
      <x:c r="H5534">
        <x:v>200</x:v>
      </x:c>
      <x:c r="I5534">
        <x:v>1</x:v>
      </x:c>
    </x:row>
    <x:row r="5535">
      <x:c r="A5535" s="1">
        <x:v>46149</x:v>
      </x:c>
      <x:c r="B5535" s="2">
        <x:v>0.16847222222222222</x:v>
      </x:c>
      <x:c r="C5535" t="s">
        <x:v>2479</x:v>
      </x:c>
      <x:c r="D5535" t="s">
        <x:v>2135</x:v>
      </x:c>
      <x:c r="E5535" t="s">
        <x:v>11</x:v>
      </x:c>
      <x:c r="F5535" t="s">
        <x:v>2484</x:v>
      </x:c>
      <x:c r="G5535" t="s">
        <x:v>13</x:v>
      </x:c>
      <x:c r="H5535">
        <x:v>200</x:v>
      </x:c>
      <x:c r="I5535">
        <x:v>1</x:v>
      </x:c>
    </x:row>
    <x:row r="5536">
      <x:c r="A5536" s="1">
        <x:v>46149</x:v>
      </x:c>
      <x:c r="B5536" s="2">
        <x:v>0.16865740740740742</x:v>
      </x:c>
      <x:c r="C5536" t="s">
        <x:v>2479</x:v>
      </x:c>
      <x:c r="D5536" t="s">
        <x:v>2135</x:v>
      </x:c>
      <x:c r="E5536" t="s">
        <x:v>11</x:v>
      </x:c>
      <x:c r="F5536" t="s">
        <x:v>924</x:v>
      </x:c>
      <x:c r="G5536" t="s">
        <x:v>13</x:v>
      </x:c>
      <x:c r="H5536">
        <x:v>200</x:v>
      </x:c>
      <x:c r="I5536">
        <x:v>1</x:v>
      </x:c>
    </x:row>
    <x:row r="5537">
      <x:c r="A5537" s="1">
        <x:v>46149</x:v>
      </x:c>
      <x:c r="B5537" s="2">
        <x:v>0.16899305555555555</x:v>
      </x:c>
      <x:c r="C5537" t="s">
        <x:v>2479</x:v>
      </x:c>
      <x:c r="D5537" t="s">
        <x:v>2135</x:v>
      </x:c>
      <x:c r="E5537" t="s">
        <x:v>11</x:v>
      </x:c>
      <x:c r="F5537" t="s">
        <x:v>93</x:v>
      </x:c>
      <x:c r="G5537" t="s">
        <x:v>13</x:v>
      </x:c>
      <x:c r="H5537">
        <x:v>200</x:v>
      </x:c>
      <x:c r="I5537">
        <x:v>1</x:v>
      </x:c>
    </x:row>
    <x:row r="5538">
      <x:c r="A5538" s="1">
        <x:v>46149</x:v>
      </x:c>
      <x:c r="B5538" s="2">
        <x:v>0.17026620370370371</x:v>
      </x:c>
      <x:c r="C5538" t="s">
        <x:v>2479</x:v>
      </x:c>
      <x:c r="D5538" t="s">
        <x:v>2135</x:v>
      </x:c>
      <x:c r="E5538" t="s">
        <x:v>11</x:v>
      </x:c>
      <x:c r="F5538" t="s">
        <x:v>107</x:v>
      </x:c>
      <x:c r="G5538" t="s">
        <x:v>13</x:v>
      </x:c>
      <x:c r="H5538">
        <x:v>200</x:v>
      </x:c>
      <x:c r="I5538">
        <x:v>1</x:v>
      </x:c>
    </x:row>
    <x:row r="5539">
      <x:c r="A5539" s="1">
        <x:v>46149</x:v>
      </x:c>
      <x:c r="B5539" s="2">
        <x:v>0.17146990740740742</x:v>
      </x:c>
      <x:c r="C5539" t="s">
        <x:v>2479</x:v>
      </x:c>
      <x:c r="D5539" t="s">
        <x:v>2135</x:v>
      </x:c>
      <x:c r="E5539" t="s">
        <x:v>11</x:v>
      </x:c>
      <x:c r="F5539" t="s">
        <x:v>824</x:v>
      </x:c>
      <x:c r="G5539" t="s">
        <x:v>13</x:v>
      </x:c>
      <x:c r="H5539">
        <x:v>200</x:v>
      </x:c>
      <x:c r="I5539">
        <x:v>1</x:v>
      </x:c>
    </x:row>
    <x:row r="5540">
      <x:c r="A5540" s="1">
        <x:v>46149</x:v>
      </x:c>
      <x:c r="B5540" s="2">
        <x:v>0.1733564814814815</x:v>
      </x:c>
      <x:c r="C5540" t="s">
        <x:v>2479</x:v>
      </x:c>
      <x:c r="D5540" t="s">
        <x:v>2135</x:v>
      </x:c>
      <x:c r="E5540" t="s">
        <x:v>11</x:v>
      </x:c>
      <x:c r="F5540" t="s">
        <x:v>194</x:v>
      </x:c>
      <x:c r="G5540" t="s">
        <x:v>13</x:v>
      </x:c>
      <x:c r="H5540">
        <x:v>200</x:v>
      </x:c>
      <x:c r="I5540">
        <x:v>1</x:v>
      </x:c>
    </x:row>
    <x:row r="5541">
      <x:c r="A5541" s="1">
        <x:v>46149</x:v>
      </x:c>
      <x:c r="B5541" s="2">
        <x:v>0.17385416666666667</x:v>
      </x:c>
      <x:c r="C5541" t="s">
        <x:v>2479</x:v>
      </x:c>
      <x:c r="D5541" t="s">
        <x:v>2135</x:v>
      </x:c>
      <x:c r="E5541" t="s">
        <x:v>11</x:v>
      </x:c>
      <x:c r="F5541" t="s">
        <x:v>808</x:v>
      </x:c>
      <x:c r="G5541" t="s">
        <x:v>13</x:v>
      </x:c>
      <x:c r="H5541">
        <x:v>200</x:v>
      </x:c>
      <x:c r="I5541">
        <x:v>1</x:v>
      </x:c>
    </x:row>
    <x:row r="5542">
      <x:c r="A5542" s="1">
        <x:v>46149</x:v>
      </x:c>
      <x:c r="B5542" s="2">
        <x:v>0.17436342592592591</x:v>
      </x:c>
      <x:c r="C5542" t="s">
        <x:v>2479</x:v>
      </x:c>
      <x:c r="D5542" t="s">
        <x:v>2135</x:v>
      </x:c>
      <x:c r="E5542" t="s">
        <x:v>11</x:v>
      </x:c>
      <x:c r="F5542" t="s">
        <x:v>989</x:v>
      </x:c>
      <x:c r="G5542" t="s">
        <x:v>13</x:v>
      </x:c>
      <x:c r="H5542">
        <x:v>200</x:v>
      </x:c>
      <x:c r="I5542">
        <x:v>1</x:v>
      </x:c>
    </x:row>
    <x:row r="5543">
      <x:c r="A5543" s="1">
        <x:v>46149</x:v>
      </x:c>
      <x:c r="B5543" s="2">
        <x:v>0.17482638888888891</x:v>
      </x:c>
      <x:c r="C5543" t="s">
        <x:v>2479</x:v>
      </x:c>
      <x:c r="D5543" t="s">
        <x:v>2135</x:v>
      </x:c>
      <x:c r="E5543" t="s">
        <x:v>11</x:v>
      </x:c>
      <x:c r="F5543" t="s">
        <x:v>141</x:v>
      </x:c>
      <x:c r="G5543" t="s">
        <x:v>13</x:v>
      </x:c>
      <x:c r="H5543">
        <x:v>200</x:v>
      </x:c>
      <x:c r="I5543">
        <x:v>1</x:v>
      </x:c>
    </x:row>
    <x:row r="5544">
      <x:c r="A5544" s="1">
        <x:v>46149</x:v>
      </x:c>
      <x:c r="B5544" s="2">
        <x:v>0.17653935185185185</x:v>
      </x:c>
      <x:c r="C5544" t="s">
        <x:v>2479</x:v>
      </x:c>
      <x:c r="D5544" t="s">
        <x:v>2135</x:v>
      </x:c>
      <x:c r="E5544" t="s">
        <x:v>11</x:v>
      </x:c>
      <x:c r="F5544" t="s">
        <x:v>1188</x:v>
      </x:c>
      <x:c r="G5544" t="s">
        <x:v>13</x:v>
      </x:c>
      <x:c r="H5544">
        <x:v>200</x:v>
      </x:c>
      <x:c r="I5544">
        <x:v>1</x:v>
      </x:c>
    </x:row>
    <x:row r="5545">
      <x:c r="A5545" s="1">
        <x:v>46149</x:v>
      </x:c>
      <x:c r="B5545" s="2">
        <x:v>0.17703703703703702</x:v>
      </x:c>
      <x:c r="C5545" t="s">
        <x:v>2479</x:v>
      </x:c>
      <x:c r="D5545" t="s">
        <x:v>2135</x:v>
      </x:c>
      <x:c r="E5545" t="s">
        <x:v>11</x:v>
      </x:c>
      <x:c r="F5545" t="s">
        <x:v>1344</x:v>
      </x:c>
      <x:c r="G5545" t="s">
        <x:v>13</x:v>
      </x:c>
      <x:c r="H5545">
        <x:v>200</x:v>
      </x:c>
      <x:c r="I5545">
        <x:v>1</x:v>
      </x:c>
    </x:row>
    <x:row r="5546">
      <x:c r="A5546" s="1">
        <x:v>46149</x:v>
      </x:c>
      <x:c r="B5546" s="2">
        <x:v>0.17758101851851851</x:v>
      </x:c>
      <x:c r="C5546" t="s">
        <x:v>2479</x:v>
      </x:c>
      <x:c r="D5546" t="s">
        <x:v>2135</x:v>
      </x:c>
      <x:c r="E5546" t="s">
        <x:v>11</x:v>
      </x:c>
      <x:c r="F5546" t="s">
        <x:v>429</x:v>
      </x:c>
      <x:c r="G5546" t="s">
        <x:v>13</x:v>
      </x:c>
      <x:c r="H5546">
        <x:v>200</x:v>
      </x:c>
      <x:c r="I5546">
        <x:v>1</x:v>
      </x:c>
    </x:row>
    <x:row r="5547">
      <x:c r="A5547" s="1">
        <x:v>46149</x:v>
      </x:c>
      <x:c r="B5547" s="2">
        <x:v>0.17781250000000001</x:v>
      </x:c>
      <x:c r="C5547" t="s">
        <x:v>2479</x:v>
      </x:c>
      <x:c r="D5547" t="s">
        <x:v>2135</x:v>
      </x:c>
      <x:c r="E5547" t="s">
        <x:v>11</x:v>
      </x:c>
      <x:c r="F5547" t="s">
        <x:v>134</x:v>
      </x:c>
      <x:c r="G5547" t="s">
        <x:v>13</x:v>
      </x:c>
      <x:c r="H5547">
        <x:v>200</x:v>
      </x:c>
      <x:c r="I5547">
        <x:v>1</x:v>
      </x:c>
    </x:row>
    <x:row r="5548">
      <x:c r="A5548" s="1">
        <x:v>46149</x:v>
      </x:c>
      <x:c r="B5548" s="2">
        <x:v>0.1782060185185185</x:v>
      </x:c>
      <x:c r="C5548" t="s">
        <x:v>2479</x:v>
      </x:c>
      <x:c r="D5548" t="s">
        <x:v>2135</x:v>
      </x:c>
      <x:c r="E5548" t="s">
        <x:v>11</x:v>
      </x:c>
      <x:c r="F5548" t="s">
        <x:v>601</x:v>
      </x:c>
      <x:c r="G5548" t="s">
        <x:v>13</x:v>
      </x:c>
      <x:c r="H5548">
        <x:v>200</x:v>
      </x:c>
      <x:c r="I5548">
        <x:v>1</x:v>
      </x:c>
    </x:row>
    <x:row r="5549">
      <x:c r="A5549" s="1">
        <x:v>46149</x:v>
      </x:c>
      <x:c r="B5549" s="2">
        <x:v>0.1819212962962963</x:v>
      </x:c>
      <x:c r="C5549" t="s">
        <x:v>2479</x:v>
      </x:c>
      <x:c r="D5549" t="s">
        <x:v>1504</x:v>
      </x:c>
      <x:c r="E5549" t="s">
        <x:v>11</x:v>
      </x:c>
      <x:c r="F5549" t="s">
        <x:v>601</x:v>
      </x:c>
      <x:c r="G5549" t="s">
        <x:v>13</x:v>
      </x:c>
      <x:c r="H5549">
        <x:v>200</x:v>
      </x:c>
      <x:c r="I5549">
        <x:v>1</x:v>
      </x:c>
    </x:row>
    <x:row r="5550">
      <x:c r="A5550" s="1">
        <x:v>46149</x:v>
      </x:c>
      <x:c r="B5550" s="2">
        <x:v>0.1819212962962963</x:v>
      </x:c>
      <x:c r="C5550" t="s">
        <x:v>1504</x:v>
      </x:c>
      <x:c r="D5550" t="s">
        <x:v>1504</x:v>
      </x:c>
      <x:c r="E5550" t="s">
        <x:v>11</x:v>
      </x:c>
      <x:c r="F5550" t="s">
        <x:v>601</x:v>
      </x:c>
      <x:c r="G5550" t="s">
        <x:v>13</x:v>
      </x:c>
      <x:c r="H5550">
        <x:v>200</x:v>
      </x:c>
      <x:c r="I5550">
        <x:v>1</x:v>
      </x:c>
    </x:row>
    <x:row r="5551">
      <x:c r="A5551" s="1">
        <x:v>46149</x:v>
      </x:c>
      <x:c r="B5551" s="2">
        <x:v>0.18219907407407407</x:v>
      </x:c>
      <x:c r="C5551" t="s">
        <x:v>1504</x:v>
      </x:c>
      <x:c r="D5551" t="s">
        <x:v>1504</x:v>
      </x:c>
      <x:c r="E5551" t="s">
        <x:v>11</x:v>
      </x:c>
      <x:c r="F5551" t="s">
        <x:v>2485</x:v>
      </x:c>
      <x:c r="G5551" t="s">
        <x:v>13</x:v>
      </x:c>
      <x:c r="H5551">
        <x:v>200</x:v>
      </x:c>
      <x:c r="I5551">
        <x:v>1</x:v>
      </x:c>
    </x:row>
    <x:row r="5552">
      <x:c r="A5552" s="1">
        <x:v>46149</x:v>
      </x:c>
      <x:c r="B5552" s="2">
        <x:v>0.18269675925925924</x:v>
      </x:c>
      <x:c r="C5552" t="s">
        <x:v>1504</x:v>
      </x:c>
      <x:c r="D5552" t="s">
        <x:v>1504</x:v>
      </x:c>
      <x:c r="E5552" t="s">
        <x:v>11</x:v>
      </x:c>
      <x:c r="F5552" t="s">
        <x:v>145</x:v>
      </x:c>
      <x:c r="G5552" t="s">
        <x:v>13</x:v>
      </x:c>
      <x:c r="H5552">
        <x:v>200</x:v>
      </x:c>
      <x:c r="I5552">
        <x:v>1</x:v>
      </x:c>
    </x:row>
    <x:row r="5553">
      <x:c r="A5553" s="1">
        <x:v>46149</x:v>
      </x:c>
      <x:c r="B5553" s="2">
        <x:v>0.18325231481481483</x:v>
      </x:c>
      <x:c r="C5553" t="s">
        <x:v>1504</x:v>
      </x:c>
      <x:c r="D5553" t="s">
        <x:v>1504</x:v>
      </x:c>
      <x:c r="E5553" t="s">
        <x:v>11</x:v>
      </x:c>
      <x:c r="F5553" t="s">
        <x:v>2276</x:v>
      </x:c>
      <x:c r="G5553" t="s">
        <x:v>13</x:v>
      </x:c>
      <x:c r="H5553">
        <x:v>200</x:v>
      </x:c>
      <x:c r="I5553">
        <x:v>1</x:v>
      </x:c>
    </x:row>
    <x:row r="5554">
      <x:c r="A5554" s="1">
        <x:v>46149</x:v>
      </x:c>
      <x:c r="B5554" s="2">
        <x:v>0.1834837962962963</x:v>
      </x:c>
      <x:c r="C5554" t="s">
        <x:v>2486</x:v>
      </x:c>
      <x:c r="D5554" t="s">
        <x:v>1504</x:v>
      </x:c>
      <x:c r="E5554" t="s">
        <x:v>11</x:v>
      </x:c>
      <x:c r="F5554" t="s">
        <x:v>2276</x:v>
      </x:c>
      <x:c r="G5554" t="s">
        <x:v>13</x:v>
      </x:c>
      <x:c r="H5554">
        <x:v>200</x:v>
      </x:c>
      <x:c r="I5554">
        <x:v>1</x:v>
      </x:c>
    </x:row>
    <x:row r="5555">
      <x:c r="A5555" s="1">
        <x:v>46149</x:v>
      </x:c>
      <x:c r="B5555" s="2">
        <x:v>0.18349537037037036</x:v>
      </x:c>
      <x:c r="C5555" t="s">
        <x:v>2486</x:v>
      </x:c>
      <x:c r="D5555" t="s">
        <x:v>559</x:v>
      </x:c>
      <x:c r="E5555" t="s">
        <x:v>11</x:v>
      </x:c>
      <x:c r="F5555" t="s">
        <x:v>2276</x:v>
      </x:c>
      <x:c r="G5555" t="s">
        <x:v>13</x:v>
      </x:c>
      <x:c r="H5555">
        <x:v>200</x:v>
      </x:c>
      <x:c r="I5555">
        <x:v>1</x:v>
      </x:c>
    </x:row>
    <x:row r="5556">
      <x:c r="A5556" s="1">
        <x:v>46149</x:v>
      </x:c>
      <x:c r="B5556" s="2">
        <x:v>0.18387731481481481</x:v>
      </x:c>
      <x:c r="C5556" t="s">
        <x:v>2486</x:v>
      </x:c>
      <x:c r="D5556" t="s">
        <x:v>559</x:v>
      </x:c>
      <x:c r="E5556" t="s">
        <x:v>11</x:v>
      </x:c>
      <x:c r="F5556" t="s">
        <x:v>2487</x:v>
      </x:c>
      <x:c r="G5556" t="s">
        <x:v>13</x:v>
      </x:c>
      <x:c r="H5556">
        <x:v>200</x:v>
      </x:c>
      <x:c r="I5556">
        <x:v>1</x:v>
      </x:c>
    </x:row>
    <x:row r="5557">
      <x:c r="A5557" s="1">
        <x:v>46149</x:v>
      </x:c>
      <x:c r="B5557" s="2">
        <x:v>0.18410879629629628</x:v>
      </x:c>
      <x:c r="C5557" t="s">
        <x:v>2488</x:v>
      </x:c>
      <x:c r="D5557" t="s">
        <x:v>559</x:v>
      </x:c>
      <x:c r="E5557" t="s">
        <x:v>11</x:v>
      </x:c>
      <x:c r="F5557" t="s">
        <x:v>2487</x:v>
      </x:c>
      <x:c r="G5557" t="s">
        <x:v>13</x:v>
      </x:c>
      <x:c r="H5557">
        <x:v>200</x:v>
      </x:c>
      <x:c r="I5557">
        <x:v>1</x:v>
      </x:c>
    </x:row>
    <x:row r="5558">
      <x:c r="A5558" s="1">
        <x:v>46149</x:v>
      </x:c>
      <x:c r="B5558" s="2">
        <x:v>0.18491898148148148</x:v>
      </x:c>
      <x:c r="C5558" t="s">
        <x:v>2489</x:v>
      </x:c>
      <x:c r="D5558" t="s">
        <x:v>559</x:v>
      </x:c>
      <x:c r="E5558" t="s">
        <x:v>11</x:v>
      </x:c>
      <x:c r="F5558" t="s">
        <x:v>2487</x:v>
      </x:c>
      <x:c r="G5558" t="s">
        <x:v>13</x:v>
      </x:c>
      <x:c r="H5558">
        <x:v>200</x:v>
      </x:c>
      <x:c r="I5558">
        <x:v>1</x:v>
      </x:c>
    </x:row>
    <x:row r="5559">
      <x:c r="A5559" s="1">
        <x:v>46149</x:v>
      </x:c>
      <x:c r="B5559" s="2">
        <x:v>0.18694444444444444</x:v>
      </x:c>
      <x:c r="C5559" t="s">
        <x:v>2489</x:v>
      </x:c>
      <x:c r="D5559" t="s">
        <x:v>559</x:v>
      </x:c>
      <x:c r="E5559" t="s">
        <x:v>11</x:v>
      </x:c>
      <x:c r="F5559" t="s">
        <x:v>2058</x:v>
      </x:c>
      <x:c r="G5559" t="s">
        <x:v>13</x:v>
      </x:c>
      <x:c r="H5559">
        <x:v>200</x:v>
      </x:c>
      <x:c r="I5559">
        <x:v>1</x:v>
      </x:c>
    </x:row>
    <x:row r="5560">
      <x:c r="A5560" s="1">
        <x:v>46149</x:v>
      </x:c>
      <x:c r="B5560" s="2">
        <x:v>0.18737268518518521</x:v>
      </x:c>
      <x:c r="C5560" t="s">
        <x:v>2489</x:v>
      </x:c>
      <x:c r="D5560" t="s">
        <x:v>559</x:v>
      </x:c>
      <x:c r="E5560" t="s">
        <x:v>11</x:v>
      </x:c>
      <x:c r="F5560" t="s">
        <x:v>599</x:v>
      </x:c>
      <x:c r="G5560" t="s">
        <x:v>13</x:v>
      </x:c>
      <x:c r="H5560">
        <x:v>200</x:v>
      </x:c>
      <x:c r="I5560">
        <x:v>1</x:v>
      </x:c>
    </x:row>
    <x:row r="5561">
      <x:c r="A5561" s="1">
        <x:v>46149</x:v>
      </x:c>
      <x:c r="B5561" s="2">
        <x:v>0.1875</x:v>
      </x:c>
      <x:c r="C5561" t="s">
        <x:v>2489</x:v>
      </x:c>
      <x:c r="D5561" t="s">
        <x:v>559</x:v>
      </x:c>
      <x:c r="E5561" t="s">
        <x:v>11</x:v>
      </x:c>
      <x:c r="F5561" t="s">
        <x:v>705</x:v>
      </x:c>
      <x:c r="G5561" t="s">
        <x:v>13</x:v>
      </x:c>
      <x:c r="H5561">
        <x:v>200</x:v>
      </x:c>
      <x:c r="I5561">
        <x:v>1</x:v>
      </x:c>
    </x:row>
    <x:row r="5562">
      <x:c r="A5562" s="1">
        <x:v>46149</x:v>
      </x:c>
      <x:c r="B5562" s="2">
        <x:v>0.18997685185185187</x:v>
      </x:c>
      <x:c r="C5562" t="s">
        <x:v>2489</x:v>
      </x:c>
      <x:c r="D5562" t="s">
        <x:v>559</x:v>
      </x:c>
      <x:c r="E5562" t="s">
        <x:v>11</x:v>
      </x:c>
      <x:c r="F5562" t="s">
        <x:v>12</x:v>
      </x:c>
      <x:c r="G5562" t="s">
        <x:v>13</x:v>
      </x:c>
      <x:c r="H5562">
        <x:v>200</x:v>
      </x:c>
      <x:c r="I5562">
        <x:v>1</x:v>
      </x:c>
    </x:row>
    <x:row r="5563">
      <x:c r="A5563" s="1">
        <x:v>46149</x:v>
      </x:c>
      <x:c r="B5563" s="2">
        <x:v>0.19182870370370372</x:v>
      </x:c>
      <x:c r="C5563" t="s">
        <x:v>2489</x:v>
      </x:c>
      <x:c r="D5563" t="s">
        <x:v>559</x:v>
      </x:c>
      <x:c r="E5563" t="s">
        <x:v>11</x:v>
      </x:c>
      <x:c r="F5563" t="s">
        <x:v>874</x:v>
      </x:c>
      <x:c r="G5563" t="s">
        <x:v>13</x:v>
      </x:c>
      <x:c r="H5563">
        <x:v>200</x:v>
      </x:c>
      <x:c r="I5563">
        <x:v>1</x:v>
      </x:c>
    </x:row>
    <x:row r="5564">
      <x:c r="A5564" s="1">
        <x:v>46149</x:v>
      </x:c>
      <x:c r="B5564" s="2">
        <x:v>0.19197916666666667</x:v>
      </x:c>
      <x:c r="C5564" t="s">
        <x:v>2489</x:v>
      </x:c>
      <x:c r="D5564" t="s">
        <x:v>559</x:v>
      </x:c>
      <x:c r="E5564" t="s">
        <x:v>11</x:v>
      </x:c>
      <x:c r="F5564" t="s">
        <x:v>261</x:v>
      </x:c>
      <x:c r="G5564" t="s">
        <x:v>13</x:v>
      </x:c>
      <x:c r="H5564">
        <x:v>200</x:v>
      </x:c>
      <x:c r="I5564">
        <x:v>1</x:v>
      </x:c>
    </x:row>
    <x:row r="5565">
      <x:c r="A5565" s="1">
        <x:v>46149</x:v>
      </x:c>
      <x:c r="B5565" s="2">
        <x:v>0.19347222222222224</x:v>
      </x:c>
      <x:c r="C5565" t="s">
        <x:v>2489</x:v>
      </x:c>
      <x:c r="D5565" t="s">
        <x:v>559</x:v>
      </x:c>
      <x:c r="E5565" t="s">
        <x:v>11</x:v>
      </x:c>
      <x:c r="F5565" t="s">
        <x:v>126</x:v>
      </x:c>
      <x:c r="G5565" t="s">
        <x:v>13</x:v>
      </x:c>
      <x:c r="H5565">
        <x:v>200</x:v>
      </x:c>
      <x:c r="I5565">
        <x:v>1</x:v>
      </x:c>
    </x:row>
    <x:row r="5566">
      <x:c r="A5566" s="1">
        <x:v>46149</x:v>
      </x:c>
      <x:c r="B5566" s="2">
        <x:v>0.19385416666666666</x:v>
      </x:c>
      <x:c r="C5566" t="s">
        <x:v>2489</x:v>
      </x:c>
      <x:c r="D5566" t="s">
        <x:v>559</x:v>
      </x:c>
      <x:c r="E5566" t="s">
        <x:v>11</x:v>
      </x:c>
      <x:c r="F5566" t="s">
        <x:v>932</x:v>
      </x:c>
      <x:c r="G5566" t="s">
        <x:v>13</x:v>
      </x:c>
      <x:c r="H5566">
        <x:v>200</x:v>
      </x:c>
      <x:c r="I5566">
        <x:v>1</x:v>
      </x:c>
    </x:row>
    <x:row r="5567">
      <x:c r="A5567" s="1">
        <x:v>46149</x:v>
      </x:c>
      <x:c r="B5567" s="2">
        <x:v>0.19631944444444446</x:v>
      </x:c>
      <x:c r="C5567" t="s">
        <x:v>2489</x:v>
      </x:c>
      <x:c r="D5567" t="s">
        <x:v>559</x:v>
      </x:c>
      <x:c r="E5567" t="s">
        <x:v>11</x:v>
      </x:c>
      <x:c r="F5567" t="s">
        <x:v>579</x:v>
      </x:c>
      <x:c r="G5567" t="s">
        <x:v>13</x:v>
      </x:c>
      <x:c r="H5567">
        <x:v>200</x:v>
      </x:c>
      <x:c r="I5567">
        <x:v>1</x:v>
      </x:c>
    </x:row>
    <x:row r="5568">
      <x:c r="A5568" s="1">
        <x:v>46149</x:v>
      </x:c>
      <x:c r="B5568" s="2">
        <x:v>0.19651620370370371</x:v>
      </x:c>
      <x:c r="C5568" t="s">
        <x:v>2489</x:v>
      </x:c>
      <x:c r="D5568" t="s">
        <x:v>559</x:v>
      </x:c>
      <x:c r="E5568" t="s">
        <x:v>11</x:v>
      </x:c>
      <x:c r="F5568" t="s">
        <x:v>157</x:v>
      </x:c>
      <x:c r="G5568" t="s">
        <x:v>13</x:v>
      </x:c>
      <x:c r="H5568">
        <x:v>200</x:v>
      </x:c>
      <x:c r="I5568">
        <x:v>1</x:v>
      </x:c>
    </x:row>
    <x:row r="5569">
      <x:c r="A5569" s="1">
        <x:v>46149</x:v>
      </x:c>
      <x:c r="B5569" s="2">
        <x:v>0.19724537037037038</x:v>
      </x:c>
      <x:c r="C5569" t="s">
        <x:v>2489</x:v>
      </x:c>
      <x:c r="D5569" t="s">
        <x:v>559</x:v>
      </x:c>
      <x:c r="E5569" t="s">
        <x:v>11</x:v>
      </x:c>
      <x:c r="F5569" t="s">
        <x:v>160</x:v>
      </x:c>
      <x:c r="G5569" t="s">
        <x:v>13</x:v>
      </x:c>
      <x:c r="H5569">
        <x:v>200</x:v>
      </x:c>
      <x:c r="I5569">
        <x:v>1</x:v>
      </x:c>
    </x:row>
    <x:row r="5570">
      <x:c r="A5570" s="1">
        <x:v>46149</x:v>
      </x:c>
      <x:c r="B5570" s="2">
        <x:v>0.20090277777777776</x:v>
      </x:c>
      <x:c r="C5570" t="s">
        <x:v>2489</x:v>
      </x:c>
      <x:c r="D5570" t="s">
        <x:v>559</x:v>
      </x:c>
      <x:c r="E5570" t="s">
        <x:v>11</x:v>
      </x:c>
      <x:c r="F5570" t="s">
        <x:v>59</x:v>
      </x:c>
      <x:c r="G5570" t="s">
        <x:v>13</x:v>
      </x:c>
      <x:c r="H5570">
        <x:v>200</x:v>
      </x:c>
      <x:c r="I5570">
        <x:v>1</x:v>
      </x:c>
    </x:row>
    <x:row r="5571">
      <x:c r="A5571" s="1">
        <x:v>46149</x:v>
      </x:c>
      <x:c r="B5571" s="2">
        <x:v>0.2011111111111111</x:v>
      </x:c>
      <x:c r="C5571" t="s">
        <x:v>2489</x:v>
      </x:c>
      <x:c r="D5571" t="s">
        <x:v>559</x:v>
      </x:c>
      <x:c r="E5571" t="s">
        <x:v>11</x:v>
      </x:c>
      <x:c r="F5571" t="s">
        <x:v>654</x:v>
      </x:c>
      <x:c r="G5571" t="s">
        <x:v>13</x:v>
      </x:c>
      <x:c r="H5571">
        <x:v>200</x:v>
      </x:c>
      <x:c r="I5571">
        <x:v>1</x:v>
      </x:c>
    </x:row>
    <x:row r="5572">
      <x:c r="A5572" s="1">
        <x:v>46149</x:v>
      </x:c>
      <x:c r="B5572" s="2">
        <x:v>0.20193287037037036</x:v>
      </x:c>
      <x:c r="C5572" t="s">
        <x:v>2489</x:v>
      </x:c>
      <x:c r="D5572" t="s">
        <x:v>559</x:v>
      </x:c>
      <x:c r="E5572" t="s">
        <x:v>11</x:v>
      </x:c>
      <x:c r="F5572" t="s">
        <x:v>572</x:v>
      </x:c>
      <x:c r="G5572" t="s">
        <x:v>13</x:v>
      </x:c>
      <x:c r="H5572">
        <x:v>200</x:v>
      </x:c>
      <x:c r="I5572">
        <x:v>1</x:v>
      </x:c>
    </x:row>
    <x:row r="5573">
      <x:c r="A5573" s="1">
        <x:v>46149</x:v>
      </x:c>
      <x:c r="B5573" s="2">
        <x:v>0.20299768518518521</x:v>
      </x:c>
      <x:c r="C5573" t="s">
        <x:v>2489</x:v>
      </x:c>
      <x:c r="D5573" t="s">
        <x:v>2490</x:v>
      </x:c>
      <x:c r="E5573" t="s">
        <x:v>11</x:v>
      </x:c>
      <x:c r="F5573" t="s">
        <x:v>572</x:v>
      </x:c>
      <x:c r="G5573" t="s">
        <x:v>13</x:v>
      </x:c>
      <x:c r="H5573">
        <x:v>200</x:v>
      </x:c>
      <x:c r="I5573">
        <x:v>1</x:v>
      </x:c>
    </x:row>
    <x:row r="5574">
      <x:c r="A5574" s="1">
        <x:v>46149</x:v>
      </x:c>
      <x:c r="B5574" s="2">
        <x:v>0.20486111111111113</x:v>
      </x:c>
      <x:c r="C5574" t="s">
        <x:v>1090</x:v>
      </x:c>
      <x:c r="D5574" t="s">
        <x:v>2490</x:v>
      </x:c>
      <x:c r="E5574" t="s">
        <x:v>11</x:v>
      </x:c>
      <x:c r="F5574" t="s">
        <x:v>572</x:v>
      </x:c>
      <x:c r="G5574" t="s">
        <x:v>13</x:v>
      </x:c>
      <x:c r="H5574">
        <x:v>200</x:v>
      </x:c>
      <x:c r="I5574">
        <x:v>1</x:v>
      </x:c>
    </x:row>
    <x:row r="5575">
      <x:c r="A5575" s="1">
        <x:v>46149</x:v>
      </x:c>
      <x:c r="B5575" s="2">
        <x:v>0.20503472222222222</x:v>
      </x:c>
      <x:c r="C5575" t="s">
        <x:v>1090</x:v>
      </x:c>
      <x:c r="D5575" t="s">
        <x:v>2490</x:v>
      </x:c>
      <x:c r="E5575" t="s">
        <x:v>11</x:v>
      </x:c>
      <x:c r="F5575" t="s">
        <x:v>48</x:v>
      </x:c>
      <x:c r="G5575" t="s">
        <x:v>13</x:v>
      </x:c>
      <x:c r="H5575">
        <x:v>200</x:v>
      </x:c>
      <x:c r="I5575">
        <x:v>1</x:v>
      </x:c>
    </x:row>
    <x:row r="5576">
      <x:c r="A5576" s="1">
        <x:v>46149</x:v>
      </x:c>
      <x:c r="B5576" s="2">
        <x:v>0.20547453703703702</x:v>
      </x:c>
      <x:c r="C5576" t="s">
        <x:v>1090</x:v>
      </x:c>
      <x:c r="D5576" t="s">
        <x:v>2490</x:v>
      </x:c>
      <x:c r="E5576" t="s">
        <x:v>11</x:v>
      </x:c>
      <x:c r="F5576" t="s">
        <x:v>623</x:v>
      </x:c>
      <x:c r="G5576" t="s">
        <x:v>13</x:v>
      </x:c>
      <x:c r="H5576">
        <x:v>200</x:v>
      </x:c>
      <x:c r="I5576">
        <x:v>1</x:v>
      </x:c>
    </x:row>
    <x:row r="5577">
      <x:c r="A5577" s="1">
        <x:v>46149</x:v>
      </x:c>
      <x:c r="B5577" s="2">
        <x:v>0.20581018518518521</x:v>
      </x:c>
      <x:c r="C5577" t="s">
        <x:v>1090</x:v>
      </x:c>
      <x:c r="D5577" t="s">
        <x:v>2490</x:v>
      </x:c>
      <x:c r="E5577" t="s">
        <x:v>11</x:v>
      </x:c>
      <x:c r="F5577" t="s">
        <x:v>928</x:v>
      </x:c>
      <x:c r="G5577" t="s">
        <x:v>13</x:v>
      </x:c>
      <x:c r="H5577">
        <x:v>200</x:v>
      </x:c>
      <x:c r="I5577">
        <x:v>1</x:v>
      </x:c>
    </x:row>
    <x:row r="5578">
      <x:c r="A5578" s="1">
        <x:v>46149</x:v>
      </x:c>
      <x:c r="B5578" s="2">
        <x:v>0.20952546296296296</x:v>
      </x:c>
      <x:c r="C5578" t="s">
        <x:v>1090</x:v>
      </x:c>
      <x:c r="D5578" t="s">
        <x:v>2490</x:v>
      </x:c>
      <x:c r="E5578" t="s">
        <x:v>11</x:v>
      </x:c>
      <x:c r="F5578" t="s">
        <x:v>84</x:v>
      </x:c>
      <x:c r="G5578" t="s">
        <x:v>13</x:v>
      </x:c>
      <x:c r="H5578">
        <x:v>200</x:v>
      </x:c>
      <x:c r="I5578">
        <x:v>1</x:v>
      </x:c>
    </x:row>
    <x:row r="5579">
      <x:c r="A5579" s="1">
        <x:v>46149</x:v>
      </x:c>
      <x:c r="B5579" s="2">
        <x:v>0.21008101851851854</x:v>
      </x:c>
      <x:c r="C5579" t="s">
        <x:v>1090</x:v>
      </x:c>
      <x:c r="D5579" t="s">
        <x:v>2490</x:v>
      </x:c>
      <x:c r="E5579" t="s">
        <x:v>11</x:v>
      </x:c>
      <x:c r="F5579" t="s">
        <x:v>2276</x:v>
      </x:c>
      <x:c r="G5579" t="s">
        <x:v>13</x:v>
      </x:c>
      <x:c r="H5579">
        <x:v>200</x:v>
      </x:c>
      <x:c r="I5579">
        <x:v>1</x:v>
      </x:c>
    </x:row>
    <x:row r="5580">
      <x:c r="A5580" s="1">
        <x:v>46149</x:v>
      </x:c>
      <x:c r="B5580" s="2">
        <x:v>0.21034722222222221</x:v>
      </x:c>
      <x:c r="C5580" t="s">
        <x:v>1090</x:v>
      </x:c>
      <x:c r="D5580" t="s">
        <x:v>2490</x:v>
      </x:c>
      <x:c r="E5580" t="s">
        <x:v>11</x:v>
      </x:c>
      <x:c r="F5580" t="s">
        <x:v>518</x:v>
      </x:c>
      <x:c r="G5580" t="s">
        <x:v>13</x:v>
      </x:c>
      <x:c r="H5580">
        <x:v>200</x:v>
      </x:c>
      <x:c r="I5580">
        <x:v>1</x:v>
      </x:c>
    </x:row>
    <x:row r="5581">
      <x:c r="A5581" s="1">
        <x:v>46149</x:v>
      </x:c>
      <x:c r="B5581" s="2">
        <x:v>0.21152777777777776</x:v>
      </x:c>
      <x:c r="C5581" t="s">
        <x:v>1854</x:v>
      </x:c>
      <x:c r="D5581" t="s">
        <x:v>2490</x:v>
      </x:c>
      <x:c r="E5581" t="s">
        <x:v>11</x:v>
      </x:c>
      <x:c r="F5581" t="s">
        <x:v>518</x:v>
      </x:c>
      <x:c r="G5581" t="s">
        <x:v>13</x:v>
      </x:c>
      <x:c r="H5581">
        <x:v>200</x:v>
      </x:c>
      <x:c r="I5581">
        <x:v>1</x:v>
      </x:c>
    </x:row>
    <x:row r="5582">
      <x:c r="A5582" s="1">
        <x:v>46149</x:v>
      </x:c>
      <x:c r="B5582" s="2">
        <x:v>0.21283564814814815</x:v>
      </x:c>
      <x:c r="C5582" t="s">
        <x:v>1854</x:v>
      </x:c>
      <x:c r="D5582" t="s">
        <x:v>2490</x:v>
      </x:c>
      <x:c r="E5582" t="s">
        <x:v>11</x:v>
      </x:c>
      <x:c r="F5582" t="s">
        <x:v>51</x:v>
      </x:c>
      <x:c r="G5582" t="s">
        <x:v>13</x:v>
      </x:c>
      <x:c r="H5582">
        <x:v>200</x:v>
      </x:c>
      <x:c r="I5582">
        <x:v>1</x:v>
      </x:c>
    </x:row>
    <x:row r="5583">
      <x:c r="A5583" s="1">
        <x:v>46149</x:v>
      </x:c>
      <x:c r="B5583" s="2">
        <x:v>0.21350694444444443</x:v>
      </x:c>
      <x:c r="C5583" t="s">
        <x:v>1854</x:v>
      </x:c>
      <x:c r="D5583" t="s">
        <x:v>2491</x:v>
      </x:c>
      <x:c r="E5583" t="s">
        <x:v>11</x:v>
      </x:c>
      <x:c r="F5583" t="s">
        <x:v>51</x:v>
      </x:c>
      <x:c r="G5583" t="s">
        <x:v>13</x:v>
      </x:c>
      <x:c r="H5583">
        <x:v>200</x:v>
      </x:c>
      <x:c r="I5583">
        <x:v>1</x:v>
      </x:c>
    </x:row>
    <x:row r="5584">
      <x:c r="A5584" s="1">
        <x:v>46149</x:v>
      </x:c>
      <x:c r="B5584" s="2">
        <x:v>0.21351851851851852</x:v>
      </x:c>
      <x:c r="C5584" t="s">
        <x:v>1854</x:v>
      </x:c>
      <x:c r="D5584" t="s">
        <x:v>2491</x:v>
      </x:c>
      <x:c r="E5584" t="s">
        <x:v>11</x:v>
      </x:c>
      <x:c r="F5584" t="s">
        <x:v>1326</x:v>
      </x:c>
      <x:c r="G5584" t="s">
        <x:v>13</x:v>
      </x:c>
      <x:c r="H5584">
        <x:v>200</x:v>
      </x:c>
      <x:c r="I5584">
        <x:v>1</x:v>
      </x:c>
    </x:row>
    <x:row r="5585">
      <x:c r="A5585" s="1">
        <x:v>46149</x:v>
      </x:c>
      <x:c r="B5585" s="2">
        <x:v>0.21449074074074073</x:v>
      </x:c>
      <x:c r="C5585" t="s">
        <x:v>1854</x:v>
      </x:c>
      <x:c r="D5585" t="s">
        <x:v>2491</x:v>
      </x:c>
      <x:c r="E5585" t="s">
        <x:v>11</x:v>
      </x:c>
      <x:c r="F5585" t="s">
        <x:v>1041</x:v>
      </x:c>
      <x:c r="G5585" t="s">
        <x:v>13</x:v>
      </x:c>
      <x:c r="H5585">
        <x:v>200</x:v>
      </x:c>
      <x:c r="I5585">
        <x:v>1</x:v>
      </x:c>
    </x:row>
    <x:row r="5586">
      <x:c r="A5586" s="1">
        <x:v>46149</x:v>
      </x:c>
      <x:c r="B5586" s="2">
        <x:v>0.21494212962962964</x:v>
      </x:c>
      <x:c r="C5586" t="s">
        <x:v>1854</x:v>
      </x:c>
      <x:c r="D5586" t="s">
        <x:v>2491</x:v>
      </x:c>
      <x:c r="E5586" t="s">
        <x:v>11</x:v>
      </x:c>
      <x:c r="F5586" t="s">
        <x:v>558</x:v>
      </x:c>
      <x:c r="G5586" t="s">
        <x:v>13</x:v>
      </x:c>
      <x:c r="H5586">
        <x:v>200</x:v>
      </x:c>
      <x:c r="I5586">
        <x:v>1</x:v>
      </x:c>
    </x:row>
    <x:row r="5587">
      <x:c r="A5587" s="1">
        <x:v>46149</x:v>
      </x:c>
      <x:c r="B5587" s="2">
        <x:v>0.21781249999999999</x:v>
      </x:c>
      <x:c r="C5587" t="s">
        <x:v>1854</x:v>
      </x:c>
      <x:c r="D5587" t="s">
        <x:v>2491</x:v>
      </x:c>
      <x:c r="E5587" t="s">
        <x:v>11</x:v>
      </x:c>
      <x:c r="F5587" t="s">
        <x:v>2318</x:v>
      </x:c>
      <x:c r="G5587" t="s">
        <x:v>13</x:v>
      </x:c>
      <x:c r="H5587">
        <x:v>200</x:v>
      </x:c>
      <x:c r="I5587">
        <x:v>1</x:v>
      </x:c>
    </x:row>
    <x:row r="5588">
      <x:c r="A5588" s="1">
        <x:v>46149</x:v>
      </x:c>
      <x:c r="B5588" s="2">
        <x:v>0.21908564814814815</x:v>
      </x:c>
      <x:c r="C5588" t="s">
        <x:v>1854</x:v>
      </x:c>
      <x:c r="D5588" t="s">
        <x:v>2491</x:v>
      </x:c>
      <x:c r="E5588" t="s">
        <x:v>11</x:v>
      </x:c>
      <x:c r="F5588" t="s">
        <x:v>1729</x:v>
      </x:c>
      <x:c r="G5588" t="s">
        <x:v>13</x:v>
      </x:c>
      <x:c r="H5588">
        <x:v>200</x:v>
      </x:c>
      <x:c r="I5588">
        <x:v>1</x:v>
      </x:c>
    </x:row>
    <x:row r="5589">
      <x:c r="A5589" s="1">
        <x:v>46149</x:v>
      </x:c>
      <x:c r="B5589" s="2">
        <x:v>0.21937499999999999</x:v>
      </x:c>
      <x:c r="C5589" t="s">
        <x:v>1854</x:v>
      </x:c>
      <x:c r="D5589" t="s">
        <x:v>2491</x:v>
      </x:c>
      <x:c r="E5589" t="s">
        <x:v>11</x:v>
      </x:c>
      <x:c r="F5589" t="s">
        <x:v>210</x:v>
      </x:c>
      <x:c r="G5589" t="s">
        <x:v>13</x:v>
      </x:c>
      <x:c r="H5589">
        <x:v>200</x:v>
      </x:c>
      <x:c r="I5589">
        <x:v>1</x:v>
      </x:c>
    </x:row>
    <x:row r="5590">
      <x:c r="A5590" s="1">
        <x:v>46149</x:v>
      </x:c>
      <x:c r="B5590" s="2">
        <x:v>0.21958333333333332</x:v>
      </x:c>
      <x:c r="C5590" t="s">
        <x:v>1854</x:v>
      </x:c>
      <x:c r="D5590" t="s">
        <x:v>2491</x:v>
      </x:c>
      <x:c r="E5590" t="s">
        <x:v>11</x:v>
      </x:c>
      <x:c r="F5590" t="s">
        <x:v>1133</x:v>
      </x:c>
      <x:c r="G5590" t="s">
        <x:v>13</x:v>
      </x:c>
      <x:c r="H5590">
        <x:v>200</x:v>
      </x:c>
      <x:c r="I5590">
        <x:v>1</x:v>
      </x:c>
    </x:row>
    <x:row r="5591">
      <x:c r="A5591" s="1">
        <x:v>46149</x:v>
      </x:c>
      <x:c r="B5591" s="2">
        <x:v>0.22043981481481481</x:v>
      </x:c>
      <x:c r="C5591" t="s">
        <x:v>1854</x:v>
      </x:c>
      <x:c r="D5591" t="s">
        <x:v>2491</x:v>
      </x:c>
      <x:c r="E5591" t="s">
        <x:v>11</x:v>
      </x:c>
      <x:c r="F5591" t="s">
        <x:v>901</x:v>
      </x:c>
      <x:c r="G5591" t="s">
        <x:v>13</x:v>
      </x:c>
      <x:c r="H5591">
        <x:v>200</x:v>
      </x:c>
      <x:c r="I5591">
        <x:v>1</x:v>
      </x:c>
    </x:row>
    <x:row r="5592">
      <x:c r="A5592" s="1">
        <x:v>46149</x:v>
      </x:c>
      <x:c r="B5592" s="2">
        <x:v>0.22322916666666667</x:v>
      </x:c>
      <x:c r="C5592" t="s">
        <x:v>1854</x:v>
      </x:c>
      <x:c r="D5592" t="s">
        <x:v>2491</x:v>
      </x:c>
      <x:c r="E5592" t="s">
        <x:v>11</x:v>
      </x:c>
      <x:c r="F5592" t="s">
        <x:v>2492</x:v>
      </x:c>
      <x:c r="G5592" t="s">
        <x:v>13</x:v>
      </x:c>
      <x:c r="H5592">
        <x:v>200</x:v>
      </x:c>
      <x:c r="I5592">
        <x:v>1</x:v>
      </x:c>
    </x:row>
    <x:row r="5593">
      <x:c r="A5593" s="1">
        <x:v>46149</x:v>
      </x:c>
      <x:c r="B5593" s="2">
        <x:v>0.22392361111111111</x:v>
      </x:c>
      <x:c r="C5593" t="s">
        <x:v>1854</x:v>
      </x:c>
      <x:c r="D5593" t="s">
        <x:v>2491</x:v>
      </x:c>
      <x:c r="E5593" t="s">
        <x:v>11</x:v>
      </x:c>
      <x:c r="F5593" t="s">
        <x:v>139</x:v>
      </x:c>
      <x:c r="G5593" t="s">
        <x:v>13</x:v>
      </x:c>
      <x:c r="H5593">
        <x:v>200</x:v>
      </x:c>
      <x:c r="I5593">
        <x:v>1</x:v>
      </x:c>
    </x:row>
    <x:row r="5594">
      <x:c r="A5594" s="1">
        <x:v>46149</x:v>
      </x:c>
      <x:c r="B5594" s="2">
        <x:v>0.2242476851851852</x:v>
      </x:c>
      <x:c r="C5594" t="s">
        <x:v>1854</x:v>
      </x:c>
      <x:c r="D5594" t="s">
        <x:v>2491</x:v>
      </x:c>
      <x:c r="E5594" t="s">
        <x:v>11</x:v>
      </x:c>
      <x:c r="F5594" t="s">
        <x:v>300</x:v>
      </x:c>
      <x:c r="G5594" t="s">
        <x:v>13</x:v>
      </x:c>
      <x:c r="H5594">
        <x:v>200</x:v>
      </x:c>
      <x:c r="I5594">
        <x:v>1</x:v>
      </x:c>
    </x:row>
    <x:row r="5595">
      <x:c r="A5595" s="1">
        <x:v>46149</x:v>
      </x:c>
      <x:c r="B5595" s="2">
        <x:v>0.22581018518518517</x:v>
      </x:c>
      <x:c r="C5595" t="s">
        <x:v>1854</x:v>
      </x:c>
      <x:c r="D5595" t="s">
        <x:v>2236</x:v>
      </x:c>
      <x:c r="E5595" t="s">
        <x:v>11</x:v>
      </x:c>
      <x:c r="F5595" t="s">
        <x:v>300</x:v>
      </x:c>
      <x:c r="G5595" t="s">
        <x:v>13</x:v>
      </x:c>
      <x:c r="H5595">
        <x:v>200</x:v>
      </x:c>
      <x:c r="I5595">
        <x:v>1</x:v>
      </x:c>
    </x:row>
    <x:row r="5596">
      <x:c r="A5596" s="1">
        <x:v>46149</x:v>
      </x:c>
      <x:c r="B5596" s="2">
        <x:v>0.22598379629629628</x:v>
      </x:c>
      <x:c r="C5596" t="s">
        <x:v>1854</x:v>
      </x:c>
      <x:c r="D5596" t="s">
        <x:v>2236</x:v>
      </x:c>
      <x:c r="E5596" t="s">
        <x:v>11</x:v>
      </x:c>
      <x:c r="F5596" t="s">
        <x:v>742</x:v>
      </x:c>
      <x:c r="G5596" t="s">
        <x:v>13</x:v>
      </x:c>
      <x:c r="H5596">
        <x:v>200</x:v>
      </x:c>
      <x:c r="I5596">
        <x:v>1</x:v>
      </x:c>
    </x:row>
    <x:row r="5597">
      <x:c r="A5597" s="1">
        <x:v>46149</x:v>
      </x:c>
      <x:c r="B5597" s="2">
        <x:v>0.22692129629629629</x:v>
      </x:c>
      <x:c r="C5597" t="s">
        <x:v>2493</x:v>
      </x:c>
      <x:c r="D5597" t="s">
        <x:v>2236</x:v>
      </x:c>
      <x:c r="E5597" t="s">
        <x:v>11</x:v>
      </x:c>
      <x:c r="F5597" t="s">
        <x:v>742</x:v>
      </x:c>
      <x:c r="G5597" t="s">
        <x:v>13</x:v>
      </x:c>
      <x:c r="H5597">
        <x:v>200</x:v>
      </x:c>
      <x:c r="I5597">
        <x:v>1</x:v>
      </x:c>
    </x:row>
    <x:row r="5598">
      <x:c r="A5598" s="1">
        <x:v>46149</x:v>
      </x:c>
      <x:c r="B5598" s="2">
        <x:v>0.22726851851851851</x:v>
      </x:c>
      <x:c r="C5598" t="s">
        <x:v>2494</x:v>
      </x:c>
      <x:c r="D5598" t="s">
        <x:v>2236</x:v>
      </x:c>
      <x:c r="E5598" t="s">
        <x:v>11</x:v>
      </x:c>
      <x:c r="F5598" t="s">
        <x:v>742</x:v>
      </x:c>
      <x:c r="G5598" t="s">
        <x:v>13</x:v>
      </x:c>
      <x:c r="H5598">
        <x:v>200</x:v>
      </x:c>
      <x:c r="I5598">
        <x:v>1</x:v>
      </x:c>
    </x:row>
    <x:row r="5599">
      <x:c r="A5599" s="1">
        <x:v>46149</x:v>
      </x:c>
      <x:c r="B5599" s="2">
        <x:v>0.22768518518518518</x:v>
      </x:c>
      <x:c r="C5599" t="s">
        <x:v>2494</x:v>
      </x:c>
      <x:c r="D5599" t="s">
        <x:v>2495</x:v>
      </x:c>
      <x:c r="E5599" t="s">
        <x:v>11</x:v>
      </x:c>
      <x:c r="F5599" t="s">
        <x:v>1308</x:v>
      </x:c>
      <x:c r="G5599" t="s">
        <x:v>13</x:v>
      </x:c>
      <x:c r="H5599">
        <x:v>200</x:v>
      </x:c>
      <x:c r="I5599">
        <x:v>1</x:v>
      </x:c>
    </x:row>
    <x:row r="5600">
      <x:c r="A5600" s="1">
        <x:v>46149</x:v>
      </x:c>
      <x:c r="B5600" s="2">
        <x:v>0.22858796296296294</x:v>
      </x:c>
      <x:c r="C5600" t="s">
        <x:v>2494</x:v>
      </x:c>
      <x:c r="D5600" t="s">
        <x:v>2495</x:v>
      </x:c>
      <x:c r="E5600" t="s">
        <x:v>11</x:v>
      </x:c>
      <x:c r="F5600" t="s">
        <x:v>71</x:v>
      </x:c>
      <x:c r="G5600" t="s">
        <x:v>13</x:v>
      </x:c>
      <x:c r="H5600">
        <x:v>200</x:v>
      </x:c>
      <x:c r="I5600">
        <x:v>1</x:v>
      </x:c>
    </x:row>
    <x:row r="5601">
      <x:c r="A5601" s="1">
        <x:v>46149</x:v>
      </x:c>
      <x:c r="B5601" s="2">
        <x:v>0.2287962962962963</x:v>
      </x:c>
      <x:c r="C5601" t="s">
        <x:v>2494</x:v>
      </x:c>
      <x:c r="D5601" t="s">
        <x:v>2495</x:v>
      </x:c>
      <x:c r="E5601" t="s">
        <x:v>11</x:v>
      </x:c>
      <x:c r="F5601" t="s">
        <x:v>589</x:v>
      </x:c>
      <x:c r="G5601" t="s">
        <x:v>13</x:v>
      </x:c>
      <x:c r="H5601">
        <x:v>200</x:v>
      </x:c>
      <x:c r="I5601">
        <x:v>1</x:v>
      </x:c>
    </x:row>
    <x:row r="5602">
      <x:c r="A5602" s="1">
        <x:v>46149</x:v>
      </x:c>
      <x:c r="B5602" s="2">
        <x:v>0.2300810185185185</x:v>
      </x:c>
      <x:c r="C5602" t="s">
        <x:v>2494</x:v>
      </x:c>
      <x:c r="D5602" t="s">
        <x:v>2495</x:v>
      </x:c>
      <x:c r="E5602" t="s">
        <x:v>11</x:v>
      </x:c>
      <x:c r="F5602" t="s">
        <x:v>1026</x:v>
      </x:c>
      <x:c r="G5602" t="s">
        <x:v>13</x:v>
      </x:c>
      <x:c r="H5602">
        <x:v>200</x:v>
      </x:c>
      <x:c r="I5602">
        <x:v>1</x:v>
      </x:c>
    </x:row>
    <x:row r="5603">
      <x:c r="A5603" s="1">
        <x:v>46149</x:v>
      </x:c>
      <x:c r="B5603" s="2">
        <x:v>0.23037037037037036</x:v>
      </x:c>
      <x:c r="C5603" t="s">
        <x:v>2494</x:v>
      </x:c>
      <x:c r="D5603" t="s">
        <x:v>2496</x:v>
      </x:c>
      <x:c r="E5603" t="s">
        <x:v>11</x:v>
      </x:c>
      <x:c r="F5603" t="s">
        <x:v>1026</x:v>
      </x:c>
      <x:c r="G5603" t="s">
        <x:v>13</x:v>
      </x:c>
      <x:c r="H5603">
        <x:v>200</x:v>
      </x:c>
      <x:c r="I5603">
        <x:v>1</x:v>
      </x:c>
    </x:row>
    <x:row r="5604">
      <x:c r="A5604" s="1">
        <x:v>46149</x:v>
      </x:c>
      <x:c r="B5604" s="2">
        <x:v>0.23056712962962964</x:v>
      </x:c>
      <x:c r="C5604" t="s">
        <x:v>2497</x:v>
      </x:c>
      <x:c r="D5604" t="s">
        <x:v>2496</x:v>
      </x:c>
      <x:c r="E5604" t="s">
        <x:v>11</x:v>
      </x:c>
      <x:c r="F5604" t="s">
        <x:v>1026</x:v>
      </x:c>
      <x:c r="G5604" t="s">
        <x:v>13</x:v>
      </x:c>
      <x:c r="H5604">
        <x:v>200</x:v>
      </x:c>
      <x:c r="I5604">
        <x:v>1</x:v>
      </x:c>
    </x:row>
    <x:row r="5605">
      <x:c r="A5605" s="1">
        <x:v>46149</x:v>
      </x:c>
      <x:c r="B5605" s="2">
        <x:v>0.23060185185185186</x:v>
      </x:c>
      <x:c r="C5605" t="s">
        <x:v>2497</x:v>
      </x:c>
      <x:c r="D5605" t="s">
        <x:v>2496</x:v>
      </x:c>
      <x:c r="E5605" t="s">
        <x:v>11</x:v>
      </x:c>
      <x:c r="F5605" t="s">
        <x:v>1655</x:v>
      </x:c>
      <x:c r="G5605" t="s">
        <x:v>13</x:v>
      </x:c>
      <x:c r="H5605">
        <x:v>200</x:v>
      </x:c>
      <x:c r="I5605">
        <x:v>1</x:v>
      </x:c>
    </x:row>
    <x:row r="5606">
      <x:c r="A5606" s="1">
        <x:v>46149</x:v>
      </x:c>
      <x:c r="B5606" s="2">
        <x:v>0.23140046296296299</x:v>
      </x:c>
      <x:c r="C5606" t="s">
        <x:v>2497</x:v>
      </x:c>
      <x:c r="D5606" t="s">
        <x:v>781</x:v>
      </x:c>
      <x:c r="E5606" t="s">
        <x:v>11</x:v>
      </x:c>
      <x:c r="F5606" t="s">
        <x:v>1655</x:v>
      </x:c>
      <x:c r="G5606" t="s">
        <x:v>13</x:v>
      </x:c>
      <x:c r="H5606">
        <x:v>200</x:v>
      </x:c>
      <x:c r="I5606">
        <x:v>1</x:v>
      </x:c>
    </x:row>
    <x:row r="5607">
      <x:c r="A5607" s="1">
        <x:v>46149</x:v>
      </x:c>
      <x:c r="B5607" s="2">
        <x:v>0.2333449074074074</x:v>
      </x:c>
      <x:c r="C5607" t="s">
        <x:v>2497</x:v>
      </x:c>
      <x:c r="D5607" t="s">
        <x:v>781</x:v>
      </x:c>
      <x:c r="E5607" t="s">
        <x:v>11</x:v>
      </x:c>
      <x:c r="F5607" t="s">
        <x:v>1327</x:v>
      </x:c>
      <x:c r="G5607" t="s">
        <x:v>13</x:v>
      </x:c>
      <x:c r="H5607">
        <x:v>200</x:v>
      </x:c>
      <x:c r="I5607">
        <x:v>1</x:v>
      </x:c>
    </x:row>
    <x:row r="5608">
      <x:c r="A5608" s="1">
        <x:v>46149</x:v>
      </x:c>
      <x:c r="B5608" s="2">
        <x:v>0.23377314814814812</x:v>
      </x:c>
      <x:c r="C5608" t="s">
        <x:v>2497</x:v>
      </x:c>
      <x:c r="D5608" t="s">
        <x:v>781</x:v>
      </x:c>
      <x:c r="E5608" t="s">
        <x:v>11</x:v>
      </x:c>
      <x:c r="F5608" t="s">
        <x:v>309</x:v>
      </x:c>
      <x:c r="G5608" t="s">
        <x:v>13</x:v>
      </x:c>
      <x:c r="H5608">
        <x:v>200</x:v>
      </x:c>
      <x:c r="I5608">
        <x:v>1</x:v>
      </x:c>
    </x:row>
    <x:row r="5609">
      <x:c r="A5609" s="1">
        <x:v>46149</x:v>
      </x:c>
      <x:c r="B5609" s="2">
        <x:v>0.23447916666666666</x:v>
      </x:c>
      <x:c r="C5609" t="s">
        <x:v>2497</x:v>
      </x:c>
      <x:c r="D5609" t="s">
        <x:v>781</x:v>
      </x:c>
      <x:c r="E5609" t="s">
        <x:v>11</x:v>
      </x:c>
      <x:c r="F5609" t="s">
        <x:v>809</x:v>
      </x:c>
      <x:c r="G5609" t="s">
        <x:v>13</x:v>
      </x:c>
      <x:c r="H5609">
        <x:v>200</x:v>
      </x:c>
      <x:c r="I5609">
        <x:v>1</x:v>
      </x:c>
    </x:row>
    <x:row r="5610">
      <x:c r="A5610" s="1">
        <x:v>46149</x:v>
      </x:c>
      <x:c r="B5610" s="2">
        <x:v>0.23594907407407406</x:v>
      </x:c>
      <x:c r="C5610" t="s">
        <x:v>2498</x:v>
      </x:c>
      <x:c r="D5610" t="s">
        <x:v>781</x:v>
      </x:c>
      <x:c r="E5610" t="s">
        <x:v>11</x:v>
      </x:c>
      <x:c r="F5610" t="s">
        <x:v>809</x:v>
      </x:c>
      <x:c r="G5610" t="s">
        <x:v>13</x:v>
      </x:c>
      <x:c r="H5610">
        <x:v>200</x:v>
      </x:c>
      <x:c r="I5610">
        <x:v>1</x:v>
      </x:c>
    </x:row>
    <x:row r="5611">
      <x:c r="A5611" s="1">
        <x:v>46149</x:v>
      </x:c>
      <x:c r="B5611" s="2">
        <x:v>0.23655092592592594</x:v>
      </x:c>
      <x:c r="C5611" t="s">
        <x:v>1851</x:v>
      </x:c>
      <x:c r="D5611" t="s">
        <x:v>781</x:v>
      </x:c>
      <x:c r="E5611" t="s">
        <x:v>11</x:v>
      </x:c>
      <x:c r="F5611" t="s">
        <x:v>809</x:v>
      </x:c>
      <x:c r="G5611" t="s">
        <x:v>13</x:v>
      </x:c>
      <x:c r="H5611">
        <x:v>200</x:v>
      </x:c>
      <x:c r="I5611">
        <x:v>1</x:v>
      </x:c>
    </x:row>
    <x:row r="5612">
      <x:c r="A5612" s="1">
        <x:v>46149</x:v>
      </x:c>
      <x:c r="B5612" s="2">
        <x:v>0.23729166666666668</x:v>
      </x:c>
      <x:c r="C5612" t="s">
        <x:v>2499</x:v>
      </x:c>
      <x:c r="D5612" t="s">
        <x:v>781</x:v>
      </x:c>
      <x:c r="E5612" t="s">
        <x:v>11</x:v>
      </x:c>
      <x:c r="F5612" t="s">
        <x:v>2189</x:v>
      </x:c>
      <x:c r="G5612" t="s">
        <x:v>13</x:v>
      </x:c>
      <x:c r="H5612">
        <x:v>200</x:v>
      </x:c>
      <x:c r="I5612">
        <x:v>1</x:v>
      </x:c>
    </x:row>
    <x:row r="5613">
      <x:c r="A5613" s="1">
        <x:v>46149</x:v>
      </x:c>
      <x:c r="B5613" s="2">
        <x:v>0.23776620370370372</x:v>
      </x:c>
      <x:c r="C5613" t="s">
        <x:v>2499</x:v>
      </x:c>
      <x:c r="D5613" t="s">
        <x:v>781</x:v>
      </x:c>
      <x:c r="E5613" t="s">
        <x:v>11</x:v>
      </x:c>
      <x:c r="F5613" t="s">
        <x:v>457</x:v>
      </x:c>
      <x:c r="G5613" t="s">
        <x:v>13</x:v>
      </x:c>
      <x:c r="H5613">
        <x:v>200</x:v>
      </x:c>
      <x:c r="I5613">
        <x:v>1</x:v>
      </x:c>
    </x:row>
    <x:row r="5614">
      <x:c r="A5614" s="1">
        <x:v>46149</x:v>
      </x:c>
      <x:c r="B5614" s="2">
        <x:v>0.23807870370370368</x:v>
      </x:c>
      <x:c r="C5614" t="s">
        <x:v>2499</x:v>
      </x:c>
      <x:c r="D5614" t="s">
        <x:v>781</x:v>
      </x:c>
      <x:c r="E5614" t="s">
        <x:v>11</x:v>
      </x:c>
      <x:c r="F5614" t="s">
        <x:v>1886</x:v>
      </x:c>
      <x:c r="G5614" t="s">
        <x:v>13</x:v>
      </x:c>
      <x:c r="H5614">
        <x:v>200</x:v>
      </x:c>
      <x:c r="I5614">
        <x:v>1</x:v>
      </x:c>
    </x:row>
    <x:row r="5615">
      <x:c r="A5615" s="1">
        <x:v>46149</x:v>
      </x:c>
      <x:c r="B5615" s="2">
        <x:v>0.23844907407407409</x:v>
      </x:c>
      <x:c r="C5615" t="s">
        <x:v>2499</x:v>
      </x:c>
      <x:c r="D5615" t="s">
        <x:v>781</x:v>
      </x:c>
      <x:c r="E5615" t="s">
        <x:v>11</x:v>
      </x:c>
      <x:c r="F5615" t="s">
        <x:v>2500</x:v>
      </x:c>
      <x:c r="G5615" t="s">
        <x:v>13</x:v>
      </x:c>
      <x:c r="H5615">
        <x:v>200</x:v>
      </x:c>
      <x:c r="I5615">
        <x:v>1</x:v>
      </x:c>
    </x:row>
    <x:row r="5616">
      <x:c r="A5616" s="1">
        <x:v>46149</x:v>
      </x:c>
      <x:c r="B5616" s="2">
        <x:v>0.2407060185185185</x:v>
      </x:c>
      <x:c r="C5616" t="s">
        <x:v>2499</x:v>
      </x:c>
      <x:c r="D5616" t="s">
        <x:v>781</x:v>
      </x:c>
      <x:c r="E5616" t="s">
        <x:v>11</x:v>
      </x:c>
      <x:c r="F5616" t="s">
        <x:v>2501</x:v>
      </x:c>
      <x:c r="G5616" t="s">
        <x:v>13</x:v>
      </x:c>
      <x:c r="H5616">
        <x:v>200</x:v>
      </x:c>
      <x:c r="I5616">
        <x:v>1</x:v>
      </x:c>
    </x:row>
    <x:row r="5617">
      <x:c r="A5617" s="1">
        <x:v>46149</x:v>
      </x:c>
      <x:c r="B5617" s="2">
        <x:v>0.24238425925925924</x:v>
      </x:c>
      <x:c r="C5617" t="s">
        <x:v>2499</x:v>
      </x:c>
      <x:c r="D5617" t="s">
        <x:v>781</x:v>
      </x:c>
      <x:c r="E5617" t="s">
        <x:v>11</x:v>
      </x:c>
      <x:c r="F5617" t="s">
        <x:v>519</x:v>
      </x:c>
      <x:c r="G5617" t="s">
        <x:v>13</x:v>
      </x:c>
      <x:c r="H5617">
        <x:v>200</x:v>
      </x:c>
      <x:c r="I5617">
        <x:v>1</x:v>
      </x:c>
    </x:row>
    <x:row r="5618">
      <x:c r="A5618" s="1">
        <x:v>46149</x:v>
      </x:c>
      <x:c r="B5618" s="2">
        <x:v>0.24261574074074074</x:v>
      </x:c>
      <x:c r="C5618" t="s">
        <x:v>2499</x:v>
      </x:c>
      <x:c r="D5618" t="s">
        <x:v>781</x:v>
      </x:c>
      <x:c r="E5618" t="s">
        <x:v>11</x:v>
      </x:c>
      <x:c r="F5618" t="s">
        <x:v>1345</x:v>
      </x:c>
      <x:c r="G5618" t="s">
        <x:v>13</x:v>
      </x:c>
      <x:c r="H5618">
        <x:v>200</x:v>
      </x:c>
      <x:c r="I5618">
        <x:v>1</x:v>
      </x:c>
    </x:row>
    <x:row r="5619">
      <x:c r="A5619" s="1">
        <x:v>46149</x:v>
      </x:c>
      <x:c r="B5619" s="2">
        <x:v>0.24320601851851853</x:v>
      </x:c>
      <x:c r="C5619" t="s">
        <x:v>2499</x:v>
      </x:c>
      <x:c r="D5619" t="s">
        <x:v>781</x:v>
      </x:c>
      <x:c r="E5619" t="s">
        <x:v>11</x:v>
      </x:c>
      <x:c r="F5619" t="s">
        <x:v>2502</x:v>
      </x:c>
      <x:c r="G5619" t="s">
        <x:v>13</x:v>
      </x:c>
      <x:c r="H5619">
        <x:v>200</x:v>
      </x:c>
      <x:c r="I5619">
        <x:v>1</x:v>
      </x:c>
    </x:row>
    <x:row r="5620">
      <x:c r="A5620" s="1">
        <x:v>46149</x:v>
      </x:c>
      <x:c r="B5620" s="2">
        <x:v>0.24454861111111112</x:v>
      </x:c>
      <x:c r="C5620" t="s">
        <x:v>2499</x:v>
      </x:c>
      <x:c r="D5620" t="s">
        <x:v>781</x:v>
      </x:c>
      <x:c r="E5620" t="s">
        <x:v>11</x:v>
      </x:c>
      <x:c r="F5620" t="s">
        <x:v>325</x:v>
      </x:c>
      <x:c r="G5620" t="s">
        <x:v>13</x:v>
      </x:c>
      <x:c r="H5620">
        <x:v>200</x:v>
      </x:c>
      <x:c r="I5620">
        <x:v>1</x:v>
      </x:c>
    </x:row>
    <x:row r="5621">
      <x:c r="A5621" s="1">
        <x:v>46149</x:v>
      </x:c>
      <x:c r="B5621" s="2">
        <x:v>0.24695601851851853</x:v>
      </x:c>
      <x:c r="C5621" t="s">
        <x:v>2499</x:v>
      </x:c>
      <x:c r="D5621" t="s">
        <x:v>781</x:v>
      </x:c>
      <x:c r="E5621" t="s">
        <x:v>11</x:v>
      </x:c>
      <x:c r="F5621" t="s">
        <x:v>1128</x:v>
      </x:c>
      <x:c r="G5621" t="s">
        <x:v>13</x:v>
      </x:c>
      <x:c r="H5621">
        <x:v>200</x:v>
      </x:c>
      <x:c r="I5621">
        <x:v>1</x:v>
      </x:c>
    </x:row>
    <x:row r="5622">
      <x:c r="A5622" s="1">
        <x:v>46149</x:v>
      </x:c>
      <x:c r="B5622" s="2">
        <x:v>0.24729166666666669</x:v>
      </x:c>
      <x:c r="C5622" t="s">
        <x:v>2499</x:v>
      </x:c>
      <x:c r="D5622" t="s">
        <x:v>781</x:v>
      </x:c>
      <x:c r="E5622" t="s">
        <x:v>11</x:v>
      </x:c>
      <x:c r="F5622" t="s">
        <x:v>1324</x:v>
      </x:c>
      <x:c r="G5622" t="s">
        <x:v>13</x:v>
      </x:c>
      <x:c r="H5622">
        <x:v>200</x:v>
      </x:c>
      <x:c r="I5622">
        <x:v>1</x:v>
      </x:c>
    </x:row>
    <x:row r="5623">
      <x:c r="A5623" s="1">
        <x:v>46149</x:v>
      </x:c>
      <x:c r="B5623" s="2">
        <x:v>0.24767361111111111</x:v>
      </x:c>
      <x:c r="C5623" t="s">
        <x:v>2499</x:v>
      </x:c>
      <x:c r="D5623" t="s">
        <x:v>781</x:v>
      </x:c>
      <x:c r="E5623" t="s">
        <x:v>11</x:v>
      </x:c>
      <x:c r="F5623" t="s">
        <x:v>545</x:v>
      </x:c>
      <x:c r="G5623" t="s">
        <x:v>13</x:v>
      </x:c>
      <x:c r="H5623">
        <x:v>200</x:v>
      </x:c>
      <x:c r="I5623">
        <x:v>1</x:v>
      </x:c>
    </x:row>
    <x:row r="5624">
      <x:c r="A5624" s="1">
        <x:v>46149</x:v>
      </x:c>
      <x:c r="B5624" s="2">
        <x:v>0.24833333333333332</x:v>
      </x:c>
      <x:c r="C5624" t="s">
        <x:v>2499</x:v>
      </x:c>
      <x:c r="D5624" t="s">
        <x:v>781</x:v>
      </x:c>
      <x:c r="E5624" t="s">
        <x:v>11</x:v>
      </x:c>
      <x:c r="F5624" t="s">
        <x:v>1865</x:v>
      </x:c>
      <x:c r="G5624" t="s">
        <x:v>13</x:v>
      </x:c>
      <x:c r="H5624">
        <x:v>200</x:v>
      </x:c>
      <x:c r="I5624">
        <x:v>1</x:v>
      </x:c>
    </x:row>
    <x:row r="5625">
      <x:c r="A5625" s="1">
        <x:v>46149</x:v>
      </x:c>
      <x:c r="B5625" s="2">
        <x:v>0.25158564814814816</x:v>
      </x:c>
      <x:c r="C5625" t="s">
        <x:v>2499</x:v>
      </x:c>
      <x:c r="D5625" t="s">
        <x:v>781</x:v>
      </x:c>
      <x:c r="E5625" t="s">
        <x:v>11</x:v>
      </x:c>
      <x:c r="F5625" t="s">
        <x:v>1777</x:v>
      </x:c>
      <x:c r="G5625" t="s">
        <x:v>13</x:v>
      </x:c>
      <x:c r="H5625">
        <x:v>200</x:v>
      </x:c>
      <x:c r="I5625">
        <x:v>1</x:v>
      </x:c>
    </x:row>
    <x:row r="5626">
      <x:c r="A5626" s="1">
        <x:v>46149</x:v>
      </x:c>
      <x:c r="B5626" s="2">
        <x:v>0.25206018518518519</x:v>
      </x:c>
      <x:c r="C5626" t="s">
        <x:v>2499</x:v>
      </x:c>
      <x:c r="D5626" t="s">
        <x:v>781</x:v>
      </x:c>
      <x:c r="E5626" t="s">
        <x:v>11</x:v>
      </x:c>
      <x:c r="F5626" t="s">
        <x:v>274</x:v>
      </x:c>
      <x:c r="G5626" t="s">
        <x:v>13</x:v>
      </x:c>
      <x:c r="H5626">
        <x:v>200</x:v>
      </x:c>
      <x:c r="I5626">
        <x:v>1</x:v>
      </x:c>
    </x:row>
    <x:row r="5627">
      <x:c r="A5627" s="1">
        <x:v>46149</x:v>
      </x:c>
      <x:c r="B5627" s="2">
        <x:v>0.25475694444444447</x:v>
      </x:c>
      <x:c r="C5627" t="s">
        <x:v>2499</x:v>
      </x:c>
      <x:c r="D5627" t="s">
        <x:v>781</x:v>
      </x:c>
      <x:c r="E5627" t="s">
        <x:v>11</x:v>
      </x:c>
      <x:c r="F5627" t="s">
        <x:v>304</x:v>
      </x:c>
      <x:c r="G5627" t="s">
        <x:v>13</x:v>
      </x:c>
      <x:c r="H5627">
        <x:v>200</x:v>
      </x:c>
      <x:c r="I5627">
        <x:v>1</x:v>
      </x:c>
    </x:row>
    <x:row r="5628">
      <x:c r="A5628" s="1">
        <x:v>46149</x:v>
      </x:c>
      <x:c r="B5628" s="2">
        <x:v>0.25636574074074076</x:v>
      </x:c>
      <x:c r="C5628" t="s">
        <x:v>2499</x:v>
      </x:c>
      <x:c r="D5628" t="s">
        <x:v>781</x:v>
      </x:c>
      <x:c r="E5628" t="s">
        <x:v>11</x:v>
      </x:c>
      <x:c r="F5628" t="s">
        <x:v>1042</x:v>
      </x:c>
      <x:c r="G5628" t="s">
        <x:v>13</x:v>
      </x:c>
      <x:c r="H5628">
        <x:v>200</x:v>
      </x:c>
      <x:c r="I5628">
        <x:v>1</x:v>
      </x:c>
    </x:row>
    <x:row r="5629">
      <x:c r="A5629" s="1">
        <x:v>46149</x:v>
      </x:c>
      <x:c r="B5629" s="2">
        <x:v>0.25649305555555557</x:v>
      </x:c>
      <x:c r="C5629" t="s">
        <x:v>2499</x:v>
      </x:c>
      <x:c r="D5629" t="s">
        <x:v>781</x:v>
      </x:c>
      <x:c r="E5629" t="s">
        <x:v>11</x:v>
      </x:c>
      <x:c r="F5629" t="s">
        <x:v>1277</x:v>
      </x:c>
      <x:c r="G5629" t="s">
        <x:v>13</x:v>
      </x:c>
      <x:c r="H5629">
        <x:v>200</x:v>
      </x:c>
      <x:c r="I5629">
        <x:v>1</x:v>
      </x:c>
    </x:row>
    <x:row r="5630">
      <x:c r="A5630" s="1">
        <x:v>46149</x:v>
      </x:c>
      <x:c r="B5630" s="2">
        <x:v>0.25810185185185186</x:v>
      </x:c>
      <x:c r="C5630" t="s">
        <x:v>2499</x:v>
      </x:c>
      <x:c r="D5630" t="s">
        <x:v>781</x:v>
      </x:c>
      <x:c r="E5630" t="s">
        <x:v>11</x:v>
      </x:c>
      <x:c r="F5630" t="s">
        <x:v>367</x:v>
      </x:c>
      <x:c r="G5630" t="s">
        <x:v>13</x:v>
      </x:c>
      <x:c r="H5630">
        <x:v>200</x:v>
      </x:c>
      <x:c r="I5630">
        <x:v>1</x:v>
      </x:c>
    </x:row>
    <x:row r="5631">
      <x:c r="A5631" s="1">
        <x:v>46149</x:v>
      </x:c>
      <x:c r="B5631" s="2">
        <x:v>0.25976851851851851</x:v>
      </x:c>
      <x:c r="C5631" t="s">
        <x:v>2503</x:v>
      </x:c>
      <x:c r="D5631" t="s">
        <x:v>781</x:v>
      </x:c>
      <x:c r="E5631" t="s">
        <x:v>11</x:v>
      </x:c>
      <x:c r="F5631" t="s">
        <x:v>367</x:v>
      </x:c>
      <x:c r="G5631" t="s">
        <x:v>13</x:v>
      </x:c>
      <x:c r="H5631">
        <x:v>200</x:v>
      </x:c>
      <x:c r="I5631">
        <x:v>1</x:v>
      </x:c>
    </x:row>
    <x:row r="5632">
      <x:c r="A5632" s="1">
        <x:v>46149</x:v>
      </x:c>
      <x:c r="B5632" s="2">
        <x:v>0.26005787037037037</x:v>
      </x:c>
      <x:c r="C5632" t="s">
        <x:v>2504</x:v>
      </x:c>
      <x:c r="D5632" t="s">
        <x:v>781</x:v>
      </x:c>
      <x:c r="E5632" t="s">
        <x:v>11</x:v>
      </x:c>
      <x:c r="F5632" t="s">
        <x:v>2347</x:v>
      </x:c>
      <x:c r="G5632" t="s">
        <x:v>13</x:v>
      </x:c>
      <x:c r="H5632">
        <x:v>200</x:v>
      </x:c>
      <x:c r="I5632">
        <x:v>1</x:v>
      </x:c>
    </x:row>
    <x:row r="5633">
      <x:c r="A5633" s="1">
        <x:v>46149</x:v>
      </x:c>
      <x:c r="B5633" s="2">
        <x:v>0.26083333333333331</x:v>
      </x:c>
      <x:c r="C5633" t="s">
        <x:v>1328</x:v>
      </x:c>
      <x:c r="D5633" t="s">
        <x:v>781</x:v>
      </x:c>
      <x:c r="E5633" t="s">
        <x:v>11</x:v>
      </x:c>
      <x:c r="F5633" t="s">
        <x:v>2347</x:v>
      </x:c>
      <x:c r="G5633" t="s">
        <x:v>13</x:v>
      </x:c>
      <x:c r="H5633">
        <x:v>200</x:v>
      </x:c>
      <x:c r="I5633">
        <x:v>1</x:v>
      </x:c>
    </x:row>
    <x:row r="5634">
      <x:c r="A5634" s="1">
        <x:v>46149</x:v>
      </x:c>
      <x:c r="B5634" s="2">
        <x:v>0.26098379629629631</x:v>
      </x:c>
      <x:c r="C5634" t="s">
        <x:v>1328</x:v>
      </x:c>
      <x:c r="D5634" t="s">
        <x:v>781</x:v>
      </x:c>
      <x:c r="E5634" t="s">
        <x:v>11</x:v>
      </x:c>
      <x:c r="F5634" t="s">
        <x:v>845</x:v>
      </x:c>
      <x:c r="G5634" t="s">
        <x:v>13</x:v>
      </x:c>
      <x:c r="H5634">
        <x:v>200</x:v>
      </x:c>
      <x:c r="I5634">
        <x:v>1</x:v>
      </x:c>
    </x:row>
    <x:row r="5635">
      <x:c r="A5635" s="1">
        <x:v>46149</x:v>
      </x:c>
      <x:c r="B5635" s="2">
        <x:v>0.26111111111111113</x:v>
      </x:c>
      <x:c r="C5635" t="s">
        <x:v>1328</x:v>
      </x:c>
      <x:c r="D5635" t="s">
        <x:v>781</x:v>
      </x:c>
      <x:c r="E5635" t="s">
        <x:v>11</x:v>
      </x:c>
      <x:c r="F5635" t="s">
        <x:v>119</x:v>
      </x:c>
      <x:c r="G5635" t="s">
        <x:v>13</x:v>
      </x:c>
      <x:c r="H5635">
        <x:v>200</x:v>
      </x:c>
      <x:c r="I5635">
        <x:v>1</x:v>
      </x:c>
    </x:row>
    <x:row r="5636">
      <x:c r="A5636" s="1">
        <x:v>46149</x:v>
      </x:c>
      <x:c r="B5636" s="2">
        <x:v>0.2633564814814815</x:v>
      </x:c>
      <x:c r="C5636" t="s">
        <x:v>1328</x:v>
      </x:c>
      <x:c r="D5636" t="s">
        <x:v>781</x:v>
      </x:c>
      <x:c r="E5636" t="s">
        <x:v>11</x:v>
      </x:c>
      <x:c r="F5636" t="s">
        <x:v>144</x:v>
      </x:c>
      <x:c r="G5636" t="s">
        <x:v>13</x:v>
      </x:c>
      <x:c r="H5636">
        <x:v>200</x:v>
      </x:c>
      <x:c r="I5636">
        <x:v>1</x:v>
      </x:c>
    </x:row>
    <x:row r="5637">
      <x:c r="A5637" s="1">
        <x:v>46149</x:v>
      </x:c>
      <x:c r="B5637" s="2">
        <x:v>0.26420138888888889</x:v>
      </x:c>
      <x:c r="C5637" t="s">
        <x:v>2505</x:v>
      </x:c>
      <x:c r="D5637" t="s">
        <x:v>781</x:v>
      </x:c>
      <x:c r="E5637" t="s">
        <x:v>11</x:v>
      </x:c>
      <x:c r="F5637" t="s">
        <x:v>144</x:v>
      </x:c>
      <x:c r="G5637" t="s">
        <x:v>13</x:v>
      </x:c>
      <x:c r="H5637">
        <x:v>200</x:v>
      </x:c>
      <x:c r="I5637">
        <x:v>1</x:v>
      </x:c>
    </x:row>
    <x:row r="5638">
      <x:c r="A5638" s="1">
        <x:v>46149</x:v>
      </x:c>
      <x:c r="B5638" s="2">
        <x:v>0.26450231481481484</x:v>
      </x:c>
      <x:c r="C5638" t="s">
        <x:v>2505</x:v>
      </x:c>
      <x:c r="D5638" t="s">
        <x:v>781</x:v>
      </x:c>
      <x:c r="E5638" t="s">
        <x:v>11</x:v>
      </x:c>
      <x:c r="F5638" t="s">
        <x:v>1773</x:v>
      </x:c>
      <x:c r="G5638" t="s">
        <x:v>13</x:v>
      </x:c>
      <x:c r="H5638">
        <x:v>200</x:v>
      </x:c>
      <x:c r="I5638">
        <x:v>1</x:v>
      </x:c>
    </x:row>
    <x:row r="5639">
      <x:c r="A5639" s="1">
        <x:v>46149</x:v>
      </x:c>
      <x:c r="B5639" s="2">
        <x:v>0.26541666666666669</x:v>
      </x:c>
      <x:c r="C5639" t="s">
        <x:v>2505</x:v>
      </x:c>
      <x:c r="D5639" t="s">
        <x:v>781</x:v>
      </x:c>
      <x:c r="E5639" t="s">
        <x:v>11</x:v>
      </x:c>
      <x:c r="F5639" t="s">
        <x:v>2506</x:v>
      </x:c>
      <x:c r="G5639" t="s">
        <x:v>13</x:v>
      </x:c>
      <x:c r="H5639">
        <x:v>200</x:v>
      </x:c>
      <x:c r="I5639">
        <x:v>1</x:v>
      </x:c>
    </x:row>
    <x:row r="5640">
      <x:c r="A5640" s="1">
        <x:v>46149</x:v>
      </x:c>
      <x:c r="B5640" s="2">
        <x:v>0.26565972222222223</x:v>
      </x:c>
      <x:c r="C5640" t="s">
        <x:v>2505</x:v>
      </x:c>
      <x:c r="D5640" t="s">
        <x:v>781</x:v>
      </x:c>
      <x:c r="E5640" t="s">
        <x:v>11</x:v>
      </x:c>
      <x:c r="F5640" t="s">
        <x:v>1717</x:v>
      </x:c>
      <x:c r="G5640" t="s">
        <x:v>13</x:v>
      </x:c>
      <x:c r="H5640">
        <x:v>200</x:v>
      </x:c>
      <x:c r="I5640">
        <x:v>1</x:v>
      </x:c>
    </x:row>
    <x:row r="5641">
      <x:c r="A5641" s="1">
        <x:v>46149</x:v>
      </x:c>
      <x:c r="B5641" s="2">
        <x:v>0.26640046296296299</x:v>
      </x:c>
      <x:c r="C5641" t="s">
        <x:v>2505</x:v>
      </x:c>
      <x:c r="D5641" t="s">
        <x:v>781</x:v>
      </x:c>
      <x:c r="E5641" t="s">
        <x:v>11</x:v>
      </x:c>
      <x:c r="F5641" t="s">
        <x:v>1067</x:v>
      </x:c>
      <x:c r="G5641" t="s">
        <x:v>13</x:v>
      </x:c>
      <x:c r="H5641">
        <x:v>200</x:v>
      </x:c>
      <x:c r="I5641">
        <x:v>1</x:v>
      </x:c>
    </x:row>
    <x:row r="5642">
      <x:c r="A5642" s="1">
        <x:v>46149</x:v>
      </x:c>
      <x:c r="B5642" s="2">
        <x:v>0.26914351851851853</x:v>
      </x:c>
      <x:c r="C5642" t="s">
        <x:v>2505</x:v>
      </x:c>
      <x:c r="D5642" t="s">
        <x:v>781</x:v>
      </x:c>
      <x:c r="E5642" t="s">
        <x:v>11</x:v>
      </x:c>
      <x:c r="F5642" t="s">
        <x:v>1238</x:v>
      </x:c>
      <x:c r="G5642" t="s">
        <x:v>13</x:v>
      </x:c>
      <x:c r="H5642">
        <x:v>200</x:v>
      </x:c>
      <x:c r="I5642">
        <x:v>1</x:v>
      </x:c>
    </x:row>
    <x:row r="5643">
      <x:c r="A5643" s="1">
        <x:v>46149</x:v>
      </x:c>
      <x:c r="B5643" s="2">
        <x:v>0.27021990740740742</x:v>
      </x:c>
      <x:c r="C5643" t="s">
        <x:v>2505</x:v>
      </x:c>
      <x:c r="D5643" t="s">
        <x:v>781</x:v>
      </x:c>
      <x:c r="E5643" t="s">
        <x:v>11</x:v>
      </x:c>
      <x:c r="F5643" t="s">
        <x:v>1029</x:v>
      </x:c>
      <x:c r="G5643" t="s">
        <x:v>13</x:v>
      </x:c>
      <x:c r="H5643">
        <x:v>200</x:v>
      </x:c>
      <x:c r="I5643">
        <x:v>1</x:v>
      </x:c>
    </x:row>
    <x:row r="5644">
      <x:c r="A5644" s="1">
        <x:v>46149</x:v>
      </x:c>
      <x:c r="B5644" s="2">
        <x:v>0.27030092592592592</x:v>
      </x:c>
      <x:c r="C5644" t="s">
        <x:v>2507</x:v>
      </x:c>
      <x:c r="D5644" t="s">
        <x:v>2508</x:v>
      </x:c>
      <x:c r="E5644" t="s">
        <x:v>11</x:v>
      </x:c>
      <x:c r="F5644" t="s">
        <x:v>1029</x:v>
      </x:c>
      <x:c r="G5644" t="s">
        <x:v>13</x:v>
      </x:c>
      <x:c r="H5644">
        <x:v>200</x:v>
      </x:c>
      <x:c r="I5644">
        <x:v>1</x:v>
      </x:c>
    </x:row>
    <x:row r="5645">
      <x:c r="A5645" s="1">
        <x:v>46149</x:v>
      </x:c>
      <x:c r="B5645" s="2">
        <x:v>0.270625</x:v>
      </x:c>
      <x:c r="C5645" t="s">
        <x:v>2507</x:v>
      </x:c>
      <x:c r="D5645" t="s">
        <x:v>2508</x:v>
      </x:c>
      <x:c r="E5645" t="s">
        <x:v>11</x:v>
      </x:c>
      <x:c r="F5645" t="s">
        <x:v>1527</x:v>
      </x:c>
      <x:c r="G5645" t="s">
        <x:v>13</x:v>
      </x:c>
      <x:c r="H5645">
        <x:v>200</x:v>
      </x:c>
      <x:c r="I5645">
        <x:v>1</x:v>
      </x:c>
    </x:row>
    <x:row r="5646">
      <x:c r="A5646" s="1">
        <x:v>46149</x:v>
      </x:c>
      <x:c r="B5646" s="2">
        <x:v>0.27247685185185183</x:v>
      </x:c>
      <x:c r="C5646" t="s">
        <x:v>2507</x:v>
      </x:c>
      <x:c r="D5646" t="s">
        <x:v>2508</x:v>
      </x:c>
      <x:c r="E5646" t="s">
        <x:v>11</x:v>
      </x:c>
      <x:c r="F5646" t="s">
        <x:v>2509</x:v>
      </x:c>
      <x:c r="G5646" t="s">
        <x:v>13</x:v>
      </x:c>
      <x:c r="H5646">
        <x:v>200</x:v>
      </x:c>
      <x:c r="I5646">
        <x:v>1</x:v>
      </x:c>
    </x:row>
    <x:row r="5647">
      <x:c r="A5647" s="1">
        <x:v>46149</x:v>
      </x:c>
      <x:c r="B5647" s="2">
        <x:v>0.27317129629629627</x:v>
      </x:c>
      <x:c r="C5647" t="s">
        <x:v>2507</x:v>
      </x:c>
      <x:c r="D5647" t="s">
        <x:v>2508</x:v>
      </x:c>
      <x:c r="E5647" t="s">
        <x:v>11</x:v>
      </x:c>
      <x:c r="F5647" t="s">
        <x:v>2502</x:v>
      </x:c>
      <x:c r="G5647" t="s">
        <x:v>13</x:v>
      </x:c>
      <x:c r="H5647">
        <x:v>200</x:v>
      </x:c>
      <x:c r="I5647">
        <x:v>1</x:v>
      </x:c>
    </x:row>
    <x:row r="5648">
      <x:c r="A5648" s="1">
        <x:v>46149</x:v>
      </x:c>
      <x:c r="B5648" s="2">
        <x:v>0.27472222222222226</x:v>
      </x:c>
      <x:c r="C5648" t="s">
        <x:v>2510</x:v>
      </x:c>
      <x:c r="D5648" t="s">
        <x:v>2508</x:v>
      </x:c>
      <x:c r="E5648" t="s">
        <x:v>11</x:v>
      </x:c>
      <x:c r="F5648" t="s">
        <x:v>2502</x:v>
      </x:c>
      <x:c r="G5648" t="s">
        <x:v>13</x:v>
      </x:c>
      <x:c r="H5648">
        <x:v>200</x:v>
      </x:c>
      <x:c r="I5648">
        <x:v>1</x:v>
      </x:c>
    </x:row>
    <x:row r="5649">
      <x:c r="A5649" s="1">
        <x:v>46149</x:v>
      </x:c>
      <x:c r="B5649" s="2">
        <x:v>0.27481481481481479</x:v>
      </x:c>
      <x:c r="C5649" t="s">
        <x:v>2510</x:v>
      </x:c>
      <x:c r="D5649" t="s">
        <x:v>2511</x:v>
      </x:c>
      <x:c r="E5649" t="s">
        <x:v>11</x:v>
      </x:c>
      <x:c r="F5649" t="s">
        <x:v>2512</x:v>
      </x:c>
      <x:c r="G5649" t="s">
        <x:v>13</x:v>
      </x:c>
      <x:c r="H5649">
        <x:v>200</x:v>
      </x:c>
      <x:c r="I5649">
        <x:v>1</x:v>
      </x:c>
    </x:row>
    <x:row r="5650">
      <x:c r="A5650" s="1">
        <x:v>46149</x:v>
      </x:c>
      <x:c r="B5650" s="2">
        <x:v>0.27497685185185183</x:v>
      </x:c>
      <x:c r="C5650" t="s">
        <x:v>2510</x:v>
      </x:c>
      <x:c r="D5650" t="s">
        <x:v>2511</x:v>
      </x:c>
      <x:c r="E5650" t="s">
        <x:v>11</x:v>
      </x:c>
      <x:c r="F5650" t="s">
        <x:v>2513</x:v>
      </x:c>
      <x:c r="G5650" t="s">
        <x:v>13</x:v>
      </x:c>
      <x:c r="H5650">
        <x:v>200</x:v>
      </x:c>
      <x:c r="I5650">
        <x:v>1</x:v>
      </x:c>
    </x:row>
    <x:row r="5651">
      <x:c r="A5651" s="1">
        <x:v>46149</x:v>
      </x:c>
      <x:c r="B5651" s="2">
        <x:v>0.27778935185185188</x:v>
      </x:c>
      <x:c r="C5651" t="s">
        <x:v>2510</x:v>
      </x:c>
      <x:c r="D5651" t="s">
        <x:v>2514</x:v>
      </x:c>
      <x:c r="E5651" t="s">
        <x:v>11</x:v>
      </x:c>
      <x:c r="F5651" t="s">
        <x:v>2513</x:v>
      </x:c>
      <x:c r="G5651" t="s">
        <x:v>13</x:v>
      </x:c>
      <x:c r="H5651">
        <x:v>200</x:v>
      </x:c>
      <x:c r="I5651">
        <x:v>1</x:v>
      </x:c>
    </x:row>
    <x:row r="5652">
      <x:c r="A5652" s="1">
        <x:v>46149</x:v>
      </x:c>
      <x:c r="B5652" s="2">
        <x:v>0.27778935185185188</x:v>
      </x:c>
      <x:c r="C5652" t="s">
        <x:v>2515</x:v>
      </x:c>
      <x:c r="D5652" t="s">
        <x:v>2514</x:v>
      </x:c>
      <x:c r="E5652" t="s">
        <x:v>11</x:v>
      </x:c>
      <x:c r="F5652" t="s">
        <x:v>2513</x:v>
      </x:c>
      <x:c r="G5652" t="s">
        <x:v>13</x:v>
      </x:c>
      <x:c r="H5652">
        <x:v>200</x:v>
      </x:c>
      <x:c r="I5652">
        <x:v>1</x:v>
      </x:c>
    </x:row>
    <x:row r="5653">
      <x:c r="A5653" s="1">
        <x:v>46149</x:v>
      </x:c>
      <x:c r="B5653" s="2">
        <x:v>0.27781250000000002</x:v>
      </x:c>
      <x:c r="C5653" t="s">
        <x:v>2515</x:v>
      </x:c>
      <x:c r="D5653" t="s">
        <x:v>2514</x:v>
      </x:c>
      <x:c r="E5653" t="s">
        <x:v>11</x:v>
      </x:c>
      <x:c r="F5653" t="s">
        <x:v>2516</x:v>
      </x:c>
      <x:c r="G5653" t="s">
        <x:v>13</x:v>
      </x:c>
      <x:c r="H5653">
        <x:v>200</x:v>
      </x:c>
      <x:c r="I5653">
        <x:v>1</x:v>
      </x:c>
    </x:row>
    <x:row r="5654">
      <x:c r="A5654" s="1">
        <x:v>46149</x:v>
      </x:c>
      <x:c r="B5654" s="2">
        <x:v>0.2785069444444444</x:v>
      </x:c>
      <x:c r="C5654" t="s">
        <x:v>2517</x:v>
      </x:c>
      <x:c r="D5654" t="s">
        <x:v>2518</x:v>
      </x:c>
      <x:c r="E5654" t="s">
        <x:v>11</x:v>
      </x:c>
      <x:c r="F5654" t="s">
        <x:v>1756</x:v>
      </x:c>
      <x:c r="G5654" t="s">
        <x:v>13</x:v>
      </x:c>
      <x:c r="H5654">
        <x:v>200</x:v>
      </x:c>
      <x:c r="I5654">
        <x:v>1</x:v>
      </x:c>
    </x:row>
    <x:row r="5655">
      <x:c r="A5655" s="1">
        <x:v>46149</x:v>
      </x:c>
      <x:c r="B5655" s="2">
        <x:v>0.27890046296296295</x:v>
      </x:c>
      <x:c r="C5655" t="s">
        <x:v>2519</x:v>
      </x:c>
      <x:c r="D5655" t="s">
        <x:v>2518</x:v>
      </x:c>
      <x:c r="E5655" t="s">
        <x:v>11</x:v>
      </x:c>
      <x:c r="F5655" t="s">
        <x:v>1756</x:v>
      </x:c>
      <x:c r="G5655" t="s">
        <x:v>13</x:v>
      </x:c>
      <x:c r="H5655">
        <x:v>200</x:v>
      </x:c>
      <x:c r="I5655">
        <x:v>1</x:v>
      </x:c>
    </x:row>
    <x:row r="5656">
      <x:c r="A5656" s="1">
        <x:v>46149</x:v>
      </x:c>
      <x:c r="B5656" s="2">
        <x:v>0.27913194444444445</x:v>
      </x:c>
      <x:c r="C5656" t="s">
        <x:v>2519</x:v>
      </x:c>
      <x:c r="D5656" t="s">
        <x:v>2520</x:v>
      </x:c>
      <x:c r="E5656" t="s">
        <x:v>11</x:v>
      </x:c>
      <x:c r="F5656" t="s">
        <x:v>1756</x:v>
      </x:c>
      <x:c r="G5656" t="s">
        <x:v>13</x:v>
      </x:c>
      <x:c r="H5656">
        <x:v>200</x:v>
      </x:c>
      <x:c r="I5656">
        <x:v>1</x:v>
      </x:c>
    </x:row>
    <x:row r="5657">
      <x:c r="A5657" s="1">
        <x:v>46149</x:v>
      </x:c>
      <x:c r="B5657" s="2">
        <x:v>0.27923611111111107</x:v>
      </x:c>
      <x:c r="C5657" t="s">
        <x:v>2519</x:v>
      </x:c>
      <x:c r="D5657" t="s">
        <x:v>2520</x:v>
      </x:c>
      <x:c r="E5657" t="s">
        <x:v>11</x:v>
      </x:c>
      <x:c r="F5657" t="s">
        <x:v>2521</x:v>
      </x:c>
      <x:c r="G5657" t="s">
        <x:v>13</x:v>
      </x:c>
      <x:c r="H5657">
        <x:v>200</x:v>
      </x:c>
      <x:c r="I5657">
        <x:v>1</x:v>
      </x:c>
    </x:row>
    <x:row r="5658">
      <x:c r="A5658" s="1">
        <x:v>46149</x:v>
      </x:c>
      <x:c r="B5658" s="2">
        <x:v>0.27966435185185184</x:v>
      </x:c>
      <x:c r="C5658" t="s">
        <x:v>2519</x:v>
      </x:c>
      <x:c r="D5658" t="s">
        <x:v>2520</x:v>
      </x:c>
      <x:c r="E5658" t="s">
        <x:v>11</x:v>
      </x:c>
      <x:c r="F5658" t="s">
        <x:v>821</x:v>
      </x:c>
      <x:c r="G5658" t="s">
        <x:v>13</x:v>
      </x:c>
      <x:c r="H5658">
        <x:v>200</x:v>
      </x:c>
      <x:c r="I5658">
        <x:v>1</x:v>
      </x:c>
    </x:row>
    <x:row r="5659">
      <x:c r="A5659" s="1">
        <x:v>46149</x:v>
      </x:c>
      <x:c r="B5659" s="2">
        <x:v>0.28027777777777779</x:v>
      </x:c>
      <x:c r="C5659" t="s">
        <x:v>2519</x:v>
      </x:c>
      <x:c r="D5659" t="s">
        <x:v>2522</x:v>
      </x:c>
      <x:c r="E5659" t="s">
        <x:v>11</x:v>
      </x:c>
      <x:c r="F5659" t="s">
        <x:v>821</x:v>
      </x:c>
      <x:c r="G5659" t="s">
        <x:v>13</x:v>
      </x:c>
      <x:c r="H5659">
        <x:v>200</x:v>
      </x:c>
      <x:c r="I5659">
        <x:v>1</x:v>
      </x:c>
    </x:row>
    <x:row r="5660">
      <x:c r="A5660" s="1">
        <x:v>46149</x:v>
      </x:c>
      <x:c r="B5660" s="2">
        <x:v>0.2814699074074074</x:v>
      </x:c>
      <x:c r="C5660" t="s">
        <x:v>2519</x:v>
      </x:c>
      <x:c r="D5660" t="s">
        <x:v>2522</x:v>
      </x:c>
      <x:c r="E5660" t="s">
        <x:v>11</x:v>
      </x:c>
      <x:c r="F5660" t="s">
        <x:v>2414</x:v>
      </x:c>
      <x:c r="G5660" t="s">
        <x:v>13</x:v>
      </x:c>
      <x:c r="H5660">
        <x:v>200</x:v>
      </x:c>
      <x:c r="I5660">
        <x:v>1</x:v>
      </x:c>
    </x:row>
    <x:row r="5661">
      <x:c r="A5661" s="1">
        <x:v>46149</x:v>
      </x:c>
      <x:c r="B5661" s="2">
        <x:v>0.28295138888888888</x:v>
      </x:c>
      <x:c r="C5661" t="s">
        <x:v>2523</x:v>
      </x:c>
      <x:c r="D5661" t="s">
        <x:v>2522</x:v>
      </x:c>
      <x:c r="E5661" t="s">
        <x:v>11</x:v>
      </x:c>
      <x:c r="F5661" t="s">
        <x:v>2414</x:v>
      </x:c>
      <x:c r="G5661" t="s">
        <x:v>13</x:v>
      </x:c>
      <x:c r="H5661">
        <x:v>200</x:v>
      </x:c>
      <x:c r="I5661">
        <x:v>1</x:v>
      </x:c>
    </x:row>
    <x:row r="5662">
      <x:c r="A5662" s="1">
        <x:v>46149</x:v>
      </x:c>
      <x:c r="B5662" s="2">
        <x:v>0.28342592592592591</x:v>
      </x:c>
      <x:c r="C5662" t="s">
        <x:v>2523</x:v>
      </x:c>
      <x:c r="D5662" t="s">
        <x:v>2524</x:v>
      </x:c>
      <x:c r="E5662" t="s">
        <x:v>11</x:v>
      </x:c>
      <x:c r="F5662" t="s">
        <x:v>2525</x:v>
      </x:c>
      <x:c r="G5662" t="s">
        <x:v>13</x:v>
      </x:c>
      <x:c r="H5662">
        <x:v>200</x:v>
      </x:c>
      <x:c r="I5662">
        <x:v>1</x:v>
      </x:c>
    </x:row>
    <x:row r="5663">
      <x:c r="A5663" s="1">
        <x:v>46149</x:v>
      </x:c>
      <x:c r="B5663" s="2">
        <x:v>0.28394675925925927</x:v>
      </x:c>
      <x:c r="C5663" t="s">
        <x:v>2523</x:v>
      </x:c>
      <x:c r="D5663" t="s">
        <x:v>2524</x:v>
      </x:c>
      <x:c r="E5663" t="s">
        <x:v>11</x:v>
      </x:c>
      <x:c r="F5663" t="s">
        <x:v>2526</x:v>
      </x:c>
      <x:c r="G5663" t="s">
        <x:v>13</x:v>
      </x:c>
      <x:c r="H5663">
        <x:v>200</x:v>
      </x:c>
      <x:c r="I5663">
        <x:v>1</x:v>
      </x:c>
    </x:row>
    <x:row r="5664">
      <x:c r="A5664" s="1">
        <x:v>46149</x:v>
      </x:c>
      <x:c r="B5664" s="2">
        <x:v>0.28431712962962963</x:v>
      </x:c>
      <x:c r="C5664" t="s">
        <x:v>2523</x:v>
      </x:c>
      <x:c r="D5664" t="s">
        <x:v>2524</x:v>
      </x:c>
      <x:c r="E5664" t="s">
        <x:v>11</x:v>
      </x:c>
      <x:c r="F5664" t="s">
        <x:v>2527</x:v>
      </x:c>
      <x:c r="G5664" t="s">
        <x:v>13</x:v>
      </x:c>
      <x:c r="H5664">
        <x:v>200</x:v>
      </x:c>
      <x:c r="I5664">
        <x:v>1</x:v>
      </x:c>
    </x:row>
    <x:row r="5665">
      <x:c r="A5665" s="1">
        <x:v>46149</x:v>
      </x:c>
      <x:c r="B5665" s="2">
        <x:v>0.28443287037037041</x:v>
      </x:c>
      <x:c r="C5665" t="s">
        <x:v>2523</x:v>
      </x:c>
      <x:c r="D5665" t="s">
        <x:v>2524</x:v>
      </x:c>
      <x:c r="E5665" t="s">
        <x:v>11</x:v>
      </x:c>
      <x:c r="F5665" t="s">
        <x:v>2528</x:v>
      </x:c>
      <x:c r="G5665" t="s">
        <x:v>13</x:v>
      </x:c>
      <x:c r="H5665">
        <x:v>200</x:v>
      </x:c>
      <x:c r="I5665">
        <x:v>1</x:v>
      </x:c>
    </x:row>
    <x:row r="5666">
      <x:c r="A5666" s="1">
        <x:v>46149</x:v>
      </x:c>
      <x:c r="B5666" s="2">
        <x:v>0.28491898148148148</x:v>
      </x:c>
      <x:c r="C5666" t="s">
        <x:v>2529</x:v>
      </x:c>
      <x:c r="D5666" t="s">
        <x:v>2524</x:v>
      </x:c>
      <x:c r="E5666" t="s">
        <x:v>11</x:v>
      </x:c>
      <x:c r="F5666" t="s">
        <x:v>2528</x:v>
      </x:c>
      <x:c r="G5666" t="s">
        <x:v>13</x:v>
      </x:c>
      <x:c r="H5666">
        <x:v>200</x:v>
      </x:c>
      <x:c r="I5666">
        <x:v>1</x:v>
      </x:c>
    </x:row>
    <x:row r="5667">
      <x:c r="A5667" s="1">
        <x:v>46149</x:v>
      </x:c>
      <x:c r="B5667" s="2">
        <x:v>0.28690972222222222</x:v>
      </x:c>
      <x:c r="C5667" t="s">
        <x:v>2529</x:v>
      </x:c>
      <x:c r="D5667" t="s">
        <x:v>2530</x:v>
      </x:c>
      <x:c r="E5667" t="s">
        <x:v>11</x:v>
      </x:c>
      <x:c r="F5667" t="s">
        <x:v>2528</x:v>
      </x:c>
      <x:c r="G5667" t="s">
        <x:v>13</x:v>
      </x:c>
      <x:c r="H5667">
        <x:v>200</x:v>
      </x:c>
      <x:c r="I5667">
        <x:v>1</x:v>
      </x:c>
    </x:row>
    <x:row r="5668">
      <x:c r="A5668" s="1">
        <x:v>46149</x:v>
      </x:c>
      <x:c r="B5668" s="2">
        <x:v>0.2873263888888889</x:v>
      </x:c>
      <x:c r="C5668" t="s">
        <x:v>2529</x:v>
      </x:c>
      <x:c r="D5668" t="s">
        <x:v>2530</x:v>
      </x:c>
      <x:c r="E5668" t="s">
        <x:v>11</x:v>
      </x:c>
      <x:c r="F5668" t="s">
        <x:v>2531</x:v>
      </x:c>
      <x:c r="G5668" t="s">
        <x:v>13</x:v>
      </x:c>
      <x:c r="H5668">
        <x:v>200</x:v>
      </x:c>
      <x:c r="I5668">
        <x:v>1</x:v>
      </x:c>
    </x:row>
    <x:row r="5669">
      <x:c r="A5669" s="1">
        <x:v>46149</x:v>
      </x:c>
      <x:c r="B5669" s="2">
        <x:v>0.2878472222222222</x:v>
      </x:c>
      <x:c r="C5669" t="s">
        <x:v>2529</x:v>
      </x:c>
      <x:c r="D5669" t="s">
        <x:v>2532</x:v>
      </x:c>
      <x:c r="E5669" t="s">
        <x:v>11</x:v>
      </x:c>
      <x:c r="F5669" t="s">
        <x:v>2531</x:v>
      </x:c>
      <x:c r="G5669" t="s">
        <x:v>13</x:v>
      </x:c>
      <x:c r="H5669">
        <x:v>200</x:v>
      </x:c>
      <x:c r="I5669">
        <x:v>1</x:v>
      </x:c>
    </x:row>
    <x:row r="5670">
      <x:c r="A5670" s="1">
        <x:v>46149</x:v>
      </x:c>
      <x:c r="B5670" s="2">
        <x:v>0.28810185185185183</x:v>
      </x:c>
      <x:c r="C5670" t="s">
        <x:v>2533</x:v>
      </x:c>
      <x:c r="D5670" t="s">
        <x:v>2532</x:v>
      </x:c>
      <x:c r="E5670" t="s">
        <x:v>11</x:v>
      </x:c>
      <x:c r="F5670" t="s">
        <x:v>2531</x:v>
      </x:c>
      <x:c r="G5670" t="s">
        <x:v>13</x:v>
      </x:c>
      <x:c r="H5670">
        <x:v>200</x:v>
      </x:c>
      <x:c r="I5670">
        <x:v>1</x:v>
      </x:c>
    </x:row>
    <x:row r="5671">
      <x:c r="A5671" s="1">
        <x:v>46149</x:v>
      </x:c>
      <x:c r="B5671" s="2">
        <x:v>0.28870370370370368</x:v>
      </x:c>
      <x:c r="C5671" t="s">
        <x:v>2534</x:v>
      </x:c>
      <x:c r="D5671" t="s">
        <x:v>2535</x:v>
      </x:c>
      <x:c r="E5671" t="s">
        <x:v>11</x:v>
      </x:c>
      <x:c r="F5671" t="s">
        <x:v>2536</x:v>
      </x:c>
      <x:c r="G5671" t="s">
        <x:v>13</x:v>
      </x:c>
      <x:c r="H5671">
        <x:v>200</x:v>
      </x:c>
      <x:c r="I5671">
        <x:v>1</x:v>
      </x:c>
    </x:row>
    <x:row r="5672">
      <x:c r="A5672" s="1">
        <x:v>46149</x:v>
      </x:c>
      <x:c r="B5672" s="2">
        <x:v>0.2888310185185185</x:v>
      </x:c>
      <x:c r="C5672" t="s">
        <x:v>2534</x:v>
      </x:c>
      <x:c r="D5672" t="s">
        <x:v>2535</x:v>
      </x:c>
      <x:c r="E5672" t="s">
        <x:v>11</x:v>
      </x:c>
      <x:c r="F5672" t="s">
        <x:v>1115</x:v>
      </x:c>
      <x:c r="G5672" t="s">
        <x:v>13</x:v>
      </x:c>
      <x:c r="H5672">
        <x:v>200</x:v>
      </x:c>
      <x:c r="I5672">
        <x:v>1</x:v>
      </x:c>
    </x:row>
    <x:row r="5673">
      <x:c r="A5673" s="1">
        <x:v>46149</x:v>
      </x:c>
      <x:c r="B5673" s="2">
        <x:v>0.28938657407407409</x:v>
      </x:c>
      <x:c r="C5673" t="s">
        <x:v>2534</x:v>
      </x:c>
      <x:c r="D5673" t="s">
        <x:v>2537</x:v>
      </x:c>
      <x:c r="E5673" t="s">
        <x:v>11</x:v>
      </x:c>
      <x:c r="F5673" t="s">
        <x:v>1115</x:v>
      </x:c>
      <x:c r="G5673" t="s">
        <x:v>13</x:v>
      </x:c>
      <x:c r="H5673">
        <x:v>200</x:v>
      </x:c>
      <x:c r="I5673">
        <x:v>1</x:v>
      </x:c>
    </x:row>
    <x:row r="5674">
      <x:c r="A5674" s="1">
        <x:v>46149</x:v>
      </x:c>
      <x:c r="B5674" s="2">
        <x:v>0.28943287037037035</x:v>
      </x:c>
      <x:c r="C5674" t="s">
        <x:v>2534</x:v>
      </x:c>
      <x:c r="D5674" t="s">
        <x:v>2537</x:v>
      </x:c>
      <x:c r="E5674" t="s">
        <x:v>11</x:v>
      </x:c>
      <x:c r="F5674" t="s">
        <x:v>1961</x:v>
      </x:c>
      <x:c r="G5674" t="s">
        <x:v>13</x:v>
      </x:c>
      <x:c r="H5674">
        <x:v>200</x:v>
      </x:c>
      <x:c r="I5674">
        <x:v>1</x:v>
      </x:c>
    </x:row>
    <x:row r="5675">
      <x:c r="A5675" s="1">
        <x:v>46149</x:v>
      </x:c>
      <x:c r="B5675" s="2">
        <x:v>0.29048611111111111</x:v>
      </x:c>
      <x:c r="C5675" t="s">
        <x:v>2538</x:v>
      </x:c>
      <x:c r="D5675" t="s">
        <x:v>2537</x:v>
      </x:c>
      <x:c r="E5675" t="s">
        <x:v>11</x:v>
      </x:c>
      <x:c r="F5675" t="s">
        <x:v>2539</x:v>
      </x:c>
      <x:c r="G5675" t="s">
        <x:v>13</x:v>
      </x:c>
      <x:c r="H5675">
        <x:v>200</x:v>
      </x:c>
      <x:c r="I5675">
        <x:v>1</x:v>
      </x:c>
    </x:row>
    <x:row r="5676">
      <x:c r="A5676" s="1">
        <x:v>46149</x:v>
      </x:c>
      <x:c r="B5676" s="2">
        <x:v>0.29138888888888886</x:v>
      </x:c>
      <x:c r="C5676" t="s">
        <x:v>2540</x:v>
      </x:c>
      <x:c r="D5676" t="s">
        <x:v>2537</x:v>
      </x:c>
      <x:c r="E5676" t="s">
        <x:v>11</x:v>
      </x:c>
      <x:c r="F5676" t="s">
        <x:v>2539</x:v>
      </x:c>
      <x:c r="G5676" t="s">
        <x:v>13</x:v>
      </x:c>
      <x:c r="H5676">
        <x:v>200</x:v>
      </x:c>
      <x:c r="I5676">
        <x:v>1</x:v>
      </x:c>
    </x:row>
    <x:row r="5677">
      <x:c r="A5677" s="1">
        <x:v>46149</x:v>
      </x:c>
      <x:c r="B5677" s="2">
        <x:v>0.29162037037037036</x:v>
      </x:c>
      <x:c r="C5677" t="s">
        <x:v>2540</x:v>
      </x:c>
      <x:c r="D5677" t="s">
        <x:v>1891</x:v>
      </x:c>
      <x:c r="E5677" t="s">
        <x:v>11</x:v>
      </x:c>
      <x:c r="F5677" t="s">
        <x:v>2539</x:v>
      </x:c>
      <x:c r="G5677" t="s">
        <x:v>13</x:v>
      </x:c>
      <x:c r="H5677">
        <x:v>200</x:v>
      </x:c>
      <x:c r="I5677">
        <x:v>1</x:v>
      </x:c>
    </x:row>
    <x:row r="5678">
      <x:c r="A5678" s="1">
        <x:v>46149</x:v>
      </x:c>
      <x:c r="B5678" s="2">
        <x:v>0.29271990740740744</x:v>
      </x:c>
      <x:c r="C5678" t="s">
        <x:v>2541</x:v>
      </x:c>
      <x:c r="D5678" t="s">
        <x:v>1891</x:v>
      </x:c>
      <x:c r="E5678" t="s">
        <x:v>11</x:v>
      </x:c>
      <x:c r="F5678" t="s">
        <x:v>2539</x:v>
      </x:c>
      <x:c r="G5678" t="s">
        <x:v>13</x:v>
      </x:c>
      <x:c r="H5678">
        <x:v>200</x:v>
      </x:c>
      <x:c r="I5678">
        <x:v>1</x:v>
      </x:c>
    </x:row>
    <x:row r="5679">
      <x:c r="A5679" s="1">
        <x:v>46149</x:v>
      </x:c>
      <x:c r="B5679" s="2">
        <x:v>0.29313657407407406</x:v>
      </x:c>
      <x:c r="C5679" t="s">
        <x:v>2541</x:v>
      </x:c>
      <x:c r="D5679" t="s">
        <x:v>1891</x:v>
      </x:c>
      <x:c r="E5679" t="s">
        <x:v>11</x:v>
      </x:c>
      <x:c r="F5679" t="s">
        <x:v>2542</x:v>
      </x:c>
      <x:c r="G5679" t="s">
        <x:v>13</x:v>
      </x:c>
      <x:c r="H5679">
        <x:v>200</x:v>
      </x:c>
      <x:c r="I5679">
        <x:v>1</x:v>
      </x:c>
    </x:row>
    <x:row r="5680">
      <x:c r="A5680" s="1">
        <x:v>46149</x:v>
      </x:c>
      <x:c r="B5680" s="2">
        <x:v>0.29370370370370369</x:v>
      </x:c>
      <x:c r="C5680" t="s">
        <x:v>2541</x:v>
      </x:c>
      <x:c r="D5680" t="s">
        <x:v>1891</x:v>
      </x:c>
      <x:c r="E5680" t="s">
        <x:v>11</x:v>
      </x:c>
      <x:c r="F5680" t="s">
        <x:v>2543</x:v>
      </x:c>
      <x:c r="G5680" t="s">
        <x:v>13</x:v>
      </x:c>
      <x:c r="H5680">
        <x:v>200</x:v>
      </x:c>
      <x:c r="I5680">
        <x:v>1</x:v>
      </x:c>
    </x:row>
    <x:row r="5681">
      <x:c r="A5681" s="1">
        <x:v>46149</x:v>
      </x:c>
      <x:c r="B5681" s="2">
        <x:v>0.2949074074074074</x:v>
      </x:c>
      <x:c r="C5681" t="s">
        <x:v>2541</x:v>
      </x:c>
      <x:c r="D5681" t="s">
        <x:v>2335</x:v>
      </x:c>
      <x:c r="E5681" t="s">
        <x:v>11</x:v>
      </x:c>
      <x:c r="F5681" t="s">
        <x:v>2543</x:v>
      </x:c>
      <x:c r="G5681" t="s">
        <x:v>13</x:v>
      </x:c>
      <x:c r="H5681">
        <x:v>200</x:v>
      </x:c>
      <x:c r="I5681">
        <x:v>1</x:v>
      </x:c>
    </x:row>
    <x:row r="5682">
      <x:c r="A5682" s="1">
        <x:v>46149</x:v>
      </x:c>
      <x:c r="B5682" s="2">
        <x:v>0.29511574074074071</x:v>
      </x:c>
      <x:c r="C5682" t="s">
        <x:v>2541</x:v>
      </x:c>
      <x:c r="D5682" t="s">
        <x:v>2335</x:v>
      </x:c>
      <x:c r="E5682" t="s">
        <x:v>11</x:v>
      </x:c>
      <x:c r="F5682" t="s">
        <x:v>2544</x:v>
      </x:c>
      <x:c r="G5682" t="s">
        <x:v>13</x:v>
      </x:c>
      <x:c r="H5682">
        <x:v>200</x:v>
      </x:c>
      <x:c r="I5682">
        <x:v>1</x:v>
      </x:c>
    </x:row>
    <x:row r="5683">
      <x:c r="A5683" s="1">
        <x:v>46149</x:v>
      </x:c>
      <x:c r="B5683" s="2">
        <x:v>0.29649305555555555</x:v>
      </x:c>
      <x:c r="C5683" t="s">
        <x:v>2545</x:v>
      </x:c>
      <x:c r="D5683" t="s">
        <x:v>2335</x:v>
      </x:c>
      <x:c r="E5683" t="s">
        <x:v>11</x:v>
      </x:c>
      <x:c r="F5683" t="s">
        <x:v>2544</x:v>
      </x:c>
      <x:c r="G5683" t="s">
        <x:v>13</x:v>
      </x:c>
      <x:c r="H5683">
        <x:v>200</x:v>
      </x:c>
      <x:c r="I5683">
        <x:v>1</x:v>
      </x:c>
    </x:row>
    <x:row r="5684">
      <x:c r="A5684" s="1">
        <x:v>46149</x:v>
      </x:c>
      <x:c r="B5684" s="2">
        <x:v>0.29793981481481485</x:v>
      </x:c>
      <x:c r="C5684" t="s">
        <x:v>2545</x:v>
      </x:c>
      <x:c r="D5684" t="s">
        <x:v>2335</x:v>
      </x:c>
      <x:c r="E5684" t="s">
        <x:v>11</x:v>
      </x:c>
      <x:c r="F5684" t="s">
        <x:v>122</x:v>
      </x:c>
      <x:c r="G5684" t="s">
        <x:v>13</x:v>
      </x:c>
      <x:c r="H5684">
        <x:v>200</x:v>
      </x:c>
      <x:c r="I5684">
        <x:v>1</x:v>
      </x:c>
    </x:row>
    <x:row r="5685">
      <x:c r="A5685" s="1">
        <x:v>46149</x:v>
      </x:c>
      <x:c r="B5685" s="2">
        <x:v>0.29815972222222226</x:v>
      </x:c>
      <x:c r="C5685" t="s">
        <x:v>2545</x:v>
      </x:c>
      <x:c r="D5685" t="s">
        <x:v>2335</x:v>
      </x:c>
      <x:c r="E5685" t="s">
        <x:v>11</x:v>
      </x:c>
      <x:c r="F5685" t="s">
        <x:v>1385</x:v>
      </x:c>
      <x:c r="G5685" t="s">
        <x:v>13</x:v>
      </x:c>
      <x:c r="H5685">
        <x:v>200</x:v>
      </x:c>
      <x:c r="I5685">
        <x:v>1</x:v>
      </x:c>
    </x:row>
    <x:row r="5686">
      <x:c r="A5686" s="1">
        <x:v>46149</x:v>
      </x:c>
      <x:c r="B5686" s="2">
        <x:v>0.2988425925925926</x:v>
      </x:c>
      <x:c r="C5686" t="s">
        <x:v>2545</x:v>
      </x:c>
      <x:c r="D5686" t="s">
        <x:v>2335</x:v>
      </x:c>
      <x:c r="E5686" t="s">
        <x:v>11</x:v>
      </x:c>
      <x:c r="F5686" t="s">
        <x:v>308</x:v>
      </x:c>
      <x:c r="G5686" t="s">
        <x:v>13</x:v>
      </x:c>
      <x:c r="H5686">
        <x:v>200</x:v>
      </x:c>
      <x:c r="I5686">
        <x:v>1</x:v>
      </x:c>
    </x:row>
    <x:row r="5687">
      <x:c r="A5687" s="1">
        <x:v>46149</x:v>
      </x:c>
      <x:c r="B5687" s="2">
        <x:v>0.30150462962962959</x:v>
      </x:c>
      <x:c r="C5687" t="s">
        <x:v>2545</x:v>
      </x:c>
      <x:c r="D5687" t="s">
        <x:v>2335</x:v>
      </x:c>
      <x:c r="E5687" t="s">
        <x:v>11</x:v>
      </x:c>
      <x:c r="F5687" t="s">
        <x:v>2546</x:v>
      </x:c>
      <x:c r="G5687" t="s">
        <x:v>13</x:v>
      </x:c>
      <x:c r="H5687">
        <x:v>200</x:v>
      </x:c>
      <x:c r="I5687">
        <x:v>1</x:v>
      </x:c>
    </x:row>
    <x:row r="5688">
      <x:c r="A5688" s="1">
        <x:v>46149</x:v>
      </x:c>
      <x:c r="B5688" s="2">
        <x:v>0.30244212962962963</x:v>
      </x:c>
      <x:c r="C5688" t="s">
        <x:v>2545</x:v>
      </x:c>
      <x:c r="D5688" t="s">
        <x:v>2335</x:v>
      </x:c>
      <x:c r="E5688" t="s">
        <x:v>11</x:v>
      </x:c>
      <x:c r="F5688" t="s">
        <x:v>2113</x:v>
      </x:c>
      <x:c r="G5688" t="s">
        <x:v>13</x:v>
      </x:c>
      <x:c r="H5688">
        <x:v>200</x:v>
      </x:c>
      <x:c r="I5688">
        <x:v>1</x:v>
      </x:c>
    </x:row>
    <x:row r="5689">
      <x:c r="A5689" s="1">
        <x:v>46149</x:v>
      </x:c>
      <x:c r="B5689" s="2">
        <x:v>0.3026388888888889</x:v>
      </x:c>
      <x:c r="C5689" t="s">
        <x:v>2545</x:v>
      </x:c>
      <x:c r="D5689" t="s">
        <x:v>2335</x:v>
      </x:c>
      <x:c r="E5689" t="s">
        <x:v>11</x:v>
      </x:c>
      <x:c r="F5689" t="s">
        <x:v>2076</x:v>
      </x:c>
      <x:c r="G5689" t="s">
        <x:v>13</x:v>
      </x:c>
      <x:c r="H5689">
        <x:v>200</x:v>
      </x:c>
      <x:c r="I5689">
        <x:v>1</x:v>
      </x:c>
    </x:row>
    <x:row r="5690">
      <x:c r="A5690" s="1">
        <x:v>46149</x:v>
      </x:c>
      <x:c r="B5690" s="2">
        <x:v>0.30296296296296293</x:v>
      </x:c>
      <x:c r="C5690" t="s">
        <x:v>2545</x:v>
      </x:c>
      <x:c r="D5690" t="s">
        <x:v>2547</x:v>
      </x:c>
      <x:c r="E5690" t="s">
        <x:v>11</x:v>
      </x:c>
      <x:c r="F5690" t="s">
        <x:v>2076</x:v>
      </x:c>
      <x:c r="G5690" t="s">
        <x:v>13</x:v>
      </x:c>
      <x:c r="H5690">
        <x:v>200</x:v>
      </x:c>
      <x:c r="I5690">
        <x:v>1</x:v>
      </x:c>
    </x:row>
    <x:row r="5691">
      <x:c r="A5691" s="1">
        <x:v>46149</x:v>
      </x:c>
      <x:c r="B5691" s="2">
        <x:v>0.3052199074074074</x:v>
      </x:c>
      <x:c r="C5691" t="s">
        <x:v>2545</x:v>
      </x:c>
      <x:c r="D5691" t="s">
        <x:v>2547</x:v>
      </x:c>
      <x:c r="E5691" t="s">
        <x:v>11</x:v>
      </x:c>
      <x:c r="F5691" t="s">
        <x:v>385</x:v>
      </x:c>
      <x:c r="G5691" t="s">
        <x:v>13</x:v>
      </x:c>
      <x:c r="H5691">
        <x:v>200</x:v>
      </x:c>
      <x:c r="I5691">
        <x:v>1</x:v>
      </x:c>
    </x:row>
    <x:row r="5692">
      <x:c r="A5692" s="1">
        <x:v>46149</x:v>
      </x:c>
      <x:c r="B5692" s="2">
        <x:v>0.30701388888888886</x:v>
      </x:c>
      <x:c r="C5692" t="s">
        <x:v>2545</x:v>
      </x:c>
      <x:c r="D5692" t="s">
        <x:v>2547</x:v>
      </x:c>
      <x:c r="E5692" t="s">
        <x:v>11</x:v>
      </x:c>
      <x:c r="F5692" t="s">
        <x:v>2548</x:v>
      </x:c>
      <x:c r="G5692" t="s">
        <x:v>13</x:v>
      </x:c>
      <x:c r="H5692">
        <x:v>200</x:v>
      </x:c>
      <x:c r="I5692">
        <x:v>1</x:v>
      </x:c>
    </x:row>
    <x:row r="5693">
      <x:c r="A5693" s="1">
        <x:v>46149</x:v>
      </x:c>
      <x:c r="B5693" s="2">
        <x:v>0.30743055555555554</x:v>
      </x:c>
      <x:c r="C5693" t="s">
        <x:v>2545</x:v>
      </x:c>
      <x:c r="D5693" t="s">
        <x:v>2547</x:v>
      </x:c>
      <x:c r="E5693" t="s">
        <x:v>11</x:v>
      </x:c>
      <x:c r="F5693" t="s">
        <x:v>844</x:v>
      </x:c>
      <x:c r="G5693" t="s">
        <x:v>13</x:v>
      </x:c>
      <x:c r="H5693">
        <x:v>200</x:v>
      </x:c>
      <x:c r="I5693">
        <x:v>1</x:v>
      </x:c>
    </x:row>
    <x:row r="5694">
      <x:c r="A5694" s="1">
        <x:v>46149</x:v>
      </x:c>
      <x:c r="B5694" s="2">
        <x:v>0.30755787037037036</x:v>
      </x:c>
      <x:c r="C5694" t="s">
        <x:v>2545</x:v>
      </x:c>
      <x:c r="D5694" t="s">
        <x:v>2549</x:v>
      </x:c>
      <x:c r="E5694" t="s">
        <x:v>11</x:v>
      </x:c>
      <x:c r="F5694" t="s">
        <x:v>844</x:v>
      </x:c>
      <x:c r="G5694" t="s">
        <x:v>13</x:v>
      </x:c>
      <x:c r="H5694">
        <x:v>200</x:v>
      </x:c>
      <x:c r="I5694">
        <x:v>1</x:v>
      </x:c>
    </x:row>
    <x:row r="5695">
      <x:c r="A5695" s="1">
        <x:v>46149</x:v>
      </x:c>
      <x:c r="B5695" s="2">
        <x:v>0.30998842592592596</x:v>
      </x:c>
      <x:c r="C5695" t="s">
        <x:v>2545</x:v>
      </x:c>
      <x:c r="D5695" t="s">
        <x:v>2549</x:v>
      </x:c>
      <x:c r="E5695" t="s">
        <x:v>11</x:v>
      </x:c>
      <x:c r="F5695" t="s">
        <x:v>58</x:v>
      </x:c>
      <x:c r="G5695" t="s">
        <x:v>13</x:v>
      </x:c>
      <x:c r="H5695">
        <x:v>200</x:v>
      </x:c>
      <x:c r="I5695">
        <x:v>1</x:v>
      </x:c>
    </x:row>
    <x:row r="5696">
      <x:c r="A5696" s="1">
        <x:v>46149</x:v>
      </x:c>
      <x:c r="B5696" s="2">
        <x:v>0.31171296296296297</x:v>
      </x:c>
      <x:c r="C5696" t="s">
        <x:v>2545</x:v>
      </x:c>
      <x:c r="D5696" t="s">
        <x:v>2549</x:v>
      </x:c>
      <x:c r="E5696" t="s">
        <x:v>11</x:v>
      </x:c>
      <x:c r="F5696" t="s">
        <x:v>1256</x:v>
      </x:c>
      <x:c r="G5696" t="s">
        <x:v>13</x:v>
      </x:c>
      <x:c r="H5696">
        <x:v>200</x:v>
      </x:c>
      <x:c r="I5696">
        <x:v>1</x:v>
      </x:c>
    </x:row>
    <x:row r="5697">
      <x:c r="A5697" s="1">
        <x:v>46149</x:v>
      </x:c>
      <x:c r="B5697" s="2">
        <x:v>0.31182870370370369</x:v>
      </x:c>
      <x:c r="C5697" t="s">
        <x:v>2545</x:v>
      </x:c>
      <x:c r="D5697" t="s">
        <x:v>2549</x:v>
      </x:c>
      <x:c r="E5697" t="s">
        <x:v>11</x:v>
      </x:c>
      <x:c r="F5697" t="s">
        <x:v>1300</x:v>
      </x:c>
      <x:c r="G5697" t="s">
        <x:v>13</x:v>
      </x:c>
      <x:c r="H5697">
        <x:v>200</x:v>
      </x:c>
      <x:c r="I5697">
        <x:v>1</x:v>
      </x:c>
    </x:row>
    <x:row r="5698">
      <x:c r="A5698" s="1">
        <x:v>46149</x:v>
      </x:c>
      <x:c r="B5698" s="2">
        <x:v>0.31457175925925923</x:v>
      </x:c>
      <x:c r="C5698" t="s">
        <x:v>2545</x:v>
      </x:c>
      <x:c r="D5698" t="s">
        <x:v>2549</x:v>
      </x:c>
      <x:c r="E5698" t="s">
        <x:v>11</x:v>
      </x:c>
      <x:c r="F5698" t="s">
        <x:v>2550</x:v>
      </x:c>
      <x:c r="G5698" t="s">
        <x:v>13</x:v>
      </x:c>
      <x:c r="H5698">
        <x:v>200</x:v>
      </x:c>
      <x:c r="I5698">
        <x:v>1</x:v>
      </x:c>
    </x:row>
    <x:row r="5699">
      <x:c r="A5699" s="1">
        <x:v>46149</x:v>
      </x:c>
      <x:c r="B5699" s="2">
        <x:v>0.31520833333333331</x:v>
      </x:c>
      <x:c r="C5699" t="s">
        <x:v>2545</x:v>
      </x:c>
      <x:c r="D5699" t="s">
        <x:v>2549</x:v>
      </x:c>
      <x:c r="E5699" t="s">
        <x:v>11</x:v>
      </x:c>
      <x:c r="F5699" t="s">
        <x:v>563</x:v>
      </x:c>
      <x:c r="G5699" t="s">
        <x:v>13</x:v>
      </x:c>
      <x:c r="H5699">
        <x:v>200</x:v>
      </x:c>
      <x:c r="I5699">
        <x:v>1</x:v>
      </x:c>
    </x:row>
    <x:row r="5700">
      <x:c r="A5700" s="1">
        <x:v>46149</x:v>
      </x:c>
      <x:c r="B5700" s="2">
        <x:v>0.31612268518518521</x:v>
      </x:c>
      <x:c r="C5700" t="s">
        <x:v>2545</x:v>
      </x:c>
      <x:c r="D5700" t="s">
        <x:v>2549</x:v>
      </x:c>
      <x:c r="E5700" t="s">
        <x:v>11</x:v>
      </x:c>
      <x:c r="F5700" t="s">
        <x:v>929</x:v>
      </x:c>
      <x:c r="G5700" t="s">
        <x:v>13</x:v>
      </x:c>
      <x:c r="H5700">
        <x:v>200</x:v>
      </x:c>
      <x:c r="I5700">
        <x:v>1</x:v>
      </x:c>
    </x:row>
    <x:row r="5701">
      <x:c r="A5701" s="1">
        <x:v>46149</x:v>
      </x:c>
      <x:c r="B5701" s="2">
        <x:v>0.31648148148148147</x:v>
      </x:c>
      <x:c r="C5701" t="s">
        <x:v>2545</x:v>
      </x:c>
      <x:c r="D5701" t="s">
        <x:v>2549</x:v>
      </x:c>
      <x:c r="E5701" t="s">
        <x:v>11</x:v>
      </x:c>
      <x:c r="F5701" t="s">
        <x:v>325</x:v>
      </x:c>
      <x:c r="G5701" t="s">
        <x:v>13</x:v>
      </x:c>
      <x:c r="H5701">
        <x:v>200</x:v>
      </x:c>
      <x:c r="I5701">
        <x:v>1</x:v>
      </x:c>
    </x:row>
    <x:row r="5702">
      <x:c r="A5702" s="1">
        <x:v>46149</x:v>
      </x:c>
      <x:c r="B5702" s="2">
        <x:v>0.31736111111111115</x:v>
      </x:c>
      <x:c r="C5702" t="s">
        <x:v>2545</x:v>
      </x:c>
      <x:c r="D5702" t="s">
        <x:v>2549</x:v>
      </x:c>
      <x:c r="E5702" t="s">
        <x:v>11</x:v>
      </x:c>
      <x:c r="F5702" t="s">
        <x:v>1011</x:v>
      </x:c>
      <x:c r="G5702" t="s">
        <x:v>13</x:v>
      </x:c>
      <x:c r="H5702">
        <x:v>200</x:v>
      </x:c>
      <x:c r="I5702">
        <x:v>1</x:v>
      </x:c>
    </x:row>
    <x:row r="5703">
      <x:c r="A5703" s="1">
        <x:v>46149</x:v>
      </x:c>
      <x:c r="B5703" s="2">
        <x:v>0.3197800925925926</x:v>
      </x:c>
      <x:c r="C5703" t="s">
        <x:v>2545</x:v>
      </x:c>
      <x:c r="D5703" t="s">
        <x:v>2549</x:v>
      </x:c>
      <x:c r="E5703" t="s">
        <x:v>11</x:v>
      </x:c>
      <x:c r="F5703" t="s">
        <x:v>158</x:v>
      </x:c>
      <x:c r="G5703" t="s">
        <x:v>13</x:v>
      </x:c>
      <x:c r="H5703">
        <x:v>200</x:v>
      </x:c>
      <x:c r="I5703">
        <x:v>1</x:v>
      </x:c>
    </x:row>
    <x:row r="5704">
      <x:c r="A5704" s="1">
        <x:v>46149</x:v>
      </x:c>
      <x:c r="B5704" s="2">
        <x:v>0.32071759259259258</x:v>
      </x:c>
      <x:c r="C5704" t="s">
        <x:v>2545</x:v>
      </x:c>
      <x:c r="D5704" t="s">
        <x:v>2549</x:v>
      </x:c>
      <x:c r="E5704" t="s">
        <x:v>11</x:v>
      </x:c>
      <x:c r="F5704" t="s">
        <x:v>2114</x:v>
      </x:c>
      <x:c r="G5704" t="s">
        <x:v>13</x:v>
      </x:c>
      <x:c r="H5704">
        <x:v>200</x:v>
      </x:c>
      <x:c r="I5704">
        <x:v>1</x:v>
      </x:c>
    </x:row>
    <x:row r="5705">
      <x:c r="A5705" s="1">
        <x:v>46149</x:v>
      </x:c>
      <x:c r="B5705" s="2">
        <x:v>0.32101851851851854</x:v>
      </x:c>
      <x:c r="C5705" t="s">
        <x:v>2545</x:v>
      </x:c>
      <x:c r="D5705" t="s">
        <x:v>2549</x:v>
      </x:c>
      <x:c r="E5705" t="s">
        <x:v>11</x:v>
      </x:c>
      <x:c r="F5705" t="s">
        <x:v>962</x:v>
      </x:c>
      <x:c r="G5705" t="s">
        <x:v>13</x:v>
      </x:c>
      <x:c r="H5705">
        <x:v>200</x:v>
      </x:c>
      <x:c r="I5705">
        <x:v>1</x:v>
      </x:c>
    </x:row>
    <x:row r="5706">
      <x:c r="A5706" s="1">
        <x:v>46149</x:v>
      </x:c>
      <x:c r="B5706" s="2">
        <x:v>0.32288194444444446</x:v>
      </x:c>
      <x:c r="C5706" t="s">
        <x:v>2545</x:v>
      </x:c>
      <x:c r="D5706" t="s">
        <x:v>2549</x:v>
      </x:c>
      <x:c r="E5706" t="s">
        <x:v>11</x:v>
      </x:c>
      <x:c r="F5706" t="s">
        <x:v>2551</x:v>
      </x:c>
      <x:c r="G5706" t="s">
        <x:v>13</x:v>
      </x:c>
      <x:c r="H5706">
        <x:v>200</x:v>
      </x:c>
      <x:c r="I5706">
        <x:v>1</x:v>
      </x:c>
    </x:row>
    <x:row r="5707">
      <x:c r="A5707" s="1">
        <x:v>46149</x:v>
      </x:c>
      <x:c r="B5707" s="2">
        <x:v>0.3241087962962963</x:v>
      </x:c>
      <x:c r="C5707" t="s">
        <x:v>2545</x:v>
      </x:c>
      <x:c r="D5707" t="s">
        <x:v>2549</x:v>
      </x:c>
      <x:c r="E5707" t="s">
        <x:v>11</x:v>
      </x:c>
      <x:c r="F5707" t="s">
        <x:v>2552</x:v>
      </x:c>
      <x:c r="G5707" t="s">
        <x:v>13</x:v>
      </x:c>
      <x:c r="H5707">
        <x:v>200</x:v>
      </x:c>
      <x:c r="I5707">
        <x:v>1</x:v>
      </x:c>
    </x:row>
    <x:row r="5708">
      <x:c r="A5708" s="1">
        <x:v>46149</x:v>
      </x:c>
      <x:c r="B5708" s="2">
        <x:v>0.32546296296296295</x:v>
      </x:c>
      <x:c r="C5708" t="s">
        <x:v>2545</x:v>
      </x:c>
      <x:c r="D5708" t="s">
        <x:v>2549</x:v>
      </x:c>
      <x:c r="E5708" t="s">
        <x:v>11</x:v>
      </x:c>
      <x:c r="F5708" t="s">
        <x:v>980</x:v>
      </x:c>
      <x:c r="G5708" t="s">
        <x:v>13</x:v>
      </x:c>
      <x:c r="H5708">
        <x:v>200</x:v>
      </x:c>
      <x:c r="I5708">
        <x:v>1</x:v>
      </x:c>
    </x:row>
    <x:row r="5709">
      <x:c r="A5709" s="1">
        <x:v>46149</x:v>
      </x:c>
      <x:c r="B5709" s="2">
        <x:v>0.32572916666666668</x:v>
      </x:c>
      <x:c r="C5709" t="s">
        <x:v>2545</x:v>
      </x:c>
      <x:c r="D5709" t="s">
        <x:v>2549</x:v>
      </x:c>
      <x:c r="E5709" t="s">
        <x:v>11</x:v>
      </x:c>
      <x:c r="F5709" t="s">
        <x:v>1389</x:v>
      </x:c>
      <x:c r="G5709" t="s">
        <x:v>13</x:v>
      </x:c>
      <x:c r="H5709">
        <x:v>200</x:v>
      </x:c>
      <x:c r="I5709">
        <x:v>1</x:v>
      </x:c>
    </x:row>
    <x:row r="5710">
      <x:c r="A5710" s="1">
        <x:v>46149</x:v>
      </x:c>
      <x:c r="B5710" s="2">
        <x:v>0.32590277777777776</x:v>
      </x:c>
      <x:c r="C5710" t="s">
        <x:v>2545</x:v>
      </x:c>
      <x:c r="D5710" t="s">
        <x:v>2549</x:v>
      </x:c>
      <x:c r="E5710" t="s">
        <x:v>11</x:v>
      </x:c>
      <x:c r="F5710" t="s">
        <x:v>307</x:v>
      </x:c>
      <x:c r="G5710" t="s">
        <x:v>13</x:v>
      </x:c>
      <x:c r="H5710">
        <x:v>200</x:v>
      </x:c>
      <x:c r="I5710">
        <x:v>1</x:v>
      </x:c>
    </x:row>
    <x:row r="5711">
      <x:c r="A5711" s="1">
        <x:v>46149</x:v>
      </x:c>
      <x:c r="B5711" s="2">
        <x:v>0.32946759259259256</x:v>
      </x:c>
      <x:c r="C5711" t="s">
        <x:v>2545</x:v>
      </x:c>
      <x:c r="D5711" t="s">
        <x:v>2549</x:v>
      </x:c>
      <x:c r="E5711" t="s">
        <x:v>11</x:v>
      </x:c>
      <x:c r="F5711" t="s">
        <x:v>2553</x:v>
      </x:c>
      <x:c r="G5711" t="s">
        <x:v>13</x:v>
      </x:c>
      <x:c r="H5711">
        <x:v>200</x:v>
      </x:c>
      <x:c r="I5711">
        <x:v>1</x:v>
      </x:c>
    </x:row>
    <x:row r="5712">
      <x:c r="A5712" s="1">
        <x:v>46149</x:v>
      </x:c>
      <x:c r="B5712" s="2">
        <x:v>0.32951388888888888</x:v>
      </x:c>
      <x:c r="C5712" t="s">
        <x:v>2545</x:v>
      </x:c>
      <x:c r="D5712" t="s">
        <x:v>2554</x:v>
      </x:c>
      <x:c r="E5712" t="s">
        <x:v>11</x:v>
      </x:c>
      <x:c r="F5712" t="s">
        <x:v>2553</x:v>
      </x:c>
      <x:c r="G5712" t="s">
        <x:v>13</x:v>
      </x:c>
      <x:c r="H5712">
        <x:v>200</x:v>
      </x:c>
      <x:c r="I5712">
        <x:v>1</x:v>
      </x:c>
    </x:row>
    <x:row r="5713">
      <x:c r="A5713" s="1">
        <x:v>46149</x:v>
      </x:c>
      <x:c r="B5713" s="2">
        <x:v>0.3298611111111111</x:v>
      </x:c>
      <x:c r="C5713" t="s">
        <x:v>2545</x:v>
      </x:c>
      <x:c r="D5713" t="s">
        <x:v>2554</x:v>
      </x:c>
      <x:c r="E5713" t="s">
        <x:v>11</x:v>
      </x:c>
      <x:c r="F5713" t="s">
        <x:v>439</x:v>
      </x:c>
      <x:c r="G5713" t="s">
        <x:v>13</x:v>
      </x:c>
      <x:c r="H5713">
        <x:v>200</x:v>
      </x:c>
      <x:c r="I5713">
        <x:v>1</x:v>
      </x:c>
    </x:row>
    <x:row r="5714">
      <x:c r="A5714" s="1">
        <x:v>46149</x:v>
      </x:c>
      <x:c r="B5714" s="2">
        <x:v>0.33026620370370369</x:v>
      </x:c>
      <x:c r="C5714" t="s">
        <x:v>2545</x:v>
      </x:c>
      <x:c r="D5714" t="s">
        <x:v>2554</x:v>
      </x:c>
      <x:c r="E5714" t="s">
        <x:v>11</x:v>
      </x:c>
      <x:c r="F5714" t="s">
        <x:v>263</x:v>
      </x:c>
      <x:c r="G5714" t="s">
        <x:v>13</x:v>
      </x:c>
      <x:c r="H5714">
        <x:v>200</x:v>
      </x:c>
      <x:c r="I5714">
        <x:v>1</x:v>
      </x:c>
    </x:row>
    <x:row r="5715">
      <x:c r="A5715" s="1">
        <x:v>46149</x:v>
      </x:c>
      <x:c r="B5715" s="2">
        <x:v>0.33090277777777777</x:v>
      </x:c>
      <x:c r="C5715" t="s">
        <x:v>2555</x:v>
      </x:c>
      <x:c r="D5715" t="s">
        <x:v>2554</x:v>
      </x:c>
      <x:c r="E5715" t="s">
        <x:v>11</x:v>
      </x:c>
      <x:c r="F5715" t="s">
        <x:v>263</x:v>
      </x:c>
      <x:c r="G5715" t="s">
        <x:v>13</x:v>
      </x:c>
      <x:c r="H5715">
        <x:v>200</x:v>
      </x:c>
      <x:c r="I5715">
        <x:v>1</x:v>
      </x:c>
    </x:row>
    <x:row r="5716">
      <x:c r="A5716" s="1">
        <x:v>46149</x:v>
      </x:c>
      <x:c r="B5716" s="2">
        <x:v>0.33126157407407408</x:v>
      </x:c>
      <x:c r="C5716" t="s">
        <x:v>2555</x:v>
      </x:c>
      <x:c r="D5716" t="s">
        <x:v>2554</x:v>
      </x:c>
      <x:c r="E5716" t="s">
        <x:v>11</x:v>
      </x:c>
      <x:c r="F5716" t="s">
        <x:v>1926</x:v>
      </x:c>
      <x:c r="G5716" t="s">
        <x:v>13</x:v>
      </x:c>
      <x:c r="H5716">
        <x:v>200</x:v>
      </x:c>
      <x:c r="I5716">
        <x:v>1</x:v>
      </x:c>
    </x:row>
    <x:row r="5717">
      <x:c r="A5717" s="1">
        <x:v>46149</x:v>
      </x:c>
      <x:c r="B5717" s="2">
        <x:v>0.33329861111111109</x:v>
      </x:c>
      <x:c r="C5717" t="s">
        <x:v>2555</x:v>
      </x:c>
      <x:c r="D5717" t="s">
        <x:v>2554</x:v>
      </x:c>
      <x:c r="E5717" t="s">
        <x:v>11</x:v>
      </x:c>
      <x:c r="F5717" t="s">
        <x:v>345</x:v>
      </x:c>
      <x:c r="G5717" t="s">
        <x:v>13</x:v>
      </x:c>
      <x:c r="H5717">
        <x:v>200</x:v>
      </x:c>
      <x:c r="I5717">
        <x:v>1</x:v>
      </x:c>
    </x:row>
    <x:row r="5718">
      <x:c r="A5718" s="1">
        <x:v>46149</x:v>
      </x:c>
      <x:c r="B5718" s="2">
        <x:v>0.3347222222222222</x:v>
      </x:c>
      <x:c r="C5718" t="s">
        <x:v>2555</x:v>
      </x:c>
      <x:c r="D5718" t="s">
        <x:v>2554</x:v>
      </x:c>
      <x:c r="E5718" t="s">
        <x:v>11</x:v>
      </x:c>
      <x:c r="F5718" t="s">
        <x:v>856</x:v>
      </x:c>
      <x:c r="G5718" t="s">
        <x:v>13</x:v>
      </x:c>
      <x:c r="H5718">
        <x:v>200</x:v>
      </x:c>
      <x:c r="I5718">
        <x:v>1</x:v>
      </x:c>
    </x:row>
    <x:row r="5719">
      <x:c r="A5719" s="1">
        <x:v>46149</x:v>
      </x:c>
      <x:c r="B5719" s="2">
        <x:v>0.33486111111111111</x:v>
      </x:c>
      <x:c r="C5719" t="s">
        <x:v>2555</x:v>
      </x:c>
      <x:c r="D5719" t="s">
        <x:v>2554</x:v>
      </x:c>
      <x:c r="E5719" t="s">
        <x:v>11</x:v>
      </x:c>
      <x:c r="F5719" t="s">
        <x:v>1611</x:v>
      </x:c>
      <x:c r="G5719" t="s">
        <x:v>13</x:v>
      </x:c>
      <x:c r="H5719">
        <x:v>200</x:v>
      </x:c>
      <x:c r="I5719">
        <x:v>1</x:v>
      </x:c>
    </x:row>
    <x:row r="5720">
      <x:c r="A5720" s="1">
        <x:v>46149</x:v>
      </x:c>
      <x:c r="B5720" s="2">
        <x:v>0.33620370370370373</x:v>
      </x:c>
      <x:c r="C5720" t="s">
        <x:v>2555</x:v>
      </x:c>
      <x:c r="D5720" t="s">
        <x:v>2554</x:v>
      </x:c>
      <x:c r="E5720" t="s">
        <x:v>11</x:v>
      </x:c>
      <x:c r="F5720" t="s">
        <x:v>1016</x:v>
      </x:c>
      <x:c r="G5720" t="s">
        <x:v>13</x:v>
      </x:c>
      <x:c r="H5720">
        <x:v>200</x:v>
      </x:c>
      <x:c r="I5720">
        <x:v>1</x:v>
      </x:c>
    </x:row>
    <x:row r="5721">
      <x:c r="A5721" s="1">
        <x:v>46149</x:v>
      </x:c>
      <x:c r="B5721" s="2">
        <x:v>0.3362384259259259</x:v>
      </x:c>
      <x:c r="C5721" t="s">
        <x:v>1156</x:v>
      </x:c>
      <x:c r="D5721" t="s">
        <x:v>2554</x:v>
      </x:c>
      <x:c r="E5721" t="s">
        <x:v>11</x:v>
      </x:c>
      <x:c r="F5721" t="s">
        <x:v>1016</x:v>
      </x:c>
      <x:c r="G5721" t="s">
        <x:v>13</x:v>
      </x:c>
      <x:c r="H5721">
        <x:v>200</x:v>
      </x:c>
      <x:c r="I5721">
        <x:v>1</x:v>
      </x:c>
    </x:row>
    <x:row r="5722">
      <x:c r="A5722" s="1">
        <x:v>46149</x:v>
      </x:c>
      <x:c r="B5722" s="2">
        <x:v>0.33658564814814818</x:v>
      </x:c>
      <x:c r="C5722" t="s">
        <x:v>1156</x:v>
      </x:c>
      <x:c r="D5722" t="s">
        <x:v>2556</x:v>
      </x:c>
      <x:c r="E5722" t="s">
        <x:v>11</x:v>
      </x:c>
      <x:c r="F5722" t="s">
        <x:v>1016</x:v>
      </x:c>
      <x:c r="G5722" t="s">
        <x:v>13</x:v>
      </x:c>
      <x:c r="H5722">
        <x:v>200</x:v>
      </x:c>
      <x:c r="I5722">
        <x:v>1</x:v>
      </x:c>
    </x:row>
    <x:row r="5723">
      <x:c r="A5723" s="1">
        <x:v>46149</x:v>
      </x:c>
      <x:c r="B5723" s="2">
        <x:v>0.33876157407407409</x:v>
      </x:c>
      <x:c r="C5723" t="s">
        <x:v>1156</x:v>
      </x:c>
      <x:c r="D5723" t="s">
        <x:v>2556</x:v>
      </x:c>
      <x:c r="E5723" t="s">
        <x:v>11</x:v>
      </x:c>
      <x:c r="F5723" t="s">
        <x:v>854</x:v>
      </x:c>
      <x:c r="G5723" t="s">
        <x:v>13</x:v>
      </x:c>
      <x:c r="H5723">
        <x:v>200</x:v>
      </x:c>
      <x:c r="I5723">
        <x:v>1</x:v>
      </x:c>
    </x:row>
    <x:row r="5724">
      <x:c r="A5724" s="1">
        <x:v>46149</x:v>
      </x:c>
      <x:c r="B5724" s="2">
        <x:v>0.33918981481481486</x:v>
      </x:c>
      <x:c r="C5724" t="s">
        <x:v>1156</x:v>
      </x:c>
      <x:c r="D5724" t="s">
        <x:v>2556</x:v>
      </x:c>
      <x:c r="E5724" t="s">
        <x:v>11</x:v>
      </x:c>
      <x:c r="F5724" t="s">
        <x:v>1035</x:v>
      </x:c>
      <x:c r="G5724" t="s">
        <x:v>13</x:v>
      </x:c>
      <x:c r="H5724">
        <x:v>200</x:v>
      </x:c>
      <x:c r="I5724">
        <x:v>1</x:v>
      </x:c>
    </x:row>
    <x:row r="5725">
      <x:c r="A5725" s="1">
        <x:v>46149</x:v>
      </x:c>
      <x:c r="B5725" s="2">
        <x:v>0.33956018518518521</x:v>
      </x:c>
      <x:c r="C5725" t="s">
        <x:v>1156</x:v>
      </x:c>
      <x:c r="D5725" t="s">
        <x:v>2556</x:v>
      </x:c>
      <x:c r="E5725" t="s">
        <x:v>11</x:v>
      </x:c>
      <x:c r="F5725" t="s">
        <x:v>2414</x:v>
      </x:c>
      <x:c r="G5725" t="s">
        <x:v>13</x:v>
      </x:c>
      <x:c r="H5725">
        <x:v>200</x:v>
      </x:c>
      <x:c r="I5725">
        <x:v>1</x:v>
      </x:c>
    </x:row>
    <x:row r="5726">
      <x:c r="A5726" s="1">
        <x:v>46149</x:v>
      </x:c>
      <x:c r="B5726" s="2">
        <x:v>0.34097222222222223</x:v>
      </x:c>
      <x:c r="C5726" t="s">
        <x:v>1156</x:v>
      </x:c>
      <x:c r="D5726" t="s">
        <x:v>2557</x:v>
      </x:c>
      <x:c r="E5726" t="s">
        <x:v>11</x:v>
      </x:c>
      <x:c r="F5726" t="s">
        <x:v>2414</x:v>
      </x:c>
      <x:c r="G5726" t="s">
        <x:v>13</x:v>
      </x:c>
      <x:c r="H5726">
        <x:v>200</x:v>
      </x:c>
      <x:c r="I5726">
        <x:v>1</x:v>
      </x:c>
    </x:row>
    <x:row r="5727">
      <x:c r="A5727" s="1">
        <x:v>46149</x:v>
      </x:c>
      <x:c r="B5727" s="2">
        <x:v>0.3414814814814815</x:v>
      </x:c>
      <x:c r="C5727" t="s">
        <x:v>2558</x:v>
      </x:c>
      <x:c r="D5727" t="s">
        <x:v>2557</x:v>
      </x:c>
      <x:c r="E5727" t="s">
        <x:v>11</x:v>
      </x:c>
      <x:c r="F5727" t="s">
        <x:v>2414</x:v>
      </x:c>
      <x:c r="G5727" t="s">
        <x:v>13</x:v>
      </x:c>
      <x:c r="H5727">
        <x:v>200</x:v>
      </x:c>
      <x:c r="I5727">
        <x:v>1</x:v>
      </x:c>
    </x:row>
    <x:row r="5728">
      <x:c r="A5728" s="1">
        <x:v>46149</x:v>
      </x:c>
      <x:c r="B5728" s="2">
        <x:v>0.34204861111111112</x:v>
      </x:c>
      <x:c r="C5728" t="s">
        <x:v>2558</x:v>
      </x:c>
      <x:c r="D5728" t="s">
        <x:v>2557</x:v>
      </x:c>
      <x:c r="E5728" t="s">
        <x:v>11</x:v>
      </x:c>
      <x:c r="F5728" t="s">
        <x:v>681</x:v>
      </x:c>
      <x:c r="G5728" t="s">
        <x:v>13</x:v>
      </x:c>
      <x:c r="H5728">
        <x:v>200</x:v>
      </x:c>
      <x:c r="I5728">
        <x:v>1</x:v>
      </x:c>
    </x:row>
    <x:row r="5729">
      <x:c r="A5729" s="1">
        <x:v>46149</x:v>
      </x:c>
      <x:c r="B5729" s="2">
        <x:v>0.34359953703703705</x:v>
      </x:c>
      <x:c r="C5729" t="s">
        <x:v>2558</x:v>
      </x:c>
      <x:c r="D5729" t="s">
        <x:v>2557</x:v>
      </x:c>
      <x:c r="E5729" t="s">
        <x:v>11</x:v>
      </x:c>
      <x:c r="F5729" t="s">
        <x:v>1674</x:v>
      </x:c>
      <x:c r="G5729" t="s">
        <x:v>13</x:v>
      </x:c>
      <x:c r="H5729">
        <x:v>200</x:v>
      </x:c>
      <x:c r="I5729">
        <x:v>1</x:v>
      </x:c>
    </x:row>
    <x:row r="5730">
      <x:c r="A5730" s="1">
        <x:v>46149</x:v>
      </x:c>
      <x:c r="B5730" s="2">
        <x:v>0.34392361111111108</x:v>
      </x:c>
      <x:c r="C5730" t="s">
        <x:v>2558</x:v>
      </x:c>
      <x:c r="D5730" t="s">
        <x:v>2557</x:v>
      </x:c>
      <x:c r="E5730" t="s">
        <x:v>11</x:v>
      </x:c>
      <x:c r="F5730" t="s">
        <x:v>552</x:v>
      </x:c>
      <x:c r="G5730" t="s">
        <x:v>13</x:v>
      </x:c>
      <x:c r="H5730">
        <x:v>200</x:v>
      </x:c>
      <x:c r="I5730">
        <x:v>1</x:v>
      </x:c>
    </x:row>
    <x:row r="5731">
      <x:c r="A5731" s="1">
        <x:v>46149</x:v>
      </x:c>
      <x:c r="B5731" s="2">
        <x:v>0.34430555555555559</x:v>
      </x:c>
      <x:c r="C5731" t="s">
        <x:v>2420</x:v>
      </x:c>
      <x:c r="D5731" t="s">
        <x:v>2340</x:v>
      </x:c>
      <x:c r="E5731" t="s">
        <x:v>11</x:v>
      </x:c>
      <x:c r="F5731" t="s">
        <x:v>552</x:v>
      </x:c>
      <x:c r="G5731" t="s">
        <x:v>13</x:v>
      </x:c>
      <x:c r="H5731">
        <x:v>200</x:v>
      </x:c>
      <x:c r="I5731">
        <x:v>1</x:v>
      </x:c>
    </x:row>
    <x:row r="5732">
      <x:c r="A5732" s="1">
        <x:v>46149</x:v>
      </x:c>
      <x:c r="B5732" s="2">
        <x:v>0.34436342592592589</x:v>
      </x:c>
      <x:c r="C5732" t="s">
        <x:v>2420</x:v>
      </x:c>
      <x:c r="D5732" t="s">
        <x:v>2340</x:v>
      </x:c>
      <x:c r="E5732" t="s">
        <x:v>11</x:v>
      </x:c>
      <x:c r="F5732" t="s">
        <x:v>1719</x:v>
      </x:c>
      <x:c r="G5732" t="s">
        <x:v>13</x:v>
      </x:c>
      <x:c r="H5732">
        <x:v>200</x:v>
      </x:c>
      <x:c r="I5732">
        <x:v>1</x:v>
      </x:c>
    </x:row>
    <x:row r="5733">
      <x:c r="A5733" s="1">
        <x:v>46149</x:v>
      </x:c>
      <x:c r="B5733" s="2">
        <x:v>0.34483796296296299</x:v>
      </x:c>
      <x:c r="C5733" t="s">
        <x:v>2420</x:v>
      </x:c>
      <x:c r="D5733" t="s">
        <x:v>2340</x:v>
      </x:c>
      <x:c r="E5733" t="s">
        <x:v>11</x:v>
      </x:c>
      <x:c r="F5733" t="s">
        <x:v>1742</x:v>
      </x:c>
      <x:c r="G5733" t="s">
        <x:v>13</x:v>
      </x:c>
      <x:c r="H5733">
        <x:v>200</x:v>
      </x:c>
      <x:c r="I5733">
        <x:v>1</x:v>
      </x:c>
    </x:row>
    <x:row r="5734">
      <x:c r="A5734" s="1">
        <x:v>46149</x:v>
      </x:c>
      <x:c r="B5734" s="2">
        <x:v>0.348599537037037</x:v>
      </x:c>
      <x:c r="C5734" t="s">
        <x:v>2420</x:v>
      </x:c>
      <x:c r="D5734" t="s">
        <x:v>2340</x:v>
      </x:c>
      <x:c r="E5734" t="s">
        <x:v>11</x:v>
      </x:c>
      <x:c r="F5734" t="s">
        <x:v>1128</x:v>
      </x:c>
      <x:c r="G5734" t="s">
        <x:v>13</x:v>
      </x:c>
      <x:c r="H5734">
        <x:v>200</x:v>
      </x:c>
      <x:c r="I5734">
        <x:v>1</x:v>
      </x:c>
    </x:row>
    <x:row r="5735">
      <x:c r="A5735" s="1">
        <x:v>46149</x:v>
      </x:c>
      <x:c r="B5735" s="2">
        <x:v>0.34865740740740742</x:v>
      </x:c>
      <x:c r="C5735" t="s">
        <x:v>2420</x:v>
      </x:c>
      <x:c r="D5735" t="s">
        <x:v>2340</x:v>
      </x:c>
      <x:c r="E5735" t="s">
        <x:v>11</x:v>
      </x:c>
      <x:c r="F5735" t="s">
        <x:v>346</x:v>
      </x:c>
      <x:c r="G5735" t="s">
        <x:v>13</x:v>
      </x:c>
      <x:c r="H5735">
        <x:v>200</x:v>
      </x:c>
      <x:c r="I5735">
        <x:v>1</x:v>
      </x:c>
    </x:row>
    <x:row r="5736">
      <x:c r="A5736" s="1">
        <x:v>46149</x:v>
      </x:c>
      <x:c r="B5736" s="2">
        <x:v>0.34887731481481482</x:v>
      </x:c>
      <x:c r="C5736" t="s">
        <x:v>2420</x:v>
      </x:c>
      <x:c r="D5736" t="s">
        <x:v>2340</x:v>
      </x:c>
      <x:c r="E5736" t="s">
        <x:v>11</x:v>
      </x:c>
      <x:c r="F5736" t="s">
        <x:v>813</x:v>
      </x:c>
      <x:c r="G5736" t="s">
        <x:v>13</x:v>
      </x:c>
      <x:c r="H5736">
        <x:v>200</x:v>
      </x:c>
      <x:c r="I5736">
        <x:v>1</x:v>
      </x:c>
    </x:row>
    <x:row r="5737">
      <x:c r="A5737" s="1">
        <x:v>46149</x:v>
      </x:c>
      <x:c r="B5737" s="2">
        <x:v>0.34925925925925921</x:v>
      </x:c>
      <x:c r="C5737" t="s">
        <x:v>2559</x:v>
      </x:c>
      <x:c r="D5737" t="s">
        <x:v>2340</x:v>
      </x:c>
      <x:c r="E5737" t="s">
        <x:v>11</x:v>
      </x:c>
      <x:c r="F5737" t="s">
        <x:v>813</x:v>
      </x:c>
      <x:c r="G5737" t="s">
        <x:v>13</x:v>
      </x:c>
      <x:c r="H5737">
        <x:v>200</x:v>
      </x:c>
      <x:c r="I5737">
        <x:v>1</x:v>
      </x:c>
    </x:row>
    <x:row r="5738">
      <x:c r="A5738" s="1">
        <x:v>46149</x:v>
      </x:c>
      <x:c r="B5738" s="2">
        <x:v>0.3495949074074074</x:v>
      </x:c>
      <x:c r="C5738" t="s">
        <x:v>2559</x:v>
      </x:c>
      <x:c r="D5738" t="s">
        <x:v>2560</x:v>
      </x:c>
      <x:c r="E5738" t="s">
        <x:v>11</x:v>
      </x:c>
      <x:c r="F5738" t="s">
        <x:v>813</x:v>
      </x:c>
      <x:c r="G5738" t="s">
        <x:v>13</x:v>
      </x:c>
      <x:c r="H5738">
        <x:v>200</x:v>
      </x:c>
      <x:c r="I5738">
        <x:v>1</x:v>
      </x:c>
    </x:row>
    <x:row r="5739">
      <x:c r="A5739" s="1">
        <x:v>46149</x:v>
      </x:c>
      <x:c r="B5739" s="2">
        <x:v>0.34990740740740739</x:v>
      </x:c>
      <x:c r="C5739" t="s">
        <x:v>2559</x:v>
      </x:c>
      <x:c r="D5739" t="s">
        <x:v>2560</x:v>
      </x:c>
      <x:c r="E5739" t="s">
        <x:v>11</x:v>
      </x:c>
      <x:c r="F5739" t="s">
        <x:v>1433</x:v>
      </x:c>
      <x:c r="G5739" t="s">
        <x:v>13</x:v>
      </x:c>
      <x:c r="H5739">
        <x:v>200</x:v>
      </x:c>
      <x:c r="I5739">
        <x:v>1</x:v>
      </x:c>
    </x:row>
    <x:row r="5740">
      <x:c r="A5740" s="1">
        <x:v>46149</x:v>
      </x:c>
      <x:c r="B5740" s="2">
        <x:v>0.35099537037037037</x:v>
      </x:c>
      <x:c r="C5740" t="s">
        <x:v>1887</x:v>
      </x:c>
      <x:c r="D5740" t="s">
        <x:v>1887</x:v>
      </x:c>
      <x:c r="E5740" t="s">
        <x:v>1887</x:v>
      </x:c>
      <x:c r="F5740" t="s">
        <x:v>1887</x:v>
      </x:c>
      <x:c r="G5740" t="s">
        <x:v>13</x:v>
      </x:c>
      <x:c r="H5740">
        <x:v>200</x:v>
      </x:c>
      <x:c r="I5740">
        <x:v>1</x:v>
      </x:c>
    </x:row>
    <x:row r="5741">
      <x:c r="A5741" s="1">
        <x:v>46149</x:v>
      </x:c>
      <x:c r="B5741" s="2">
        <x:v>0.35267361111111112</x:v>
      </x:c>
      <x:c r="C5741" t="s">
        <x:v>1887</x:v>
      </x:c>
      <x:c r="D5741" t="s">
        <x:v>1887</x:v>
      </x:c>
      <x:c r="E5741" t="s">
        <x:v>1887</x:v>
      </x:c>
      <x:c r="F5741" t="s">
        <x:v>1684</x:v>
      </x:c>
      <x:c r="G5741" t="s">
        <x:v>13</x:v>
      </x:c>
      <x:c r="H5741">
        <x:v>200</x:v>
      </x:c>
      <x:c r="I5741">
        <x:v>1</x:v>
      </x:c>
    </x:row>
    <x:row r="5742">
      <x:c r="A5742" s="1">
        <x:v>46149</x:v>
      </x:c>
      <x:c r="B5742" s="2">
        <x:v>0.35276620370370365</x:v>
      </x:c>
      <x:c r="C5742" t="s">
        <x:v>1887</x:v>
      </x:c>
      <x:c r="D5742" t="s">
        <x:v>2561</x:v>
      </x:c>
      <x:c r="E5742" t="s">
        <x:v>1887</x:v>
      </x:c>
      <x:c r="F5742" t="s">
        <x:v>1684</x:v>
      </x:c>
      <x:c r="G5742" t="s">
        <x:v>13</x:v>
      </x:c>
      <x:c r="H5742">
        <x:v>200</x:v>
      </x:c>
      <x:c r="I5742">
        <x:v>1</x:v>
      </x:c>
    </x:row>
    <x:row r="5743">
      <x:c r="A5743" s="1">
        <x:v>46149</x:v>
      </x:c>
      <x:c r="B5743" s="2">
        <x:v>0.3530787037037037</x:v>
      </x:c>
      <x:c r="C5743" t="s">
        <x:v>1887</x:v>
      </x:c>
      <x:c r="D5743" t="s">
        <x:v>2561</x:v>
      </x:c>
      <x:c r="E5743" t="s">
        <x:v>11</x:v>
      </x:c>
      <x:c r="F5743" t="s">
        <x:v>1684</x:v>
      </x:c>
      <x:c r="G5743" t="s">
        <x:v>13</x:v>
      </x:c>
      <x:c r="H5743">
        <x:v>200</x:v>
      </x:c>
      <x:c r="I5743">
        <x:v>1</x:v>
      </x:c>
    </x:row>
    <x:row r="5744">
      <x:c r="A5744" s="1">
        <x:v>46149</x:v>
      </x:c>
      <x:c r="B5744" s="2">
        <x:v>0.35334490740740737</x:v>
      </x:c>
      <x:c r="C5744" t="s">
        <x:v>2319</x:v>
      </x:c>
      <x:c r="D5744" t="s">
        <x:v>2561</x:v>
      </x:c>
      <x:c r="E5744" t="s">
        <x:v>11</x:v>
      </x:c>
      <x:c r="F5744" t="s">
        <x:v>1684</x:v>
      </x:c>
      <x:c r="G5744" t="s">
        <x:v>13</x:v>
      </x:c>
      <x:c r="H5744">
        <x:v>200</x:v>
      </x:c>
      <x:c r="I5744">
        <x:v>1</x:v>
      </x:c>
    </x:row>
    <x:row r="5745">
      <x:c r="A5745" s="1">
        <x:v>46149</x:v>
      </x:c>
      <x:c r="B5745" s="2">
        <x:v>0.35656249999999995</x:v>
      </x:c>
      <x:c r="C5745" t="s">
        <x:v>2319</x:v>
      </x:c>
      <x:c r="D5745" t="s">
        <x:v>2561</x:v>
      </x:c>
      <x:c r="E5745" t="s">
        <x:v>11</x:v>
      </x:c>
      <x:c r="F5745" t="s">
        <x:v>1990</x:v>
      </x:c>
      <x:c r="G5745" t="s">
        <x:v>13</x:v>
      </x:c>
      <x:c r="H5745">
        <x:v>200</x:v>
      </x:c>
      <x:c r="I5745">
        <x:v>1</x:v>
      </x:c>
    </x:row>
    <x:row r="5746">
      <x:c r="A5746" s="1">
        <x:v>46149</x:v>
      </x:c>
      <x:c r="B5746" s="2">
        <x:v>0.35883101851851856</x:v>
      </x:c>
      <x:c r="C5746" t="s">
        <x:v>2319</x:v>
      </x:c>
      <x:c r="D5746" t="s">
        <x:v>2561</x:v>
      </x:c>
      <x:c r="E5746" t="s">
        <x:v>11</x:v>
      </x:c>
      <x:c r="F5746" t="s">
        <x:v>893</x:v>
      </x:c>
      <x:c r="G5746" t="s">
        <x:v>13</x:v>
      </x:c>
      <x:c r="H5746">
        <x:v>200</x:v>
      </x:c>
      <x:c r="I5746">
        <x:v>1</x:v>
      </x:c>
    </x:row>
    <x:row r="5747">
      <x:c r="A5747" s="1">
        <x:v>46149</x:v>
      </x:c>
      <x:c r="B5747" s="2">
        <x:v>0.35913194444444446</x:v>
      </x:c>
      <x:c r="C5747" t="s">
        <x:v>2319</x:v>
      </x:c>
      <x:c r="D5747" t="s">
        <x:v>2561</x:v>
      </x:c>
      <x:c r="E5747" t="s">
        <x:v>11</x:v>
      </x:c>
      <x:c r="F5747" t="s">
        <x:v>1457</x:v>
      </x:c>
      <x:c r="G5747" t="s">
        <x:v>13</x:v>
      </x:c>
      <x:c r="H5747">
        <x:v>200</x:v>
      </x:c>
      <x:c r="I5747">
        <x:v>1</x:v>
      </x:c>
    </x:row>
    <x:row r="5748">
      <x:c r="A5748" s="1">
        <x:v>46149</x:v>
      </x:c>
      <x:c r="B5748" s="2">
        <x:v>0.3595949074074074</x:v>
      </x:c>
      <x:c r="C5748" t="s">
        <x:v>2319</x:v>
      </x:c>
      <x:c r="D5748" t="s">
        <x:v>2562</x:v>
      </x:c>
      <x:c r="E5748" t="s">
        <x:v>11</x:v>
      </x:c>
      <x:c r="F5748" t="s">
        <x:v>1457</x:v>
      </x:c>
      <x:c r="G5748" t="s">
        <x:v>13</x:v>
      </x:c>
      <x:c r="H5748">
        <x:v>200</x:v>
      </x:c>
      <x:c r="I5748">
        <x:v>1</x:v>
      </x:c>
    </x:row>
    <x:row r="5749">
      <x:c r="A5749" s="1">
        <x:v>46149</x:v>
      </x:c>
      <x:c r="B5749" s="2">
        <x:v>0.3595949074074074</x:v>
      </x:c>
      <x:c r="C5749" t="s">
        <x:v>2563</x:v>
      </x:c>
      <x:c r="D5749" t="s">
        <x:v>2562</x:v>
      </x:c>
      <x:c r="E5749" t="s">
        <x:v>11</x:v>
      </x:c>
      <x:c r="F5749" t="s">
        <x:v>1457</x:v>
      </x:c>
      <x:c r="G5749" t="s">
        <x:v>13</x:v>
      </x:c>
      <x:c r="H5749">
        <x:v>200</x:v>
      </x:c>
      <x:c r="I5749">
        <x:v>1</x:v>
      </x:c>
    </x:row>
    <x:row r="5750">
      <x:c r="A5750" s="1">
        <x:v>46149</x:v>
      </x:c>
      <x:c r="B5750" s="2">
        <x:v>0.36047453703703702</x:v>
      </x:c>
      <x:c r="C5750" t="s">
        <x:v>2563</x:v>
      </x:c>
      <x:c r="D5750" t="s">
        <x:v>2562</x:v>
      </x:c>
      <x:c r="E5750" t="s">
        <x:v>11</x:v>
      </x:c>
      <x:c r="F5750" t="s">
        <x:v>2564</x:v>
      </x:c>
      <x:c r="G5750" t="s">
        <x:v>13</x:v>
      </x:c>
      <x:c r="H5750">
        <x:v>200</x:v>
      </x:c>
      <x:c r="I5750">
        <x:v>1</x:v>
      </x:c>
    </x:row>
    <x:row r="5751">
      <x:c r="A5751" s="1">
        <x:v>46149</x:v>
      </x:c>
      <x:c r="B5751" s="2">
        <x:v>0.36245370370370367</x:v>
      </x:c>
      <x:c r="C5751" t="s">
        <x:v>2563</x:v>
      </x:c>
      <x:c r="D5751" t="s">
        <x:v>2562</x:v>
      </x:c>
      <x:c r="E5751" t="s">
        <x:v>11</x:v>
      </x:c>
      <x:c r="F5751" t="s">
        <x:v>1068</x:v>
      </x:c>
      <x:c r="G5751" t="s">
        <x:v>13</x:v>
      </x:c>
      <x:c r="H5751">
        <x:v>200</x:v>
      </x:c>
      <x:c r="I5751">
        <x:v>1</x:v>
      </x:c>
    </x:row>
    <x:row r="5752">
      <x:c r="A5752" s="1">
        <x:v>46149</x:v>
      </x:c>
      <x:c r="B5752" s="2">
        <x:v>0.36256944444444444</x:v>
      </x:c>
      <x:c r="C5752" t="s">
        <x:v>2563</x:v>
      </x:c>
      <x:c r="D5752" t="s">
        <x:v>2562</x:v>
      </x:c>
      <x:c r="E5752" t="s">
        <x:v>11</x:v>
      </x:c>
      <x:c r="F5752" t="s">
        <x:v>95</x:v>
      </x:c>
      <x:c r="G5752" t="s">
        <x:v>13</x:v>
      </x:c>
      <x:c r="H5752">
        <x:v>200</x:v>
      </x:c>
      <x:c r="I5752">
        <x:v>1</x:v>
      </x:c>
    </x:row>
    <x:row r="5753">
      <x:c r="A5753" s="1">
        <x:v>46149</x:v>
      </x:c>
      <x:c r="B5753" s="2">
        <x:v>0.36304398148148148</x:v>
      </x:c>
      <x:c r="C5753" t="s">
        <x:v>2563</x:v>
      </x:c>
      <x:c r="D5753" t="s">
        <x:v>2562</x:v>
      </x:c>
      <x:c r="E5753" t="s">
        <x:v>11</x:v>
      </x:c>
      <x:c r="F5753" t="s">
        <x:v>778</x:v>
      </x:c>
      <x:c r="G5753" t="s">
        <x:v>13</x:v>
      </x:c>
      <x:c r="H5753">
        <x:v>200</x:v>
      </x:c>
      <x:c r="I5753">
        <x:v>1</x:v>
      </x:c>
    </x:row>
    <x:row r="5754">
      <x:c r="A5754" s="1">
        <x:v>46149</x:v>
      </x:c>
      <x:c r="B5754" s="2">
        <x:v>0.36640046296296297</x:v>
      </x:c>
      <x:c r="C5754" t="s">
        <x:v>2563</x:v>
      </x:c>
      <x:c r="D5754" t="s">
        <x:v>2562</x:v>
      </x:c>
      <x:c r="E5754" t="s">
        <x:v>11</x:v>
      </x:c>
      <x:c r="F5754" t="s">
        <x:v>100</x:v>
      </x:c>
      <x:c r="G5754" t="s">
        <x:v>13</x:v>
      </x:c>
      <x:c r="H5754">
        <x:v>200</x:v>
      </x:c>
      <x:c r="I5754">
        <x:v>1</x:v>
      </x:c>
    </x:row>
    <x:row r="5755">
      <x:c r="A5755" s="1">
        <x:v>46149</x:v>
      </x:c>
      <x:c r="B5755" s="2">
        <x:v>0.36671296296296302</x:v>
      </x:c>
      <x:c r="C5755" t="s">
        <x:v>2565</x:v>
      </x:c>
      <x:c r="D5755" t="s">
        <x:v>2562</x:v>
      </x:c>
      <x:c r="E5755" t="s">
        <x:v>11</x:v>
      </x:c>
      <x:c r="F5755" t="s">
        <x:v>100</x:v>
      </x:c>
      <x:c r="G5755" t="s">
        <x:v>13</x:v>
      </x:c>
      <x:c r="H5755">
        <x:v>200</x:v>
      </x:c>
      <x:c r="I5755">
        <x:v>1</x:v>
      </x:c>
    </x:row>
    <x:row r="5756">
      <x:c r="A5756" s="1">
        <x:v>46149</x:v>
      </x:c>
      <x:c r="B5756" s="2">
        <x:v>0.36671296296296302</x:v>
      </x:c>
      <x:c r="C5756" t="s">
        <x:v>2565</x:v>
      </x:c>
      <x:c r="D5756" t="s">
        <x:v>2562</x:v>
      </x:c>
      <x:c r="E5756" t="s">
        <x:v>11</x:v>
      </x:c>
      <x:c r="F5756" t="s">
        <x:v>1021</x:v>
      </x:c>
      <x:c r="G5756" t="s">
        <x:v>13</x:v>
      </x:c>
      <x:c r="H5756">
        <x:v>200</x:v>
      </x:c>
      <x:c r="I5756">
        <x:v>1</x:v>
      </x:c>
    </x:row>
    <x:row r="5757">
      <x:c r="A5757" s="1">
        <x:v>46149</x:v>
      </x:c>
      <x:c r="B5757" s="2">
        <x:v>0.36681712962962965</x:v>
      </x:c>
      <x:c r="C5757" t="s">
        <x:v>2565</x:v>
      </x:c>
      <x:c r="D5757" t="s">
        <x:v>2566</x:v>
      </x:c>
      <x:c r="E5757" t="s">
        <x:v>11</x:v>
      </x:c>
      <x:c r="F5757" t="s">
        <x:v>1021</x:v>
      </x:c>
      <x:c r="G5757" t="s">
        <x:v>13</x:v>
      </x:c>
      <x:c r="H5757">
        <x:v>200</x:v>
      </x:c>
      <x:c r="I5757">
        <x:v>1</x:v>
      </x:c>
    </x:row>
    <x:row r="5758">
      <x:c r="A5758" s="1">
        <x:v>46149</x:v>
      </x:c>
      <x:c r="B5758" s="2">
        <x:v>0.36703703703703705</x:v>
      </x:c>
      <x:c r="C5758" t="s">
        <x:v>2567</x:v>
      </x:c>
      <x:c r="D5758" t="s">
        <x:v>2566</x:v>
      </x:c>
      <x:c r="E5758" t="s">
        <x:v>11</x:v>
      </x:c>
      <x:c r="F5758" t="s">
        <x:v>1021</x:v>
      </x:c>
      <x:c r="G5758" t="s">
        <x:v>13</x:v>
      </x:c>
      <x:c r="H5758">
        <x:v>200</x:v>
      </x:c>
      <x:c r="I5758">
        <x:v>1</x:v>
      </x:c>
    </x:row>
    <x:row r="5759">
      <x:c r="A5759" s="1">
        <x:v>46149</x:v>
      </x:c>
      <x:c r="B5759" s="2">
        <x:v>0.36733796296296295</x:v>
      </x:c>
      <x:c r="C5759" t="s">
        <x:v>2567</x:v>
      </x:c>
      <x:c r="D5759" t="s">
        <x:v>2566</x:v>
      </x:c>
      <x:c r="E5759" t="s">
        <x:v>11</x:v>
      </x:c>
      <x:c r="F5759" t="s">
        <x:v>736</x:v>
      </x:c>
      <x:c r="G5759" t="s">
        <x:v>13</x:v>
      </x:c>
      <x:c r="H5759">
        <x:v>200</x:v>
      </x:c>
      <x:c r="I5759">
        <x:v>1</x:v>
      </x:c>
    </x:row>
    <x:row r="5760">
      <x:c r="A5760" s="1">
        <x:v>46149</x:v>
      </x:c>
      <x:c r="B5760" s="2">
        <x:v>0.36920138888888893</x:v>
      </x:c>
      <x:c r="C5760" t="s">
        <x:v>2568</x:v>
      </x:c>
      <x:c r="D5760" t="s">
        <x:v>2566</x:v>
      </x:c>
      <x:c r="E5760" t="s">
        <x:v>11</x:v>
      </x:c>
      <x:c r="F5760" t="s">
        <x:v>736</x:v>
      </x:c>
      <x:c r="G5760" t="s">
        <x:v>13</x:v>
      </x:c>
      <x:c r="H5760">
        <x:v>200</x:v>
      </x:c>
      <x:c r="I5760">
        <x:v>1</x:v>
      </x:c>
    </x:row>
    <x:row r="5761">
      <x:c r="A5761" s="1">
        <x:v>46149</x:v>
      </x:c>
      <x:c r="B5761" s="2">
        <x:v>0.37064814814814812</x:v>
      </x:c>
      <x:c r="C5761" t="s">
        <x:v>2568</x:v>
      </x:c>
      <x:c r="D5761" t="s">
        <x:v>2566</x:v>
      </x:c>
      <x:c r="E5761" t="s">
        <x:v>11</x:v>
      </x:c>
      <x:c r="F5761" t="s">
        <x:v>2569</x:v>
      </x:c>
      <x:c r="G5761" t="s">
        <x:v>13</x:v>
      </x:c>
      <x:c r="H5761">
        <x:v>200</x:v>
      </x:c>
      <x:c r="I5761">
        <x:v>1</x:v>
      </x:c>
    </x:row>
    <x:row r="5762">
      <x:c r="A5762" s="1">
        <x:v>46149</x:v>
      </x:c>
      <x:c r="B5762" s="2">
        <x:v>0.3706828703703704</x:v>
      </x:c>
      <x:c r="C5762" t="s">
        <x:v>2568</x:v>
      </x:c>
      <x:c r="D5762" t="s">
        <x:v>2570</x:v>
      </x:c>
      <x:c r="E5762" t="s">
        <x:v>11</x:v>
      </x:c>
      <x:c r="F5762" t="s">
        <x:v>2569</x:v>
      </x:c>
      <x:c r="G5762" t="s">
        <x:v>13</x:v>
      </x:c>
      <x:c r="H5762">
        <x:v>200</x:v>
      </x:c>
      <x:c r="I5762">
        <x:v>1</x:v>
      </x:c>
    </x:row>
    <x:row r="5763">
      <x:c r="A5763" s="1">
        <x:v>46149</x:v>
      </x:c>
      <x:c r="B5763" s="2">
        <x:v>0.37077546296296293</x:v>
      </x:c>
      <x:c r="C5763" t="s">
        <x:v>2571</x:v>
      </x:c>
      <x:c r="D5763" t="s">
        <x:v>2570</x:v>
      </x:c>
      <x:c r="E5763" t="s">
        <x:v>11</x:v>
      </x:c>
      <x:c r="F5763" t="s">
        <x:v>2569</x:v>
      </x:c>
      <x:c r="G5763" t="s">
        <x:v>13</x:v>
      </x:c>
      <x:c r="H5763">
        <x:v>200</x:v>
      </x:c>
      <x:c r="I5763">
        <x:v>1</x:v>
      </x:c>
    </x:row>
    <x:row r="5764">
      <x:c r="A5764" s="1">
        <x:v>46149</x:v>
      </x:c>
      <x:c r="B5764" s="2">
        <x:v>0.37118055555555557</x:v>
      </x:c>
      <x:c r="C5764" t="s">
        <x:v>2572</x:v>
      </x:c>
      <x:c r="D5764" t="s">
        <x:v>2570</x:v>
      </x:c>
      <x:c r="E5764" t="s">
        <x:v>11</x:v>
      </x:c>
      <x:c r="F5764" t="s">
        <x:v>2569</x:v>
      </x:c>
      <x:c r="G5764" t="s">
        <x:v>13</x:v>
      </x:c>
      <x:c r="H5764">
        <x:v>200</x:v>
      </x:c>
      <x:c r="I5764">
        <x:v>1</x:v>
      </x:c>
    </x:row>
    <x:row r="5765">
      <x:c r="A5765" s="1">
        <x:v>46149</x:v>
      </x:c>
      <x:c r="B5765" s="2">
        <x:v>0.37118055555555557</x:v>
      </x:c>
      <x:c r="C5765" t="s">
        <x:v>2572</x:v>
      </x:c>
      <x:c r="D5765" t="s">
        <x:v>2573</x:v>
      </x:c>
      <x:c r="E5765" t="s">
        <x:v>11</x:v>
      </x:c>
      <x:c r="F5765" t="s">
        <x:v>2569</x:v>
      </x:c>
      <x:c r="G5765" t="s">
        <x:v>13</x:v>
      </x:c>
      <x:c r="H5765">
        <x:v>200</x:v>
      </x:c>
      <x:c r="I5765">
        <x:v>1</x:v>
      </x:c>
    </x:row>
    <x:row r="5766">
      <x:c r="A5766" s="1">
        <x:v>46149</x:v>
      </x:c>
      <x:c r="B5766" s="2">
        <x:v>0.37133101851851852</x:v>
      </x:c>
      <x:c r="C5766" t="s">
        <x:v>2572</x:v>
      </x:c>
      <x:c r="D5766" t="s">
        <x:v>2573</x:v>
      </x:c>
      <x:c r="E5766" t="s">
        <x:v>11</x:v>
      </x:c>
      <x:c r="F5766" t="s">
        <x:v>833</x:v>
      </x:c>
      <x:c r="G5766" t="s">
        <x:v>13</x:v>
      </x:c>
      <x:c r="H5766">
        <x:v>200</x:v>
      </x:c>
      <x:c r="I5766">
        <x:v>1</x:v>
      </x:c>
    </x:row>
    <x:row r="5767">
      <x:c r="A5767" s="1">
        <x:v>46149</x:v>
      </x:c>
      <x:c r="B5767" s="2">
        <x:v>0.37157407407407406</x:v>
      </x:c>
      <x:c r="C5767" t="s">
        <x:v>2572</x:v>
      </x:c>
      <x:c r="D5767" t="s">
        <x:v>2573</x:v>
      </x:c>
      <x:c r="E5767" t="s">
        <x:v>11</x:v>
      </x:c>
      <x:c r="F5767" t="s">
        <x:v>817</x:v>
      </x:c>
      <x:c r="G5767" t="s">
        <x:v>13</x:v>
      </x:c>
      <x:c r="H5767">
        <x:v>200</x:v>
      </x:c>
      <x:c r="I5767">
        <x:v>1</x:v>
      </x:c>
    </x:row>
    <x:row r="5768">
      <x:c r="A5768" s="1">
        <x:v>46149</x:v>
      </x:c>
      <x:c r="B5768" s="2">
        <x:v>0.37185185185185188</x:v>
      </x:c>
      <x:c r="C5768" t="s">
        <x:v>2572</x:v>
      </x:c>
      <x:c r="D5768" t="s">
        <x:v>2573</x:v>
      </x:c>
      <x:c r="E5768" t="s">
        <x:v>11</x:v>
      </x:c>
      <x:c r="F5768" t="s">
        <x:v>734</x:v>
      </x:c>
      <x:c r="G5768" t="s">
        <x:v>13</x:v>
      </x:c>
      <x:c r="H5768">
        <x:v>200</x:v>
      </x:c>
      <x:c r="I5768">
        <x:v>1</x:v>
      </x:c>
    </x:row>
    <x:row r="5769">
      <x:c r="A5769" s="1">
        <x:v>46149</x:v>
      </x:c>
      <x:c r="B5769" s="2">
        <x:v>0.37190972222222224</x:v>
      </x:c>
      <x:c r="C5769" t="s">
        <x:v>2572</x:v>
      </x:c>
      <x:c r="D5769" t="s">
        <x:v>2573</x:v>
      </x:c>
      <x:c r="E5769" t="s">
        <x:v>11</x:v>
      </x:c>
      <x:c r="F5769" t="s">
        <x:v>647</x:v>
      </x:c>
      <x:c r="G5769" t="s">
        <x:v>13</x:v>
      </x:c>
      <x:c r="H5769">
        <x:v>200</x:v>
      </x:c>
      <x:c r="I5769">
        <x:v>1</x:v>
      </x:c>
    </x:row>
    <x:row r="5770">
      <x:c r="A5770" s="1">
        <x:v>46149</x:v>
      </x:c>
      <x:c r="B5770" s="2">
        <x:v>0.37611111111111112</x:v>
      </x:c>
      <x:c r="C5770" t="s">
        <x:v>2572</x:v>
      </x:c>
      <x:c r="D5770" t="s">
        <x:v>2573</x:v>
      </x:c>
      <x:c r="E5770" t="s">
        <x:v>11</x:v>
      </x:c>
      <x:c r="F5770" t="s">
        <x:v>1300</x:v>
      </x:c>
      <x:c r="G5770" t="s">
        <x:v>13</x:v>
      </x:c>
      <x:c r="H5770">
        <x:v>200</x:v>
      </x:c>
      <x:c r="I5770">
        <x:v>1</x:v>
      </x:c>
    </x:row>
    <x:row r="5771">
      <x:c r="A5771" s="1">
        <x:v>46149</x:v>
      </x:c>
      <x:c r="B5771" s="2">
        <x:v>0.37662037037037038</x:v>
      </x:c>
      <x:c r="C5771" t="s">
        <x:v>2572</x:v>
      </x:c>
      <x:c r="D5771" t="s">
        <x:v>2573</x:v>
      </x:c>
      <x:c r="E5771" t="s">
        <x:v>11</x:v>
      </x:c>
      <x:c r="F5771" t="s">
        <x:v>176</x:v>
      </x:c>
      <x:c r="G5771" t="s">
        <x:v>13</x:v>
      </x:c>
      <x:c r="H5771">
        <x:v>200</x:v>
      </x:c>
      <x:c r="I5771">
        <x:v>1</x:v>
      </x:c>
    </x:row>
    <x:row r="5772">
      <x:c r="A5772" s="1">
        <x:v>46149</x:v>
      </x:c>
      <x:c r="B5772" s="2">
        <x:v>0.37712962962962965</x:v>
      </x:c>
      <x:c r="C5772" t="s">
        <x:v>2572</x:v>
      </x:c>
      <x:c r="D5772" t="s">
        <x:v>2573</x:v>
      </x:c>
      <x:c r="E5772" t="s">
        <x:v>11</x:v>
      </x:c>
      <x:c r="F5772" t="s">
        <x:v>86</x:v>
      </x:c>
      <x:c r="G5772" t="s">
        <x:v>13</x:v>
      </x:c>
      <x:c r="H5772">
        <x:v>200</x:v>
      </x:c>
      <x:c r="I5772">
        <x:v>1</x:v>
      </x:c>
    </x:row>
    <x:row r="5773">
      <x:c r="A5773" s="1">
        <x:v>46149</x:v>
      </x:c>
      <x:c r="B5773" s="2">
        <x:v>0.37967592592592592</x:v>
      </x:c>
      <x:c r="C5773" t="s">
        <x:v>2572</x:v>
      </x:c>
      <x:c r="D5773" t="s">
        <x:v>2573</x:v>
      </x:c>
      <x:c r="E5773" t="s">
        <x:v>11</x:v>
      </x:c>
      <x:c r="F5773" t="s">
        <x:v>2574</x:v>
      </x:c>
      <x:c r="G5773" t="s">
        <x:v>13</x:v>
      </x:c>
      <x:c r="H5773">
        <x:v>200</x:v>
      </x:c>
      <x:c r="I5773">
        <x:v>1</x:v>
      </x:c>
    </x:row>
    <x:row r="5774">
      <x:c r="A5774" s="1">
        <x:v>46149</x:v>
      </x:c>
      <x:c r="B5774" s="2">
        <x:v>0.38077546296296294</x:v>
      </x:c>
      <x:c r="C5774" t="s">
        <x:v>2572</x:v>
      </x:c>
      <x:c r="D5774" t="s">
        <x:v>2573</x:v>
      </x:c>
      <x:c r="E5774" t="s">
        <x:v>11</x:v>
      </x:c>
      <x:c r="F5774" t="s">
        <x:v>2575</x:v>
      </x:c>
      <x:c r="G5774" t="s">
        <x:v>13</x:v>
      </x:c>
      <x:c r="H5774">
        <x:v>200</x:v>
      </x:c>
      <x:c r="I5774">
        <x:v>1</x:v>
      </x:c>
    </x:row>
    <x:row r="5775">
      <x:c r="A5775" s="1">
        <x:v>46149</x:v>
      </x:c>
      <x:c r="B5775" s="2">
        <x:v>0.38118055555555558</x:v>
      </x:c>
      <x:c r="C5775" t="s">
        <x:v>2572</x:v>
      </x:c>
      <x:c r="D5775" t="s">
        <x:v>2573</x:v>
      </x:c>
      <x:c r="E5775" t="s">
        <x:v>11</x:v>
      </x:c>
      <x:c r="F5775" t="s">
        <x:v>306</x:v>
      </x:c>
      <x:c r="G5775" t="s">
        <x:v>13</x:v>
      </x:c>
      <x:c r="H5775">
        <x:v>200</x:v>
      </x:c>
      <x:c r="I5775">
        <x:v>1</x:v>
      </x:c>
    </x:row>
    <x:row r="5776">
      <x:c r="A5776" s="1">
        <x:v>46149</x:v>
      </x:c>
      <x:c r="B5776" s="2">
        <x:v>0.38185185185185189</x:v>
      </x:c>
      <x:c r="C5776" t="s">
        <x:v>2572</x:v>
      </x:c>
      <x:c r="D5776" t="s">
        <x:v>2573</x:v>
      </x:c>
      <x:c r="E5776" t="s">
        <x:v>11</x:v>
      </x:c>
      <x:c r="F5776" t="s">
        <x:v>999</x:v>
      </x:c>
      <x:c r="G5776" t="s">
        <x:v>13</x:v>
      </x:c>
      <x:c r="H5776">
        <x:v>200</x:v>
      </x:c>
      <x:c r="I5776">
        <x:v>1</x:v>
      </x:c>
    </x:row>
    <x:row r="5777">
      <x:c r="A5777" s="1">
        <x:v>46149</x:v>
      </x:c>
      <x:c r="B5777" s="2">
        <x:v>0.38533564814814819</x:v>
      </x:c>
      <x:c r="C5777" t="s">
        <x:v>2572</x:v>
      </x:c>
      <x:c r="D5777" t="s">
        <x:v>2573</x:v>
      </x:c>
      <x:c r="E5777" t="s">
        <x:v>11</x:v>
      </x:c>
      <x:c r="F5777" t="s">
        <x:v>1067</x:v>
      </x:c>
      <x:c r="G5777" t="s">
        <x:v>13</x:v>
      </x:c>
      <x:c r="H5777">
        <x:v>200</x:v>
      </x:c>
      <x:c r="I5777">
        <x:v>1</x:v>
      </x:c>
    </x:row>
    <x:row r="5778">
      <x:c r="A5778" s="1">
        <x:v>46149</x:v>
      </x:c>
      <x:c r="B5778" s="2">
        <x:v>0.38545138888888886</x:v>
      </x:c>
      <x:c r="C5778" t="s">
        <x:v>2572</x:v>
      </x:c>
      <x:c r="D5778" t="s">
        <x:v>2573</x:v>
      </x:c>
      <x:c r="E5778" t="s">
        <x:v>11</x:v>
      </x:c>
      <x:c r="F5778" t="s">
        <x:v>815</x:v>
      </x:c>
      <x:c r="G5778" t="s">
        <x:v>13</x:v>
      </x:c>
      <x:c r="H5778">
        <x:v>200</x:v>
      </x:c>
      <x:c r="I5778">
        <x:v>1</x:v>
      </x:c>
    </x:row>
    <x:row r="5779">
      <x:c r="A5779" s="1">
        <x:v>46149</x:v>
      </x:c>
      <x:c r="B5779" s="2">
        <x:v>0.38565972222222222</x:v>
      </x:c>
      <x:c r="C5779" t="s">
        <x:v>2572</x:v>
      </x:c>
      <x:c r="D5779" t="s">
        <x:v>2573</x:v>
      </x:c>
      <x:c r="E5779" t="s">
        <x:v>11</x:v>
      </x:c>
      <x:c r="F5779" t="s">
        <x:v>331</x:v>
      </x:c>
      <x:c r="G5779" t="s">
        <x:v>13</x:v>
      </x:c>
      <x:c r="H5779">
        <x:v>200</x:v>
      </x:c>
      <x:c r="I5779">
        <x:v>1</x:v>
      </x:c>
    </x:row>
    <x:row r="5780">
      <x:c r="A5780" s="1">
        <x:v>46149</x:v>
      </x:c>
      <x:c r="B5780" s="2">
        <x:v>0.38743055555555556</x:v>
      </x:c>
      <x:c r="C5780" t="s">
        <x:v>2572</x:v>
      </x:c>
      <x:c r="D5780" t="s">
        <x:v>2573</x:v>
      </x:c>
      <x:c r="E5780" t="s">
        <x:v>11</x:v>
      </x:c>
      <x:c r="F5780" t="s">
        <x:v>1092</x:v>
      </x:c>
      <x:c r="G5780" t="s">
        <x:v>13</x:v>
      </x:c>
      <x:c r="H5780">
        <x:v>200</x:v>
      </x:c>
      <x:c r="I5780">
        <x:v>1</x:v>
      </x:c>
    </x:row>
    <x:row r="5781">
      <x:c r="A5781" s="1">
        <x:v>46149</x:v>
      </x:c>
      <x:c r="B5781" s="2">
        <x:v>0.38815972222222223</x:v>
      </x:c>
      <x:c r="C5781" t="s">
        <x:v>2572</x:v>
      </x:c>
      <x:c r="D5781" t="s">
        <x:v>2573</x:v>
      </x:c>
      <x:c r="E5781" t="s">
        <x:v>11</x:v>
      </x:c>
      <x:c r="F5781" t="s">
        <x:v>212</x:v>
      </x:c>
      <x:c r="G5781" t="s">
        <x:v>13</x:v>
      </x:c>
      <x:c r="H5781">
        <x:v>200</x:v>
      </x:c>
      <x:c r="I5781">
        <x:v>1</x:v>
      </x:c>
    </x:row>
    <x:row r="5782">
      <x:c r="A5782" s="1">
        <x:v>46149</x:v>
      </x:c>
      <x:c r="B5782" s="2">
        <x:v>0.38821759259259259</x:v>
      </x:c>
      <x:c r="C5782" t="s">
        <x:v>2572</x:v>
      </x:c>
      <x:c r="D5782" t="s">
        <x:v>2573</x:v>
      </x:c>
      <x:c r="E5782" t="s">
        <x:v>11</x:v>
      </x:c>
      <x:c r="F5782" t="s">
        <x:v>387</x:v>
      </x:c>
      <x:c r="G5782" t="s">
        <x:v>13</x:v>
      </x:c>
      <x:c r="H5782">
        <x:v>200</x:v>
      </x:c>
      <x:c r="I5782">
        <x:v>1</x:v>
      </x:c>
    </x:row>
    <x:row r="5783">
      <x:c r="A5783" s="1">
        <x:v>46149</x:v>
      </x:c>
      <x:c r="B5783" s="2">
        <x:v>0.38878472222222221</x:v>
      </x:c>
      <x:c r="C5783" t="s">
        <x:v>2572</x:v>
      </x:c>
      <x:c r="D5783" t="s">
        <x:v>2573</x:v>
      </x:c>
      <x:c r="E5783" t="s">
        <x:v>11</x:v>
      </x:c>
      <x:c r="F5783" t="s">
        <x:v>1342</x:v>
      </x:c>
      <x:c r="G5783" t="s">
        <x:v>13</x:v>
      </x:c>
      <x:c r="H5783">
        <x:v>200</x:v>
      </x:c>
      <x:c r="I5783">
        <x:v>1</x:v>
      </x:c>
    </x:row>
    <x:row r="5784">
      <x:c r="A5784" s="1">
        <x:v>46149</x:v>
      </x:c>
      <x:c r="B5784" s="2">
        <x:v>0.38981481481481484</x:v>
      </x:c>
      <x:c r="C5784" t="s">
        <x:v>2572</x:v>
      </x:c>
      <x:c r="D5784" t="s">
        <x:v>2573</x:v>
      </x:c>
      <x:c r="E5784" t="s">
        <x:v>11</x:v>
      </x:c>
      <x:c r="F5784" t="s">
        <x:v>304</x:v>
      </x:c>
      <x:c r="G5784" t="s">
        <x:v>13</x:v>
      </x:c>
      <x:c r="H5784">
        <x:v>200</x:v>
      </x:c>
      <x:c r="I5784">
        <x:v>1</x:v>
      </x:c>
    </x:row>
    <x:row r="5785">
      <x:c r="A5785" s="1">
        <x:v>46149</x:v>
      </x:c>
      <x:c r="B5785" s="2">
        <x:v>0.38996527777777779</x:v>
      </x:c>
      <x:c r="C5785" t="s">
        <x:v>2572</x:v>
      </x:c>
      <x:c r="D5785" t="s">
        <x:v>2573</x:v>
      </x:c>
      <x:c r="E5785" t="s">
        <x:v>11</x:v>
      </x:c>
      <x:c r="F5785" t="s">
        <x:v>1662</x:v>
      </x:c>
      <x:c r="G5785" t="s">
        <x:v>13</x:v>
      </x:c>
      <x:c r="H5785">
        <x:v>200</x:v>
      </x:c>
      <x:c r="I5785">
        <x:v>1</x:v>
      </x:c>
    </x:row>
    <x:row r="5786">
      <x:c r="A5786" s="1">
        <x:v>46149</x:v>
      </x:c>
      <x:c r="B5786" s="2">
        <x:v>0.3903240740740741</x:v>
      </x:c>
      <x:c r="C5786" t="s">
        <x:v>2572</x:v>
      </x:c>
      <x:c r="D5786" t="s">
        <x:v>2573</x:v>
      </x:c>
      <x:c r="E5786" t="s">
        <x:v>11</x:v>
      </x:c>
      <x:c r="F5786" t="s">
        <x:v>478</x:v>
      </x:c>
      <x:c r="G5786" t="s">
        <x:v>13</x:v>
      </x:c>
      <x:c r="H5786">
        <x:v>200</x:v>
      </x:c>
      <x:c r="I5786">
        <x:v>1</x:v>
      </x:c>
    </x:row>
    <x:row r="5787">
      <x:c r="A5787" s="1">
        <x:v>46149</x:v>
      </x:c>
      <x:c r="B5787" s="2">
        <x:v>0.39047453703703705</x:v>
      </x:c>
      <x:c r="C5787" t="s">
        <x:v>2572</x:v>
      </x:c>
      <x:c r="D5787" t="s">
        <x:v>2573</x:v>
      </x:c>
      <x:c r="E5787" t="s">
        <x:v>11</x:v>
      </x:c>
      <x:c r="F5787" t="s">
        <x:v>1111</x:v>
      </x:c>
      <x:c r="G5787" t="s">
        <x:v>13</x:v>
      </x:c>
      <x:c r="H5787">
        <x:v>200</x:v>
      </x:c>
      <x:c r="I5787">
        <x:v>1</x:v>
      </x:c>
    </x:row>
    <x:row r="5788">
      <x:c r="A5788" s="1">
        <x:v>46149</x:v>
      </x:c>
      <x:c r="B5788" s="2">
        <x:v>0.39475694444444448</x:v>
      </x:c>
      <x:c r="C5788" t="s">
        <x:v>2572</x:v>
      </x:c>
      <x:c r="D5788" t="s">
        <x:v>2573</x:v>
      </x:c>
      <x:c r="E5788" t="s">
        <x:v>11</x:v>
      </x:c>
      <x:c r="F5788" t="s">
        <x:v>771</x:v>
      </x:c>
      <x:c r="G5788" t="s">
        <x:v>13</x:v>
      </x:c>
      <x:c r="H5788">
        <x:v>200</x:v>
      </x:c>
      <x:c r="I5788">
        <x:v>1</x:v>
      </x:c>
    </x:row>
    <x:row r="5789">
      <x:c r="A5789" s="1">
        <x:v>46149</x:v>
      </x:c>
      <x:c r="B5789" s="2">
        <x:v>0.39510416666666665</x:v>
      </x:c>
      <x:c r="C5789" t="s">
        <x:v>2572</x:v>
      </x:c>
      <x:c r="D5789" t="s">
        <x:v>2573</x:v>
      </x:c>
      <x:c r="E5789" t="s">
        <x:v>11</x:v>
      </x:c>
      <x:c r="F5789" t="s">
        <x:v>348</x:v>
      </x:c>
      <x:c r="G5789" t="s">
        <x:v>13</x:v>
      </x:c>
      <x:c r="H5789">
        <x:v>200</x:v>
      </x:c>
      <x:c r="I5789">
        <x:v>1</x:v>
      </x:c>
    </x:row>
    <x:row r="5790">
      <x:c r="A5790" s="1">
        <x:v>46149</x:v>
      </x:c>
      <x:c r="B5790" s="2">
        <x:v>0.39621527777777782</x:v>
      </x:c>
      <x:c r="C5790" t="s">
        <x:v>2572</x:v>
      </x:c>
      <x:c r="D5790" t="s">
        <x:v>2573</x:v>
      </x:c>
      <x:c r="E5790" t="s">
        <x:v>11</x:v>
      </x:c>
      <x:c r="F5790" t="s">
        <x:v>114</x:v>
      </x:c>
      <x:c r="G5790" t="s">
        <x:v>13</x:v>
      </x:c>
      <x:c r="H5790">
        <x:v>200</x:v>
      </x:c>
      <x:c r="I5790">
        <x:v>1</x:v>
      </x:c>
    </x:row>
    <x:row r="5791">
      <x:c r="A5791" s="1">
        <x:v>46149</x:v>
      </x:c>
      <x:c r="B5791" s="2">
        <x:v>0.39869212962962958</x:v>
      </x:c>
      <x:c r="C5791" t="s">
        <x:v>2572</x:v>
      </x:c>
      <x:c r="D5791" t="s">
        <x:v>2573</x:v>
      </x:c>
      <x:c r="E5791" t="s">
        <x:v>11</x:v>
      </x:c>
      <x:c r="F5791" t="s">
        <x:v>392</x:v>
      </x:c>
      <x:c r="G5791" t="s">
        <x:v>13</x:v>
      </x:c>
      <x:c r="H5791">
        <x:v>200</x:v>
      </x:c>
      <x:c r="I5791">
        <x:v>1</x:v>
      </x:c>
    </x:row>
    <x:row r="5792">
      <x:c r="A5792" s="1">
        <x:v>46149</x:v>
      </x:c>
      <x:c r="B5792" s="2">
        <x:v>0.3993518518518519</x:v>
      </x:c>
      <x:c r="C5792" t="s">
        <x:v>2572</x:v>
      </x:c>
      <x:c r="D5792" t="s">
        <x:v>2573</x:v>
      </x:c>
      <x:c r="E5792" t="s">
        <x:v>11</x:v>
      </x:c>
      <x:c r="F5792" t="s">
        <x:v>88</x:v>
      </x:c>
      <x:c r="G5792" t="s">
        <x:v>13</x:v>
      </x:c>
      <x:c r="H5792">
        <x:v>200</x:v>
      </x:c>
      <x:c r="I5792">
        <x:v>1</x:v>
      </x:c>
    </x:row>
    <x:row r="5793">
      <x:c r="A5793" s="1">
        <x:v>46149</x:v>
      </x:c>
      <x:c r="B5793" s="2">
        <x:v>0.39947916666666666</x:v>
      </x:c>
      <x:c r="C5793" t="s">
        <x:v>2572</x:v>
      </x:c>
      <x:c r="D5793" t="s">
        <x:v>2573</x:v>
      </x:c>
      <x:c r="E5793" t="s">
        <x:v>11</x:v>
      </x:c>
      <x:c r="F5793" t="s">
        <x:v>64</x:v>
      </x:c>
      <x:c r="G5793" t="s">
        <x:v>13</x:v>
      </x:c>
      <x:c r="H5793">
        <x:v>200</x:v>
      </x:c>
      <x:c r="I5793">
        <x:v>1</x:v>
      </x:c>
    </x:row>
    <x:row r="5794">
      <x:c r="A5794" s="1">
        <x:v>46149</x:v>
      </x:c>
      <x:c r="B5794" s="2">
        <x:v>0.40004629629629629</x:v>
      </x:c>
      <x:c r="C5794" t="s">
        <x:v>2572</x:v>
      </x:c>
      <x:c r="D5794" t="s">
        <x:v>2573</x:v>
      </x:c>
      <x:c r="E5794" t="s">
        <x:v>11</x:v>
      </x:c>
      <x:c r="F5794" t="s">
        <x:v>680</x:v>
      </x:c>
      <x:c r="G5794" t="s">
        <x:v>13</x:v>
      </x:c>
      <x:c r="H5794">
        <x:v>200</x:v>
      </x:c>
      <x:c r="I5794">
        <x:v>1</x:v>
      </x:c>
    </x:row>
    <x:row r="5795">
      <x:c r="A5795" s="1">
        <x:v>46149</x:v>
      </x:c>
      <x:c r="B5795" s="2">
        <x:v>0.40114583333333331</x:v>
      </x:c>
      <x:c r="C5795" t="s">
        <x:v>1887</x:v>
      </x:c>
      <x:c r="D5795" t="s">
        <x:v>1887</x:v>
      </x:c>
      <x:c r="E5795" t="s">
        <x:v>1887</x:v>
      </x:c>
      <x:c r="F5795" t="s">
        <x:v>1887</x:v>
      </x:c>
      <x:c r="G5795" t="s">
        <x:v>13</x:v>
      </x:c>
      <x:c r="H5795">
        <x:v>200</x:v>
      </x:c>
      <x:c r="I5795">
        <x:v>1</x:v>
      </x:c>
    </x:row>
    <x:row r="5796">
      <x:c r="A5796" s="1">
        <x:v>46149</x:v>
      </x:c>
      <x:c r="B5796" s="2">
        <x:v>0.4026851851851852</x:v>
      </x:c>
      <x:c r="C5796" t="s">
        <x:v>1887</x:v>
      </x:c>
      <x:c r="D5796" t="s">
        <x:v>1887</x:v>
      </x:c>
      <x:c r="E5796" t="s">
        <x:v>1887</x:v>
      </x:c>
      <x:c r="F5796" t="s">
        <x:v>128</x:v>
      </x:c>
      <x:c r="G5796" t="s">
        <x:v>13</x:v>
      </x:c>
      <x:c r="H5796">
        <x:v>200</x:v>
      </x:c>
      <x:c r="I5796">
        <x:v>1</x:v>
      </x:c>
    </x:row>
    <x:row r="5797">
      <x:c r="A5797" s="1">
        <x:v>46149</x:v>
      </x:c>
      <x:c r="B5797" s="2">
        <x:v>0.4027546296296296</x:v>
      </x:c>
      <x:c r="C5797" t="s">
        <x:v>1887</x:v>
      </x:c>
      <x:c r="D5797" t="s">
        <x:v>2576</x:v>
      </x:c>
      <x:c r="E5797" t="s">
        <x:v>1887</x:v>
      </x:c>
      <x:c r="F5797" t="s">
        <x:v>128</x:v>
      </x:c>
      <x:c r="G5797" t="s">
        <x:v>13</x:v>
      </x:c>
      <x:c r="H5797">
        <x:v>200</x:v>
      </x:c>
      <x:c r="I5797">
        <x:v>1</x:v>
      </x:c>
    </x:row>
    <x:row r="5798">
      <x:c r="A5798" s="1">
        <x:v>46149</x:v>
      </x:c>
      <x:c r="B5798" s="2">
        <x:v>0.40312500000000001</x:v>
      </x:c>
      <x:c r="C5798" t="s">
        <x:v>1887</x:v>
      </x:c>
      <x:c r="D5798" t="s">
        <x:v>2576</x:v>
      </x:c>
      <x:c r="E5798" t="s">
        <x:v>11</x:v>
      </x:c>
      <x:c r="F5798" t="s">
        <x:v>128</x:v>
      </x:c>
      <x:c r="G5798" t="s">
        <x:v>13</x:v>
      </x:c>
      <x:c r="H5798">
        <x:v>200</x:v>
      </x:c>
      <x:c r="I5798">
        <x:v>1</x:v>
      </x:c>
    </x:row>
    <x:row r="5799">
      <x:c r="A5799" s="1">
        <x:v>46149</x:v>
      </x:c>
      <x:c r="B5799" s="2">
        <x:v>0.40379629629629626</x:v>
      </x:c>
      <x:c r="C5799" t="s">
        <x:v>2577</x:v>
      </x:c>
      <x:c r="D5799" t="s">
        <x:v>2576</x:v>
      </x:c>
      <x:c r="E5799" t="s">
        <x:v>11</x:v>
      </x:c>
      <x:c r="F5799" t="s">
        <x:v>128</x:v>
      </x:c>
      <x:c r="G5799" t="s">
        <x:v>13</x:v>
      </x:c>
      <x:c r="H5799">
        <x:v>200</x:v>
      </x:c>
      <x:c r="I5799">
        <x:v>1</x:v>
      </x:c>
    </x:row>
    <x:row r="5800">
      <x:c r="A5800" s="1">
        <x:v>46149</x:v>
      </x:c>
      <x:c r="B5800" s="2">
        <x:v>0.4047337962962963</x:v>
      </x:c>
      <x:c r="C5800" t="s">
        <x:v>2577</x:v>
      </x:c>
      <x:c r="D5800" t="s">
        <x:v>2576</x:v>
      </x:c>
      <x:c r="E5800" t="s">
        <x:v>11</x:v>
      </x:c>
      <x:c r="F5800" t="s">
        <x:v>427</x:v>
      </x:c>
      <x:c r="G5800" t="s">
        <x:v>13</x:v>
      </x:c>
      <x:c r="H5800">
        <x:v>200</x:v>
      </x:c>
      <x:c r="I5800">
        <x:v>1</x:v>
      </x:c>
    </x:row>
    <x:row r="5801">
      <x:c r="A5801" s="1">
        <x:v>46149</x:v>
      </x:c>
      <x:c r="B5801" s="2">
        <x:v>0.40675925925925926</x:v>
      </x:c>
      <x:c r="C5801" t="s">
        <x:v>2577</x:v>
      </x:c>
      <x:c r="D5801" t="s">
        <x:v>2576</x:v>
      </x:c>
      <x:c r="E5801" t="s">
        <x:v>11</x:v>
      </x:c>
      <x:c r="F5801" t="s">
        <x:v>162</x:v>
      </x:c>
      <x:c r="G5801" t="s">
        <x:v>13</x:v>
      </x:c>
      <x:c r="H5801">
        <x:v>200</x:v>
      </x:c>
      <x:c r="I5801">
        <x:v>1</x:v>
      </x:c>
    </x:row>
    <x:row r="5802">
      <x:c r="A5802" s="1">
        <x:v>46149</x:v>
      </x:c>
      <x:c r="B5802" s="2">
        <x:v>0.40825231481481478</x:v>
      </x:c>
      <x:c r="C5802" t="s">
        <x:v>2577</x:v>
      </x:c>
      <x:c r="D5802" t="s">
        <x:v>2576</x:v>
      </x:c>
      <x:c r="E5802" t="s">
        <x:v>11</x:v>
      </x:c>
      <x:c r="F5802" t="s">
        <x:v>2414</x:v>
      </x:c>
      <x:c r="G5802" t="s">
        <x:v>13</x:v>
      </x:c>
      <x:c r="H5802">
        <x:v>200</x:v>
      </x:c>
      <x:c r="I5802">
        <x:v>1</x:v>
      </x:c>
    </x:row>
    <x:row r="5803">
      <x:c r="A5803" s="1">
        <x:v>46149</x:v>
      </x:c>
      <x:c r="B5803" s="2">
        <x:v>0.40976851851851853</x:v>
      </x:c>
      <x:c r="C5803" t="s">
        <x:v>2577</x:v>
      </x:c>
      <x:c r="D5803" t="s">
        <x:v>2576</x:v>
      </x:c>
      <x:c r="E5803" t="s">
        <x:v>11</x:v>
      </x:c>
      <x:c r="F5803" t="s">
        <x:v>214</x:v>
      </x:c>
      <x:c r="G5803" t="s">
        <x:v>13</x:v>
      </x:c>
      <x:c r="H5803">
        <x:v>200</x:v>
      </x:c>
      <x:c r="I5803">
        <x:v>1</x:v>
      </x:c>
    </x:row>
    <x:row r="5804">
      <x:c r="A5804" s="1">
        <x:v>46149</x:v>
      </x:c>
      <x:c r="B5804" s="2">
        <x:v>0.41258101851851853</x:v>
      </x:c>
      <x:c r="C5804" t="s">
        <x:v>2577</x:v>
      </x:c>
      <x:c r="D5804" t="s">
        <x:v>2576</x:v>
      </x:c>
      <x:c r="E5804" t="s">
        <x:v>11</x:v>
      </x:c>
      <x:c r="F5804" t="s">
        <x:v>457</x:v>
      </x:c>
      <x:c r="G5804" t="s">
        <x:v>13</x:v>
      </x:c>
      <x:c r="H5804">
        <x:v>200</x:v>
      </x:c>
      <x:c r="I5804">
        <x:v>1</x:v>
      </x:c>
    </x:row>
    <x:row r="5805">
      <x:c r="A5805" s="1">
        <x:v>46149</x:v>
      </x:c>
      <x:c r="B5805" s="2">
        <x:v>0.41277777777777774</x:v>
      </x:c>
      <x:c r="C5805" t="s">
        <x:v>2577</x:v>
      </x:c>
      <x:c r="D5805" t="s">
        <x:v>2576</x:v>
      </x:c>
      <x:c r="E5805" t="s">
        <x:v>11</x:v>
      </x:c>
      <x:c r="F5805" t="s">
        <x:v>1941</x:v>
      </x:c>
      <x:c r="G5805" t="s">
        <x:v>13</x:v>
      </x:c>
      <x:c r="H5805">
        <x:v>200</x:v>
      </x:c>
      <x:c r="I5805">
        <x:v>1</x:v>
      </x:c>
    </x:row>
    <x:row r="5806">
      <x:c r="A5806" s="1">
        <x:v>46149</x:v>
      </x:c>
      <x:c r="B5806" s="2">
        <x:v>0.41311342592592593</x:v>
      </x:c>
      <x:c r="C5806" t="s">
        <x:v>2577</x:v>
      </x:c>
      <x:c r="D5806" t="s">
        <x:v>2576</x:v>
      </x:c>
      <x:c r="E5806" t="s">
        <x:v>11</x:v>
      </x:c>
      <x:c r="F5806" t="s">
        <x:v>897</x:v>
      </x:c>
      <x:c r="G5806" t="s">
        <x:v>13</x:v>
      </x:c>
      <x:c r="H5806">
        <x:v>200</x:v>
      </x:c>
      <x:c r="I5806">
        <x:v>1</x:v>
      </x:c>
    </x:row>
    <x:row r="5807">
      <x:c r="A5807" s="1">
        <x:v>46149</x:v>
      </x:c>
      <x:c r="B5807" s="2">
        <x:v>0.4133101851851852</x:v>
      </x:c>
      <x:c r="C5807" t="s">
        <x:v>2577</x:v>
      </x:c>
      <x:c r="D5807" t="s">
        <x:v>2576</x:v>
      </x:c>
      <x:c r="E5807" t="s">
        <x:v>11</x:v>
      </x:c>
      <x:c r="F5807" t="s">
        <x:v>179</x:v>
      </x:c>
      <x:c r="G5807" t="s">
        <x:v>13</x:v>
      </x:c>
      <x:c r="H5807">
        <x:v>200</x:v>
      </x:c>
      <x:c r="I5807">
        <x:v>1</x:v>
      </x:c>
    </x:row>
    <x:row r="5808">
      <x:c r="A5808" s="1">
        <x:v>46149</x:v>
      </x:c>
      <x:c r="B5808" s="2">
        <x:v>0.41453703703703698</x:v>
      </x:c>
      <x:c r="C5808" t="s">
        <x:v>2577</x:v>
      </x:c>
      <x:c r="D5808" t="s">
        <x:v>2576</x:v>
      </x:c>
      <x:c r="E5808" t="s">
        <x:v>11</x:v>
      </x:c>
      <x:c r="F5808" t="s">
        <x:v>600</x:v>
      </x:c>
      <x:c r="G5808" t="s">
        <x:v>13</x:v>
      </x:c>
      <x:c r="H5808">
        <x:v>200</x:v>
      </x:c>
      <x:c r="I5808">
        <x:v>1</x:v>
      </x:c>
    </x:row>
    <x:row r="5809">
      <x:c r="A5809" s="1">
        <x:v>46149</x:v>
      </x:c>
      <x:c r="B5809" s="2">
        <x:v>0.41782407407407413</x:v>
      </x:c>
      <x:c r="C5809" t="s">
        <x:v>2577</x:v>
      </x:c>
      <x:c r="D5809" t="s">
        <x:v>2576</x:v>
      </x:c>
      <x:c r="E5809" t="s">
        <x:v>11</x:v>
      </x:c>
      <x:c r="F5809" t="s">
        <x:v>101</x:v>
      </x:c>
      <x:c r="G5809" t="s">
        <x:v>13</x:v>
      </x:c>
      <x:c r="H5809">
        <x:v>200</x:v>
      </x:c>
      <x:c r="I5809">
        <x:v>1</x:v>
      </x:c>
    </x:row>
    <x:row r="5810">
      <x:c r="A5810" s="1">
        <x:v>46149</x:v>
      </x:c>
      <x:c r="B5810" s="2">
        <x:v>0.41788194444444443</x:v>
      </x:c>
      <x:c r="C5810" t="s">
        <x:v>2577</x:v>
      </x:c>
      <x:c r="D5810" t="s">
        <x:v>2576</x:v>
      </x:c>
      <x:c r="E5810" t="s">
        <x:v>11</x:v>
      </x:c>
      <x:c r="F5810" t="s">
        <x:v>429</x:v>
      </x:c>
      <x:c r="G5810" t="s">
        <x:v>13</x:v>
      </x:c>
      <x:c r="H5810">
        <x:v>200</x:v>
      </x:c>
      <x:c r="I5810">
        <x:v>1</x:v>
      </x:c>
    </x:row>
    <x:row r="5811">
      <x:c r="A5811" s="1">
        <x:v>46149</x:v>
      </x:c>
      <x:c r="B5811" s="2">
        <x:v>0.41818287037037033</x:v>
      </x:c>
      <x:c r="C5811" t="s">
        <x:v>2577</x:v>
      </x:c>
      <x:c r="D5811" t="s">
        <x:v>2576</x:v>
      </x:c>
      <x:c r="E5811" t="s">
        <x:v>11</x:v>
      </x:c>
      <x:c r="F5811" t="s">
        <x:v>899</x:v>
      </x:c>
      <x:c r="G5811" t="s">
        <x:v>13</x:v>
      </x:c>
      <x:c r="H5811">
        <x:v>200</x:v>
      </x:c>
      <x:c r="I5811">
        <x:v>1</x:v>
      </x:c>
    </x:row>
    <x:row r="5812">
      <x:c r="A5812" s="1">
        <x:v>46149</x:v>
      </x:c>
      <x:c r="B5812" s="2">
        <x:v>0.41824074074074075</x:v>
      </x:c>
      <x:c r="C5812" t="s">
        <x:v>2577</x:v>
      </x:c>
      <x:c r="D5812" t="s">
        <x:v>2576</x:v>
      </x:c>
      <x:c r="E5812" t="s">
        <x:v>11</x:v>
      </x:c>
      <x:c r="F5812" t="s">
        <x:v>854</x:v>
      </x:c>
      <x:c r="G5812" t="s">
        <x:v>13</x:v>
      </x:c>
      <x:c r="H5812">
        <x:v>200</x:v>
      </x:c>
      <x:c r="I5812">
        <x:v>1</x:v>
      </x:c>
    </x:row>
    <x:row r="5813">
      <x:c r="A5813" s="1">
        <x:v>46149</x:v>
      </x:c>
      <x:c r="B5813" s="2">
        <x:v>0.42244212962962963</x:v>
      </x:c>
      <x:c r="C5813" t="s">
        <x:v>2577</x:v>
      </x:c>
      <x:c r="D5813" t="s">
        <x:v>2576</x:v>
      </x:c>
      <x:c r="E5813" t="s">
        <x:v>11</x:v>
      </x:c>
      <x:c r="F5813" t="s">
        <x:v>2578</x:v>
      </x:c>
      <x:c r="G5813" t="s">
        <x:v>13</x:v>
      </x:c>
      <x:c r="H5813">
        <x:v>200</x:v>
      </x:c>
      <x:c r="I5813">
        <x:v>1</x:v>
      </x:c>
    </x:row>
    <x:row r="5814">
      <x:c r="A5814" s="1">
        <x:v>46149</x:v>
      </x:c>
      <x:c r="B5814" s="2">
        <x:v>0.4226273148148148</x:v>
      </x:c>
      <x:c r="C5814" t="s">
        <x:v>2577</x:v>
      </x:c>
      <x:c r="D5814" t="s">
        <x:v>2576</x:v>
      </x:c>
      <x:c r="E5814" t="s">
        <x:v>11</x:v>
      </x:c>
      <x:c r="F5814" t="s">
        <x:v>766</x:v>
      </x:c>
      <x:c r="G5814" t="s">
        <x:v>13</x:v>
      </x:c>
      <x:c r="H5814">
        <x:v>200</x:v>
      </x:c>
      <x:c r="I5814">
        <x:v>1</x:v>
      </x:c>
    </x:row>
    <x:row r="5815">
      <x:c r="A5815" s="1">
        <x:v>46149</x:v>
      </x:c>
      <x:c r="B5815" s="2">
        <x:v>0.42297453703703702</x:v>
      </x:c>
      <x:c r="C5815" t="s">
        <x:v>2577</x:v>
      </x:c>
      <x:c r="D5815" t="s">
        <x:v>2576</x:v>
      </x:c>
      <x:c r="E5815" t="s">
        <x:v>11</x:v>
      </x:c>
      <x:c r="F5815" t="s">
        <x:v>1101</x:v>
      </x:c>
      <x:c r="G5815" t="s">
        <x:v>13</x:v>
      </x:c>
      <x:c r="H5815">
        <x:v>200</x:v>
      </x:c>
      <x:c r="I5815">
        <x:v>1</x:v>
      </x:c>
    </x:row>
    <x:row r="5816">
      <x:c r="A5816" s="1">
        <x:v>46149</x:v>
      </x:c>
      <x:c r="B5816" s="2">
        <x:v>0.42593750000000002</x:v>
      </x:c>
      <x:c r="C5816" t="s">
        <x:v>2577</x:v>
      </x:c>
      <x:c r="D5816" t="s">
        <x:v>2576</x:v>
      </x:c>
      <x:c r="E5816" t="s">
        <x:v>11</x:v>
      </x:c>
      <x:c r="F5816" t="s">
        <x:v>840</x:v>
      </x:c>
      <x:c r="G5816" t="s">
        <x:v>13</x:v>
      </x:c>
      <x:c r="H5816">
        <x:v>200</x:v>
      </x:c>
      <x:c r="I5816">
        <x:v>1</x:v>
      </x:c>
    </x:row>
    <x:row r="5817">
      <x:c r="A5817" s="1">
        <x:v>46149</x:v>
      </x:c>
      <x:c r="B5817" s="2">
        <x:v>0.42704861111111114</x:v>
      </x:c>
      <x:c r="C5817" t="s">
        <x:v>2577</x:v>
      </x:c>
      <x:c r="D5817" t="s">
        <x:v>2576</x:v>
      </x:c>
      <x:c r="E5817" t="s">
        <x:v>11</x:v>
      </x:c>
      <x:c r="F5817" t="s">
        <x:v>444</x:v>
      </x:c>
      <x:c r="G5817" t="s">
        <x:v>13</x:v>
      </x:c>
      <x:c r="H5817">
        <x:v>200</x:v>
      </x:c>
      <x:c r="I5817">
        <x:v>1</x:v>
      </x:c>
    </x:row>
    <x:row r="5818">
      <x:c r="A5818" s="1">
        <x:v>46149</x:v>
      </x:c>
      <x:c r="B5818" s="2">
        <x:v>0.42716435185185181</x:v>
      </x:c>
      <x:c r="C5818" t="s">
        <x:v>2577</x:v>
      </x:c>
      <x:c r="D5818" t="s">
        <x:v>2576</x:v>
      </x:c>
      <x:c r="E5818" t="s">
        <x:v>11</x:v>
      </x:c>
      <x:c r="F5818" t="s">
        <x:v>223</x:v>
      </x:c>
      <x:c r="G5818" t="s">
        <x:v>13</x:v>
      </x:c>
      <x:c r="H5818">
        <x:v>200</x:v>
      </x:c>
      <x:c r="I5818">
        <x:v>1</x:v>
      </x:c>
    </x:row>
    <x:row r="5819">
      <x:c r="A5819" s="1">
        <x:v>46149</x:v>
      </x:c>
      <x:c r="B5819" s="2">
        <x:v>0.42886574074074074</x:v>
      </x:c>
      <x:c r="C5819" t="s">
        <x:v>2577</x:v>
      </x:c>
      <x:c r="D5819" t="s">
        <x:v>2576</x:v>
      </x:c>
      <x:c r="E5819" t="s">
        <x:v>11</x:v>
      </x:c>
      <x:c r="F5819" t="s">
        <x:v>2579</x:v>
      </x:c>
      <x:c r="G5819" t="s">
        <x:v>13</x:v>
      </x:c>
      <x:c r="H5819">
        <x:v>200</x:v>
      </x:c>
      <x:c r="I5819">
        <x:v>1</x:v>
      </x:c>
    </x:row>
    <x:row r="5820">
      <x:c r="A5820" s="1">
        <x:v>46149</x:v>
      </x:c>
      <x:c r="B5820" s="2">
        <x:v>0.4303819444444445</x:v>
      </x:c>
      <x:c r="C5820" t="s">
        <x:v>2577</x:v>
      </x:c>
      <x:c r="D5820" t="s">
        <x:v>2576</x:v>
      </x:c>
      <x:c r="E5820" t="s">
        <x:v>11</x:v>
      </x:c>
      <x:c r="F5820" t="s">
        <x:v>274</x:v>
      </x:c>
      <x:c r="G5820" t="s">
        <x:v>13</x:v>
      </x:c>
      <x:c r="H5820">
        <x:v>200</x:v>
      </x:c>
      <x:c r="I5820">
        <x:v>1</x:v>
      </x:c>
    </x:row>
    <x:row r="5821">
      <x:c r="A5821" s="1">
        <x:v>46149</x:v>
      </x:c>
      <x:c r="B5821" s="2">
        <x:v>0.43171296296296297</x:v>
      </x:c>
      <x:c r="C5821" t="s">
        <x:v>2577</x:v>
      </x:c>
      <x:c r="D5821" t="s">
        <x:v>2576</x:v>
      </x:c>
      <x:c r="E5821" t="s">
        <x:v>11</x:v>
      </x:c>
      <x:c r="F5821" t="s">
        <x:v>213</x:v>
      </x:c>
      <x:c r="G5821" t="s">
        <x:v>13</x:v>
      </x:c>
      <x:c r="H5821">
        <x:v>200</x:v>
      </x:c>
      <x:c r="I5821">
        <x:v>1</x:v>
      </x:c>
    </x:row>
    <x:row r="5822">
      <x:c r="A5822" s="1">
        <x:v>46149</x:v>
      </x:c>
      <x:c r="B5822" s="2">
        <x:v>0.43188657407407405</x:v>
      </x:c>
      <x:c r="C5822" t="s">
        <x:v>2577</x:v>
      </x:c>
      <x:c r="D5822" t="s">
        <x:v>2576</x:v>
      </x:c>
      <x:c r="E5822" t="s">
        <x:v>11</x:v>
      </x:c>
      <x:c r="F5822" t="s">
        <x:v>1396</x:v>
      </x:c>
      <x:c r="G5822" t="s">
        <x:v>13</x:v>
      </x:c>
      <x:c r="H5822">
        <x:v>200</x:v>
      </x:c>
      <x:c r="I5822">
        <x:v>1</x:v>
      </x:c>
    </x:row>
    <x:row r="5823">
      <x:c r="A5823" s="1">
        <x:v>46149</x:v>
      </x:c>
      <x:c r="B5823" s="2">
        <x:v>0.43262731481481481</x:v>
      </x:c>
      <x:c r="C5823" t="s">
        <x:v>2577</x:v>
      </x:c>
      <x:c r="D5823" t="s">
        <x:v>2576</x:v>
      </x:c>
      <x:c r="E5823" t="s">
        <x:v>11</x:v>
      </x:c>
      <x:c r="F5823" t="s">
        <x:v>937</x:v>
      </x:c>
      <x:c r="G5823" t="s">
        <x:v>13</x:v>
      </x:c>
      <x:c r="H5823">
        <x:v>200</x:v>
      </x:c>
      <x:c r="I5823">
        <x:v>1</x:v>
      </x:c>
    </x:row>
    <x:row r="5824">
      <x:c r="A5824" s="1">
        <x:v>46149</x:v>
      </x:c>
      <x:c r="B5824" s="2">
        <x:v>0.43276620370370367</x:v>
      </x:c>
      <x:c r="C5824" t="s">
        <x:v>2577</x:v>
      </x:c>
      <x:c r="D5824" t="s">
        <x:v>2576</x:v>
      </x:c>
      <x:c r="E5824" t="s">
        <x:v>11</x:v>
      </x:c>
      <x:c r="F5824" t="s">
        <x:v>679</x:v>
      </x:c>
      <x:c r="G5824" t="s">
        <x:v>13</x:v>
      </x:c>
      <x:c r="H5824">
        <x:v>200</x:v>
      </x:c>
      <x:c r="I5824">
        <x:v>1</x:v>
      </x:c>
    </x:row>
    <x:row r="5825">
      <x:c r="A5825" s="1">
        <x:v>46149</x:v>
      </x:c>
      <x:c r="B5825" s="2">
        <x:v>0.43612268518518515</x:v>
      </x:c>
      <x:c r="C5825" t="s">
        <x:v>2577</x:v>
      </x:c>
      <x:c r="D5825" t="s">
        <x:v>2576</x:v>
      </x:c>
      <x:c r="E5825" t="s">
        <x:v>11</x:v>
      </x:c>
      <x:c r="F5825" t="s">
        <x:v>135</x:v>
      </x:c>
      <x:c r="G5825" t="s">
        <x:v>13</x:v>
      </x:c>
      <x:c r="H5825">
        <x:v>200</x:v>
      </x:c>
      <x:c r="I5825">
        <x:v>1</x:v>
      </x:c>
    </x:row>
    <x:row r="5826">
      <x:c r="A5826" s="1">
        <x:v>46149</x:v>
      </x:c>
      <x:c r="B5826" s="2">
        <x:v>0.43645833333333334</x:v>
      </x:c>
      <x:c r="C5826" t="s">
        <x:v>2577</x:v>
      </x:c>
      <x:c r="D5826" t="s">
        <x:v>2576</x:v>
      </x:c>
      <x:c r="E5826" t="s">
        <x:v>11</x:v>
      </x:c>
      <x:c r="F5826" t="s">
        <x:v>214</x:v>
      </x:c>
      <x:c r="G5826" t="s">
        <x:v>13</x:v>
      </x:c>
      <x:c r="H5826">
        <x:v>200</x:v>
      </x:c>
      <x:c r="I5826">
        <x:v>1</x:v>
      </x:c>
    </x:row>
    <x:row r="5827">
      <x:c r="A5827" s="1">
        <x:v>46149</x:v>
      </x:c>
      <x:c r="B5827" s="2">
        <x:v>0.43807870370370372</x:v>
      </x:c>
      <x:c r="C5827" t="s">
        <x:v>2577</x:v>
      </x:c>
      <x:c r="D5827" t="s">
        <x:v>2576</x:v>
      </x:c>
      <x:c r="E5827" t="s">
        <x:v>11</x:v>
      </x:c>
      <x:c r="F5827" t="s">
        <x:v>43</x:v>
      </x:c>
      <x:c r="G5827" t="s">
        <x:v>13</x:v>
      </x:c>
      <x:c r="H5827">
        <x:v>200</x:v>
      </x:c>
      <x:c r="I5827">
        <x:v>1</x:v>
      </x:c>
    </x:row>
    <x:row r="5828">
      <x:c r="A5828" s="1">
        <x:v>46149</x:v>
      </x:c>
      <x:c r="B5828" s="2">
        <x:v>0.43996527777777777</x:v>
      </x:c>
      <x:c r="C5828" t="s">
        <x:v>2577</x:v>
      </x:c>
      <x:c r="D5828" t="s">
        <x:v>2576</x:v>
      </x:c>
      <x:c r="E5828" t="s">
        <x:v>11</x:v>
      </x:c>
      <x:c r="F5828" t="s">
        <x:v>2205</x:v>
      </x:c>
      <x:c r="G5828" t="s">
        <x:v>13</x:v>
      </x:c>
      <x:c r="H5828">
        <x:v>200</x:v>
      </x:c>
      <x:c r="I5828">
        <x:v>1</x:v>
      </x:c>
    </x:row>
    <x:row r="5829">
      <x:c r="A5829" s="1">
        <x:v>46149</x:v>
      </x:c>
      <x:c r="B5829" s="2">
        <x:v>0.44093749999999998</x:v>
      </x:c>
      <x:c r="C5829" t="s">
        <x:v>2577</x:v>
      </x:c>
      <x:c r="D5829" t="s">
        <x:v>2576</x:v>
      </x:c>
      <x:c r="E5829" t="s">
        <x:v>11</x:v>
      </x:c>
      <x:c r="F5829" t="s">
        <x:v>2129</x:v>
      </x:c>
      <x:c r="G5829" t="s">
        <x:v>13</x:v>
      </x:c>
      <x:c r="H5829">
        <x:v>200</x:v>
      </x:c>
      <x:c r="I5829">
        <x:v>1</x:v>
      </x:c>
    </x:row>
    <x:row r="5830">
      <x:c r="A5830" s="1">
        <x:v>46149</x:v>
      </x:c>
      <x:c r="B5830" s="2">
        <x:v>0.44108796296296293</x:v>
      </x:c>
      <x:c r="C5830" t="s">
        <x:v>2577</x:v>
      </x:c>
      <x:c r="D5830" t="s">
        <x:v>2576</x:v>
      </x:c>
      <x:c r="E5830" t="s">
        <x:v>11</x:v>
      </x:c>
      <x:c r="F5830" t="s">
        <x:v>638</x:v>
      </x:c>
      <x:c r="G5830" t="s">
        <x:v>13</x:v>
      </x:c>
      <x:c r="H5830">
        <x:v>200</x:v>
      </x:c>
      <x:c r="I5830">
        <x:v>1</x:v>
      </x:c>
    </x:row>
    <x:row r="5831">
      <x:c r="A5831" s="1">
        <x:v>46149</x:v>
      </x:c>
      <x:c r="B5831" s="2">
        <x:v>0.44224537037037037</x:v>
      </x:c>
      <x:c r="C5831" t="s">
        <x:v>2577</x:v>
      </x:c>
      <x:c r="D5831" t="s">
        <x:v>2576</x:v>
      </x:c>
      <x:c r="E5831" t="s">
        <x:v>11</x:v>
      </x:c>
      <x:c r="F5831" t="s">
        <x:v>1396</x:v>
      </x:c>
      <x:c r="G5831" t="s">
        <x:v>13</x:v>
      </x:c>
      <x:c r="H5831">
        <x:v>200</x:v>
      </x:c>
      <x:c r="I5831">
        <x:v>1</x:v>
      </x:c>
    </x:row>
    <x:row r="5832">
      <x:c r="A5832" s="1">
        <x:v>46149</x:v>
      </x:c>
      <x:c r="B5832" s="2">
        <x:v>0.4435763888888889</x:v>
      </x:c>
      <x:c r="C5832" t="s">
        <x:v>2577</x:v>
      </x:c>
      <x:c r="D5832" t="s">
        <x:v>2576</x:v>
      </x:c>
      <x:c r="E5832" t="s">
        <x:v>11</x:v>
      </x:c>
      <x:c r="F5832" t="s">
        <x:v>1518</x:v>
      </x:c>
      <x:c r="G5832" t="s">
        <x:v>13</x:v>
      </x:c>
      <x:c r="H5832">
        <x:v>200</x:v>
      </x:c>
      <x:c r="I5832">
        <x:v>1</x:v>
      </x:c>
    </x:row>
    <x:row r="5833">
      <x:c r="A5833" s="1">
        <x:v>46149</x:v>
      </x:c>
      <x:c r="B5833" s="2">
        <x:v>0.44535879629629632</x:v>
      </x:c>
      <x:c r="C5833" t="s">
        <x:v>2577</x:v>
      </x:c>
      <x:c r="D5833" t="s">
        <x:v>2576</x:v>
      </x:c>
      <x:c r="E5833" t="s">
        <x:v>11</x:v>
      </x:c>
      <x:c r="F5833" t="s">
        <x:v>2580</x:v>
      </x:c>
      <x:c r="G5833" t="s">
        <x:v>13</x:v>
      </x:c>
      <x:c r="H5833">
        <x:v>200</x:v>
      </x:c>
      <x:c r="I5833">
        <x:v>1</x:v>
      </x:c>
    </x:row>
    <x:row r="5834">
      <x:c r="A5834" s="1">
        <x:v>46149</x:v>
      </x:c>
      <x:c r="B5834" s="2">
        <x:v>0.44563657407407403</x:v>
      </x:c>
      <x:c r="C5834" t="s">
        <x:v>2577</x:v>
      </x:c>
      <x:c r="D5834" t="s">
        <x:v>2576</x:v>
      </x:c>
      <x:c r="E5834" t="s">
        <x:v>11</x:v>
      </x:c>
      <x:c r="F5834" t="s">
        <x:v>1680</x:v>
      </x:c>
      <x:c r="G5834" t="s">
        <x:v>13</x:v>
      </x:c>
      <x:c r="H5834">
        <x:v>200</x:v>
      </x:c>
      <x:c r="I5834">
        <x:v>1</x:v>
      </x:c>
    </x:row>
    <x:row r="5835">
      <x:c r="A5835" s="1">
        <x:v>46149</x:v>
      </x:c>
      <x:c r="B5835" s="2">
        <x:v>0.44665509259259256</x:v>
      </x:c>
      <x:c r="C5835" t="s">
        <x:v>2577</x:v>
      </x:c>
      <x:c r="D5835" t="s">
        <x:v>2576</x:v>
      </x:c>
      <x:c r="E5835" t="s">
        <x:v>11</x:v>
      </x:c>
      <x:c r="F5835" t="s">
        <x:v>2492</x:v>
      </x:c>
      <x:c r="G5835" t="s">
        <x:v>13</x:v>
      </x:c>
      <x:c r="H5835">
        <x:v>200</x:v>
      </x:c>
      <x:c r="I5835">
        <x:v>1</x:v>
      </x:c>
    </x:row>
    <x:row r="5836">
      <x:c r="A5836" s="1">
        <x:v>46149</x:v>
      </x:c>
      <x:c r="B5836" s="2">
        <x:v>0.45005787037037037</x:v>
      </x:c>
      <x:c r="C5836" t="s">
        <x:v>2577</x:v>
      </x:c>
      <x:c r="D5836" t="s">
        <x:v>2576</x:v>
      </x:c>
      <x:c r="E5836" t="s">
        <x:v>11</x:v>
      </x:c>
      <x:c r="F5836" t="s">
        <x:v>926</x:v>
      </x:c>
      <x:c r="G5836" t="s">
        <x:v>13</x:v>
      </x:c>
      <x:c r="H5836">
        <x:v>200</x:v>
      </x:c>
      <x:c r="I5836">
        <x:v>1</x:v>
      </x:c>
    </x:row>
    <x:row r="5837">
      <x:c r="A5837" s="1">
        <x:v>46149</x:v>
      </x:c>
      <x:c r="B5837" s="2">
        <x:v>0.45011574074074073</x:v>
      </x:c>
      <x:c r="C5837" t="s">
        <x:v>2577</x:v>
      </x:c>
      <x:c r="D5837" t="s">
        <x:v>2576</x:v>
      </x:c>
      <x:c r="E5837" t="s">
        <x:v>11</x:v>
      </x:c>
      <x:c r="F5837" t="s">
        <x:v>1570</x:v>
      </x:c>
      <x:c r="G5837" t="s">
        <x:v>13</x:v>
      </x:c>
      <x:c r="H5837">
        <x:v>200</x:v>
      </x:c>
      <x:c r="I5837">
        <x:v>1</x:v>
      </x:c>
    </x:row>
    <x:row r="5838">
      <x:c r="A5838" s="1">
        <x:v>46149</x:v>
      </x:c>
      <x:c r="B5838" s="2">
        <x:v>0.45046296296296301</x:v>
      </x:c>
      <x:c r="C5838" t="s">
        <x:v>2577</x:v>
      </x:c>
      <x:c r="D5838" t="s">
        <x:v>2576</x:v>
      </x:c>
      <x:c r="E5838" t="s">
        <x:v>11</x:v>
      </x:c>
      <x:c r="F5838" t="s">
        <x:v>814</x:v>
      </x:c>
      <x:c r="G5838" t="s">
        <x:v>13</x:v>
      </x:c>
      <x:c r="H5838">
        <x:v>200</x:v>
      </x:c>
      <x:c r="I5838">
        <x:v>1</x:v>
      </x:c>
    </x:row>
    <x:row r="5839">
      <x:c r="A5839" s="1">
        <x:v>46149</x:v>
      </x:c>
      <x:c r="B5839" s="2">
        <x:v>0.45155092592592588</x:v>
      </x:c>
      <x:c r="C5839" t="s">
        <x:v>1759</x:v>
      </x:c>
      <x:c r="D5839" t="s">
        <x:v>2576</x:v>
      </x:c>
      <x:c r="E5839" t="s">
        <x:v>11</x:v>
      </x:c>
      <x:c r="F5839" t="s">
        <x:v>814</x:v>
      </x:c>
      <x:c r="G5839" t="s">
        <x:v>13</x:v>
      </x:c>
      <x:c r="H5839">
        <x:v>200</x:v>
      </x:c>
      <x:c r="I5839">
        <x:v>1</x:v>
      </x:c>
    </x:row>
    <x:row r="5840">
      <x:c r="A5840" s="1">
        <x:v>46149</x:v>
      </x:c>
      <x:c r="B5840" s="2">
        <x:v>0.45204861111111111</x:v>
      </x:c>
      <x:c r="C5840" t="s">
        <x:v>1759</x:v>
      </x:c>
      <x:c r="D5840" t="s">
        <x:v>2576</x:v>
      </x:c>
      <x:c r="E5840" t="s">
        <x:v>11</x:v>
      </x:c>
      <x:c r="F5840" t="s">
        <x:v>46</x:v>
      </x:c>
      <x:c r="G5840" t="s">
        <x:v>13</x:v>
      </x:c>
      <x:c r="H5840">
        <x:v>200</x:v>
      </x:c>
      <x:c r="I5840">
        <x:v>1</x:v>
      </x:c>
    </x:row>
    <x:row r="5841">
      <x:c r="A5841" s="1">
        <x:v>46149</x:v>
      </x:c>
      <x:c r="B5841" s="2">
        <x:v>0.45405092592592594</x:v>
      </x:c>
      <x:c r="C5841" t="s">
        <x:v>1759</x:v>
      </x:c>
      <x:c r="D5841" t="s">
        <x:v>2581</x:v>
      </x:c>
      <x:c r="E5841" t="s">
        <x:v>11</x:v>
      </x:c>
      <x:c r="F5841" t="s">
        <x:v>46</x:v>
      </x:c>
      <x:c r="G5841" t="s">
        <x:v>13</x:v>
      </x:c>
      <x:c r="H5841">
        <x:v>200</x:v>
      </x:c>
      <x:c r="I5841">
        <x:v>1</x:v>
      </x:c>
    </x:row>
    <x:row r="5842">
      <x:c r="A5842" s="1">
        <x:v>46149</x:v>
      </x:c>
      <x:c r="B5842" s="2">
        <x:v>0.45436342592592593</x:v>
      </x:c>
      <x:c r="C5842" t="s">
        <x:v>1759</x:v>
      </x:c>
      <x:c r="D5842" t="s">
        <x:v>2581</x:v>
      </x:c>
      <x:c r="E5842" t="s">
        <x:v>11</x:v>
      </x:c>
      <x:c r="F5842" t="s">
        <x:v>2582</x:v>
      </x:c>
      <x:c r="G5842" t="s">
        <x:v>13</x:v>
      </x:c>
      <x:c r="H5842">
        <x:v>200</x:v>
      </x:c>
      <x:c r="I5842">
        <x:v>1</x:v>
      </x:c>
    </x:row>
    <x:row r="5843">
      <x:c r="A5843" s="1">
        <x:v>46149</x:v>
      </x:c>
      <x:c r="B5843" s="2">
        <x:v>0.45474537037037038</x:v>
      </x:c>
      <x:c r="C5843" t="s">
        <x:v>1759</x:v>
      </x:c>
      <x:c r="D5843" t="s">
        <x:v>2581</x:v>
      </x:c>
      <x:c r="E5843" t="s">
        <x:v>11</x:v>
      </x:c>
      <x:c r="F5843" t="s">
        <x:v>1003</x:v>
      </x:c>
      <x:c r="G5843" t="s">
        <x:v>13</x:v>
      </x:c>
      <x:c r="H5843">
        <x:v>200</x:v>
      </x:c>
      <x:c r="I5843">
        <x:v>1</x:v>
      </x:c>
    </x:row>
    <x:row r="5844">
      <x:c r="A5844" s="1">
        <x:v>46149</x:v>
      </x:c>
      <x:c r="B5844" s="2">
        <x:v>0.45497685185185183</x:v>
      </x:c>
      <x:c r="C5844" t="s">
        <x:v>1759</x:v>
      </x:c>
      <x:c r="D5844" t="s">
        <x:v>2581</x:v>
      </x:c>
      <x:c r="E5844" t="s">
        <x:v>11</x:v>
      </x:c>
      <x:c r="F5844" t="s">
        <x:v>2023</x:v>
      </x:c>
      <x:c r="G5844" t="s">
        <x:v>13</x:v>
      </x:c>
      <x:c r="H5844">
        <x:v>200</x:v>
      </x:c>
      <x:c r="I5844">
        <x:v>1</x:v>
      </x:c>
    </x:row>
    <x:row r="5845">
      <x:c r="A5845" s="1">
        <x:v>46149</x:v>
      </x:c>
      <x:c r="B5845" s="2">
        <x:v>0.45548611111111109</x:v>
      </x:c>
      <x:c r="C5845" t="s">
        <x:v>1759</x:v>
      </x:c>
      <x:c r="D5845" t="s">
        <x:v>2581</x:v>
      </x:c>
      <x:c r="E5845" t="s">
        <x:v>11</x:v>
      </x:c>
      <x:c r="F5845" t="s">
        <x:v>1491</x:v>
      </x:c>
      <x:c r="G5845" t="s">
        <x:v>13</x:v>
      </x:c>
      <x:c r="H5845">
        <x:v>200</x:v>
      </x:c>
      <x:c r="I5845">
        <x:v>1</x:v>
      </x:c>
    </x:row>
    <x:row r="5846">
      <x:c r="A5846" s="1">
        <x:v>46149</x:v>
      </x:c>
      <x:c r="B5846" s="2">
        <x:v>0.45568287037037036</x:v>
      </x:c>
      <x:c r="C5846" t="s">
        <x:v>1759</x:v>
      </x:c>
      <x:c r="D5846" t="s">
        <x:v>2581</x:v>
      </x:c>
      <x:c r="E5846" t="s">
        <x:v>11</x:v>
      </x:c>
      <x:c r="F5846" t="s">
        <x:v>926</x:v>
      </x:c>
      <x:c r="G5846" t="s">
        <x:v>13</x:v>
      </x:c>
      <x:c r="H5846">
        <x:v>200</x:v>
      </x:c>
      <x:c r="I5846">
        <x:v>1</x:v>
      </x:c>
    </x:row>
    <x:row r="5847">
      <x:c r="A5847" s="1">
        <x:v>46149</x:v>
      </x:c>
      <x:c r="B5847" s="2">
        <x:v>0.45658564814814812</x:v>
      </x:c>
      <x:c r="C5847" t="s">
        <x:v>1887</x:v>
      </x:c>
      <x:c r="D5847" t="s">
        <x:v>1887</x:v>
      </x:c>
      <x:c r="E5847" t="s">
        <x:v>1887</x:v>
      </x:c>
      <x:c r="F5847" t="s">
        <x:v>1887</x:v>
      </x:c>
      <x:c r="G5847" t="s">
        <x:v>13</x:v>
      </x:c>
      <x:c r="H5847">
        <x:v>200</x:v>
      </x:c>
      <x:c r="I5847">
        <x:v>1</x:v>
      </x:c>
    </x:row>
    <x:row r="5848">
      <x:c r="A5848" s="1">
        <x:v>46149</x:v>
      </x:c>
      <x:c r="B5848" s="2">
        <x:v>0.45810185185185182</x:v>
      </x:c>
      <x:c r="C5848" t="s">
        <x:v>1887</x:v>
      </x:c>
      <x:c r="D5848" t="s">
        <x:v>1887</x:v>
      </x:c>
      <x:c r="E5848" t="s">
        <x:v>1887</x:v>
      </x:c>
      <x:c r="F5848" t="s">
        <x:v>755</x:v>
      </x:c>
      <x:c r="G5848" t="s">
        <x:v>13</x:v>
      </x:c>
      <x:c r="H5848">
        <x:v>200</x:v>
      </x:c>
      <x:c r="I5848">
        <x:v>1</x:v>
      </x:c>
    </x:row>
    <x:row r="5849">
      <x:c r="A5849" s="1">
        <x:v>46149</x:v>
      </x:c>
      <x:c r="B5849" s="2">
        <x:v>0.4583564814814815</x:v>
      </x:c>
      <x:c r="C5849" t="s">
        <x:v>1887</x:v>
      </x:c>
      <x:c r="D5849" t="s">
        <x:v>2583</x:v>
      </x:c>
      <x:c r="E5849" t="s">
        <x:v>1887</x:v>
      </x:c>
      <x:c r="F5849" t="s">
        <x:v>755</x:v>
      </x:c>
      <x:c r="G5849" t="s">
        <x:v>13</x:v>
      </x:c>
      <x:c r="H5849">
        <x:v>200</x:v>
      </x:c>
      <x:c r="I5849">
        <x:v>1</x:v>
      </x:c>
    </x:row>
    <x:row r="5850">
      <x:c r="A5850" s="1">
        <x:v>46149</x:v>
      </x:c>
      <x:c r="B5850" s="2">
        <x:v>0.45861111111111108</x:v>
      </x:c>
      <x:c r="C5850" t="s">
        <x:v>1887</x:v>
      </x:c>
      <x:c r="D5850" t="s">
        <x:v>2583</x:v>
      </x:c>
      <x:c r="E5850" t="s">
        <x:v>11</x:v>
      </x:c>
      <x:c r="F5850" t="s">
        <x:v>755</x:v>
      </x:c>
      <x:c r="G5850" t="s">
        <x:v>13</x:v>
      </x:c>
      <x:c r="H5850">
        <x:v>200</x:v>
      </x:c>
      <x:c r="I5850">
        <x:v>1</x:v>
      </x:c>
    </x:row>
    <x:row r="5851">
      <x:c r="A5851" s="1">
        <x:v>46149</x:v>
      </x:c>
      <x:c r="B5851" s="2">
        <x:v>0.45900462962962968</x:v>
      </x:c>
      <x:c r="C5851" t="s">
        <x:v>1368</x:v>
      </x:c>
      <x:c r="D5851" t="s">
        <x:v>2583</x:v>
      </x:c>
      <x:c r="E5851" t="s">
        <x:v>11</x:v>
      </x:c>
      <x:c r="F5851" t="s">
        <x:v>755</x:v>
      </x:c>
      <x:c r="G5851" t="s">
        <x:v>13</x:v>
      </x:c>
      <x:c r="H5851">
        <x:v>200</x:v>
      </x:c>
      <x:c r="I5851">
        <x:v>1</x:v>
      </x:c>
    </x:row>
    <x:row r="5852">
      <x:c r="A5852" s="1">
        <x:v>46149</x:v>
      </x:c>
      <x:c r="B5852" s="2">
        <x:v>0.46004629629629629</x:v>
      </x:c>
      <x:c r="C5852" t="s">
        <x:v>1368</x:v>
      </x:c>
      <x:c r="D5852" t="s">
        <x:v>2583</x:v>
      </x:c>
      <x:c r="E5852" t="s">
        <x:v>11</x:v>
      </x:c>
      <x:c r="F5852" t="s">
        <x:v>1169</x:v>
      </x:c>
      <x:c r="G5852" t="s">
        <x:v>13</x:v>
      </x:c>
      <x:c r="H5852">
        <x:v>200</x:v>
      </x:c>
      <x:c r="I5852">
        <x:v>1</x:v>
      </x:c>
    </x:row>
    <x:row r="5853">
      <x:c r="A5853" s="1">
        <x:v>46149</x:v>
      </x:c>
      <x:c r="B5853" s="2">
        <x:v>0.46365740740740741</x:v>
      </x:c>
      <x:c r="C5853" t="s">
        <x:v>1368</x:v>
      </x:c>
      <x:c r="D5853" t="s">
        <x:v>2583</x:v>
      </x:c>
      <x:c r="E5853" t="s">
        <x:v>11</x:v>
      </x:c>
      <x:c r="F5853" t="s">
        <x:v>187</x:v>
      </x:c>
      <x:c r="G5853" t="s">
        <x:v>13</x:v>
      </x:c>
      <x:c r="H5853">
        <x:v>200</x:v>
      </x:c>
      <x:c r="I5853">
        <x:v>1</x:v>
      </x:c>
    </x:row>
    <x:row r="5854">
      <x:c r="A5854" s="1">
        <x:v>46149</x:v>
      </x:c>
      <x:c r="B5854" s="2">
        <x:v>0.46421296296296299</x:v>
      </x:c>
      <x:c r="C5854" t="s">
        <x:v>607</x:v>
      </x:c>
      <x:c r="D5854" t="s">
        <x:v>2583</x:v>
      </x:c>
      <x:c r="E5854" t="s">
        <x:v>11</x:v>
      </x:c>
      <x:c r="F5854" t="s">
        <x:v>187</x:v>
      </x:c>
      <x:c r="G5854" t="s">
        <x:v>13</x:v>
      </x:c>
      <x:c r="H5854">
        <x:v>200</x:v>
      </x:c>
      <x:c r="I5854">
        <x:v>1</x:v>
      </x:c>
    </x:row>
    <x:row r="5855">
      <x:c r="A5855" s="1">
        <x:v>46149</x:v>
      </x:c>
      <x:c r="B5855" s="2">
        <x:v>0.46434027777777781</x:v>
      </x:c>
      <x:c r="C5855" t="s">
        <x:v>607</x:v>
      </x:c>
      <x:c r="D5855" t="s">
        <x:v>2583</x:v>
      </x:c>
      <x:c r="E5855" t="s">
        <x:v>11</x:v>
      </x:c>
      <x:c r="F5855" t="s">
        <x:v>197</x:v>
      </x:c>
      <x:c r="G5855" t="s">
        <x:v>13</x:v>
      </x:c>
      <x:c r="H5855">
        <x:v>200</x:v>
      </x:c>
      <x:c r="I5855">
        <x:v>1</x:v>
      </x:c>
    </x:row>
    <x:row r="5856">
      <x:c r="A5856" s="1">
        <x:v>46149</x:v>
      </x:c>
      <x:c r="B5856" s="2">
        <x:v>0.46706018518518522</x:v>
      </x:c>
      <x:c r="C5856" t="s">
        <x:v>607</x:v>
      </x:c>
      <x:c r="D5856" t="s">
        <x:v>2583</x:v>
      </x:c>
      <x:c r="E5856" t="s">
        <x:v>11</x:v>
      </x:c>
      <x:c r="F5856" t="s">
        <x:v>1081</x:v>
      </x:c>
      <x:c r="G5856" t="s">
        <x:v>13</x:v>
      </x:c>
      <x:c r="H5856">
        <x:v>200</x:v>
      </x:c>
      <x:c r="I5856">
        <x:v>1</x:v>
      </x:c>
    </x:row>
    <x:row r="5857">
      <x:c r="A5857" s="1">
        <x:v>46149</x:v>
      </x:c>
      <x:c r="B5857" s="2">
        <x:v>0.46762731481481484</x:v>
      </x:c>
      <x:c r="C5857" t="s">
        <x:v>607</x:v>
      </x:c>
      <x:c r="D5857" t="s">
        <x:v>2583</x:v>
      </x:c>
      <x:c r="E5857" t="s">
        <x:v>11</x:v>
      </x:c>
      <x:c r="F5857" t="s">
        <x:v>217</x:v>
      </x:c>
      <x:c r="G5857" t="s">
        <x:v>13</x:v>
      </x:c>
      <x:c r="H5857">
        <x:v>200</x:v>
      </x:c>
      <x:c r="I5857">
        <x:v>1</x:v>
      </x:c>
    </x:row>
    <x:row r="5858">
      <x:c r="A5858" s="1">
        <x:v>46149</x:v>
      </x:c>
      <x:c r="B5858" s="2">
        <x:v>0.46806712962962965</x:v>
      </x:c>
      <x:c r="C5858" t="s">
        <x:v>607</x:v>
      </x:c>
      <x:c r="D5858" t="s">
        <x:v>2583</x:v>
      </x:c>
      <x:c r="E5858" t="s">
        <x:v>11</x:v>
      </x:c>
      <x:c r="F5858" t="s">
        <x:v>177</x:v>
      </x:c>
      <x:c r="G5858" t="s">
        <x:v>13</x:v>
      </x:c>
      <x:c r="H5858">
        <x:v>200</x:v>
      </x:c>
      <x:c r="I5858">
        <x:v>1</x:v>
      </x:c>
    </x:row>
    <x:row r="5859">
      <x:c r="A5859" s="1">
        <x:v>46149</x:v>
      </x:c>
      <x:c r="B5859" s="2">
        <x:v>0.46871527777777783</x:v>
      </x:c>
      <x:c r="C5859" t="s">
        <x:v>607</x:v>
      </x:c>
      <x:c r="D5859" t="s">
        <x:v>2583</x:v>
      </x:c>
      <x:c r="E5859" t="s">
        <x:v>11</x:v>
      </x:c>
      <x:c r="F5859" t="s">
        <x:v>401</x:v>
      </x:c>
      <x:c r="G5859" t="s">
        <x:v>13</x:v>
      </x:c>
      <x:c r="H5859">
        <x:v>200</x:v>
      </x:c>
      <x:c r="I5859">
        <x:v>1</x:v>
      </x:c>
    </x:row>
    <x:row r="5860">
      <x:c r="A5860" s="1">
        <x:v>46149</x:v>
      </x:c>
      <x:c r="B5860" s="2">
        <x:v>0.47206018518518517</x:v>
      </x:c>
      <x:c r="C5860" t="s">
        <x:v>607</x:v>
      </x:c>
      <x:c r="D5860" t="s">
        <x:v>2583</x:v>
      </x:c>
      <x:c r="E5860" t="s">
        <x:v>11</x:v>
      </x:c>
      <x:c r="F5860" t="s">
        <x:v>185</x:v>
      </x:c>
      <x:c r="G5860" t="s">
        <x:v>13</x:v>
      </x:c>
      <x:c r="H5860">
        <x:v>200</x:v>
      </x:c>
      <x:c r="I5860">
        <x:v>1</x:v>
      </x:c>
    </x:row>
    <x:row r="5861">
      <x:c r="A5861" s="1">
        <x:v>46149</x:v>
      </x:c>
      <x:c r="B5861" s="2">
        <x:v>0.4730787037037037</x:v>
      </x:c>
      <x:c r="C5861" t="s">
        <x:v>607</x:v>
      </x:c>
      <x:c r="D5861" t="s">
        <x:v>2583</x:v>
      </x:c>
      <x:c r="E5861" t="s">
        <x:v>11</x:v>
      </x:c>
      <x:c r="F5861" t="s">
        <x:v>928</x:v>
      </x:c>
      <x:c r="G5861" t="s">
        <x:v>13</x:v>
      </x:c>
      <x:c r="H5861">
        <x:v>200</x:v>
      </x:c>
      <x:c r="I5861">
        <x:v>1</x:v>
      </x:c>
    </x:row>
    <x:row r="5862">
      <x:c r="A5862" s="1">
        <x:v>46149</x:v>
      </x:c>
      <x:c r="B5862" s="2">
        <x:v>0.47341435185185188</x:v>
      </x:c>
      <x:c r="C5862" t="s">
        <x:v>607</x:v>
      </x:c>
      <x:c r="D5862" t="s">
        <x:v>2583</x:v>
      </x:c>
      <x:c r="E5862" t="s">
        <x:v>11</x:v>
      </x:c>
      <x:c r="F5862" t="s">
        <x:v>808</x:v>
      </x:c>
      <x:c r="G5862" t="s">
        <x:v>13</x:v>
      </x:c>
      <x:c r="H5862">
        <x:v>200</x:v>
      </x:c>
      <x:c r="I5862">
        <x:v>1</x:v>
      </x:c>
    </x:row>
    <x:row r="5863">
      <x:c r="A5863" s="1">
        <x:v>46149</x:v>
      </x:c>
      <x:c r="B5863" s="2">
        <x:v>0.47506944444444449</x:v>
      </x:c>
      <x:c r="C5863" t="s">
        <x:v>607</x:v>
      </x:c>
      <x:c r="D5863" t="s">
        <x:v>2583</x:v>
      </x:c>
      <x:c r="E5863" t="s">
        <x:v>11</x:v>
      </x:c>
      <x:c r="F5863" t="s">
        <x:v>17</x:v>
      </x:c>
      <x:c r="G5863" t="s">
        <x:v>13</x:v>
      </x:c>
      <x:c r="H5863">
        <x:v>200</x:v>
      </x:c>
      <x:c r="I5863">
        <x:v>1</x:v>
      </x:c>
    </x:row>
    <x:row r="5864">
      <x:c r="A5864" s="1">
        <x:v>46149</x:v>
      </x:c>
      <x:c r="B5864" s="2">
        <x:v>0.47703703703703698</x:v>
      </x:c>
      <x:c r="C5864" t="s">
        <x:v>607</x:v>
      </x:c>
      <x:c r="D5864" t="s">
        <x:v>2583</x:v>
      </x:c>
      <x:c r="E5864" t="s">
        <x:v>11</x:v>
      </x:c>
      <x:c r="F5864" t="s">
        <x:v>72</x:v>
      </x:c>
      <x:c r="G5864" t="s">
        <x:v>13</x:v>
      </x:c>
      <x:c r="H5864">
        <x:v>200</x:v>
      </x:c>
      <x:c r="I5864">
        <x:v>1</x:v>
      </x:c>
    </x:row>
    <x:row r="5865">
      <x:c r="A5865" s="1">
        <x:v>46149</x:v>
      </x:c>
      <x:c r="B5865" s="2">
        <x:v>0.47756944444444444</x:v>
      </x:c>
      <x:c r="C5865" t="s">
        <x:v>607</x:v>
      </x:c>
      <x:c r="D5865" t="s">
        <x:v>2583</x:v>
      </x:c>
      <x:c r="E5865" t="s">
        <x:v>11</x:v>
      </x:c>
      <x:c r="F5865" t="s">
        <x:v>1524</x:v>
      </x:c>
      <x:c r="G5865" t="s">
        <x:v>13</x:v>
      </x:c>
      <x:c r="H5865">
        <x:v>200</x:v>
      </x:c>
      <x:c r="I5865">
        <x:v>1</x:v>
      </x:c>
    </x:row>
    <x:row r="5866">
      <x:c r="A5866" s="1">
        <x:v>46149</x:v>
      </x:c>
      <x:c r="B5866" s="2">
        <x:v>0.4778587962962963</x:v>
      </x:c>
      <x:c r="C5866" t="s">
        <x:v>607</x:v>
      </x:c>
      <x:c r="D5866" t="s">
        <x:v>2583</x:v>
      </x:c>
      <x:c r="E5866" t="s">
        <x:v>11</x:v>
      </x:c>
      <x:c r="F5866" t="s">
        <x:v>2584</x:v>
      </x:c>
      <x:c r="G5866" t="s">
        <x:v>13</x:v>
      </x:c>
      <x:c r="H5866">
        <x:v>200</x:v>
      </x:c>
      <x:c r="I5866">
        <x:v>1</x:v>
      </x:c>
    </x:row>
    <x:row r="5867">
      <x:c r="A5867" s="1">
        <x:v>46149</x:v>
      </x:c>
      <x:c r="B5867" s="2">
        <x:v>0.47791666666666671</x:v>
      </x:c>
      <x:c r="C5867" t="s">
        <x:v>607</x:v>
      </x:c>
      <x:c r="D5867" t="s">
        <x:v>2583</x:v>
      </x:c>
      <x:c r="E5867" t="s">
        <x:v>11</x:v>
      </x:c>
      <x:c r="F5867" t="s">
        <x:v>738</x:v>
      </x:c>
      <x:c r="G5867" t="s">
        <x:v>13</x:v>
      </x:c>
      <x:c r="H5867">
        <x:v>200</x:v>
      </x:c>
      <x:c r="I5867">
        <x:v>1</x:v>
      </x:c>
    </x:row>
    <x:row r="5868">
      <x:c r="A5868" s="1">
        <x:v>46149</x:v>
      </x:c>
      <x:c r="B5868" s="2">
        <x:v>0.4805787037037037</x:v>
      </x:c>
      <x:c r="C5868" t="s">
        <x:v>1505</x:v>
      </x:c>
      <x:c r="D5868" t="s">
        <x:v>2583</x:v>
      </x:c>
      <x:c r="E5868" t="s">
        <x:v>11</x:v>
      </x:c>
      <x:c r="F5868" t="s">
        <x:v>738</x:v>
      </x:c>
      <x:c r="G5868" t="s">
        <x:v>13</x:v>
      </x:c>
      <x:c r="H5868">
        <x:v>200</x:v>
      </x:c>
      <x:c r="I5868">
        <x:v>1</x:v>
      </x:c>
    </x:row>
    <x:row r="5869">
      <x:c r="A5869" s="1">
        <x:v>46149</x:v>
      </x:c>
      <x:c r="B5869" s="2">
        <x:v>0.48203703703703704</x:v>
      </x:c>
      <x:c r="C5869" t="s">
        <x:v>2585</x:v>
      </x:c>
      <x:c r="D5869" t="s">
        <x:v>2583</x:v>
      </x:c>
      <x:c r="E5869" t="s">
        <x:v>11</x:v>
      </x:c>
      <x:c r="F5869" t="s">
        <x:v>738</x:v>
      </x:c>
      <x:c r="G5869" t="s">
        <x:v>13</x:v>
      </x:c>
      <x:c r="H5869">
        <x:v>200</x:v>
      </x:c>
      <x:c r="I5869">
        <x:v>1</x:v>
      </x:c>
    </x:row>
    <x:row r="5870">
      <x:c r="A5870" s="1">
        <x:v>46149</x:v>
      </x:c>
      <x:c r="B5870" s="2">
        <x:v>0.48245370370370372</x:v>
      </x:c>
      <x:c r="C5870" t="s">
        <x:v>2585</x:v>
      </x:c>
      <x:c r="D5870" t="s">
        <x:v>2583</x:v>
      </x:c>
      <x:c r="E5870" t="s">
        <x:v>11</x:v>
      </x:c>
      <x:c r="F5870" t="s">
        <x:v>581</x:v>
      </x:c>
      <x:c r="G5870" t="s">
        <x:v>13</x:v>
      </x:c>
      <x:c r="H5870">
        <x:v>200</x:v>
      </x:c>
      <x:c r="I5870">
        <x:v>1</x:v>
      </x:c>
    </x:row>
    <x:row r="5871">
      <x:c r="A5871" s="1">
        <x:v>46149</x:v>
      </x:c>
      <x:c r="B5871" s="2">
        <x:v>0.48255787037037035</x:v>
      </x:c>
      <x:c r="C5871" t="s">
        <x:v>2585</x:v>
      </x:c>
      <x:c r="D5871" t="s">
        <x:v>2583</x:v>
      </x:c>
      <x:c r="E5871" t="s">
        <x:v>11</x:v>
      </x:c>
      <x:c r="F5871" t="s">
        <x:v>1336</x:v>
      </x:c>
      <x:c r="G5871" t="s">
        <x:v>13</x:v>
      </x:c>
      <x:c r="H5871">
        <x:v>200</x:v>
      </x:c>
      <x:c r="I5871">
        <x:v>1</x:v>
      </x:c>
    </x:row>
    <x:row r="5872">
      <x:c r="A5872" s="1">
        <x:v>46149</x:v>
      </x:c>
      <x:c r="B5872" s="2">
        <x:v>0.48344907407407406</x:v>
      </x:c>
      <x:c r="C5872" t="s">
        <x:v>2585</x:v>
      </x:c>
      <x:c r="D5872" t="s">
        <x:v>2583</x:v>
      </x:c>
      <x:c r="E5872" t="s">
        <x:v>11</x:v>
      </x:c>
      <x:c r="F5872" t="s">
        <x:v>1011</x:v>
      </x:c>
      <x:c r="G5872" t="s">
        <x:v>13</x:v>
      </x:c>
      <x:c r="H5872">
        <x:v>200</x:v>
      </x:c>
      <x:c r="I5872">
        <x:v>1</x:v>
      </x:c>
    </x:row>
    <x:row r="5873">
      <x:c r="A5873" s="1">
        <x:v>46149</x:v>
      </x:c>
      <x:c r="B5873" s="2">
        <x:v>0.48523148148148149</x:v>
      </x:c>
      <x:c r="C5873" t="s">
        <x:v>2585</x:v>
      </x:c>
      <x:c r="D5873" t="s">
        <x:v>2583</x:v>
      </x:c>
      <x:c r="E5873" t="s">
        <x:v>11</x:v>
      </x:c>
      <x:c r="F5873" t="s">
        <x:v>40</x:v>
      </x:c>
      <x:c r="G5873" t="s">
        <x:v>13</x:v>
      </x:c>
      <x:c r="H5873">
        <x:v>200</x:v>
      </x:c>
      <x:c r="I5873">
        <x:v>1</x:v>
      </x:c>
    </x:row>
    <x:row r="5874">
      <x:c r="A5874" s="1">
        <x:v>46149</x:v>
      </x:c>
      <x:c r="B5874" s="2">
        <x:v>0.48699074074074072</x:v>
      </x:c>
      <x:c r="C5874" t="s">
        <x:v>2585</x:v>
      </x:c>
      <x:c r="D5874" t="s">
        <x:v>2583</x:v>
      </x:c>
      <x:c r="E5874" t="s">
        <x:v>11</x:v>
      </x:c>
      <x:c r="F5874" t="s">
        <x:v>2414</x:v>
      </x:c>
      <x:c r="G5874" t="s">
        <x:v>13</x:v>
      </x:c>
      <x:c r="H5874">
        <x:v>200</x:v>
      </x:c>
      <x:c r="I5874">
        <x:v>1</x:v>
      </x:c>
    </x:row>
    <x:row r="5875">
      <x:c r="A5875" s="1">
        <x:v>46149</x:v>
      </x:c>
      <x:c r="B5875" s="2">
        <x:v>0.48719907407407409</x:v>
      </x:c>
      <x:c r="C5875" t="s">
        <x:v>2585</x:v>
      </x:c>
      <x:c r="D5875" t="s">
        <x:v>2583</x:v>
      </x:c>
      <x:c r="E5875" t="s">
        <x:v>11</x:v>
      </x:c>
      <x:c r="F5875" t="s">
        <x:v>631</x:v>
      </x:c>
      <x:c r="G5875" t="s">
        <x:v>13</x:v>
      </x:c>
      <x:c r="H5875">
        <x:v>200</x:v>
      </x:c>
      <x:c r="I5875">
        <x:v>1</x:v>
      </x:c>
    </x:row>
    <x:row r="5876">
      <x:c r="A5876" s="1">
        <x:v>46149</x:v>
      </x:c>
      <x:c r="B5876" s="2">
        <x:v>0.48883101851851851</x:v>
      </x:c>
      <x:c r="C5876" t="s">
        <x:v>2585</x:v>
      </x:c>
      <x:c r="D5876" t="s">
        <x:v>2583</x:v>
      </x:c>
      <x:c r="E5876" t="s">
        <x:v>11</x:v>
      </x:c>
      <x:c r="F5876" t="s">
        <x:v>1474</x:v>
      </x:c>
      <x:c r="G5876" t="s">
        <x:v>13</x:v>
      </x:c>
      <x:c r="H5876">
        <x:v>200</x:v>
      </x:c>
      <x:c r="I5876">
        <x:v>1</x:v>
      </x:c>
    </x:row>
    <x:row r="5877">
      <x:c r="A5877" s="1">
        <x:v>46149</x:v>
      </x:c>
      <x:c r="B5877" s="2">
        <x:v>0.48924768518518519</x:v>
      </x:c>
      <x:c r="C5877" t="s">
        <x:v>2585</x:v>
      </x:c>
      <x:c r="D5877" t="s">
        <x:v>2583</x:v>
      </x:c>
      <x:c r="E5877" t="s">
        <x:v>11</x:v>
      </x:c>
      <x:c r="F5877" t="s">
        <x:v>18</x:v>
      </x:c>
      <x:c r="G5877" t="s">
        <x:v>13</x:v>
      </x:c>
      <x:c r="H5877">
        <x:v>200</x:v>
      </x:c>
      <x:c r="I5877">
        <x:v>1</x:v>
      </x:c>
    </x:row>
    <x:row r="5878">
      <x:c r="A5878" s="1">
        <x:v>46149</x:v>
      </x:c>
      <x:c r="B5878" s="2">
        <x:v>0.49114583333333334</x:v>
      </x:c>
      <x:c r="C5878" t="s">
        <x:v>2585</x:v>
      </x:c>
      <x:c r="D5878" t="s">
        <x:v>2583</x:v>
      </x:c>
      <x:c r="E5878" t="s">
        <x:v>11</x:v>
      </x:c>
      <x:c r="F5878" t="s">
        <x:v>543</x:v>
      </x:c>
      <x:c r="G5878" t="s">
        <x:v>13</x:v>
      </x:c>
      <x:c r="H5878">
        <x:v>200</x:v>
      </x:c>
      <x:c r="I5878">
        <x:v>1</x:v>
      </x:c>
    </x:row>
    <x:row r="5879">
      <x:c r="A5879" s="1">
        <x:v>46149</x:v>
      </x:c>
      <x:c r="B5879" s="2">
        <x:v>0.49174768518518519</x:v>
      </x:c>
      <x:c r="C5879" t="s">
        <x:v>2585</x:v>
      </x:c>
      <x:c r="D5879" t="s">
        <x:v>2583</x:v>
      </x:c>
      <x:c r="E5879" t="s">
        <x:v>11</x:v>
      </x:c>
      <x:c r="F5879" t="s">
        <x:v>508</x:v>
      </x:c>
      <x:c r="G5879" t="s">
        <x:v>13</x:v>
      </x:c>
      <x:c r="H5879">
        <x:v>200</x:v>
      </x:c>
      <x:c r="I5879">
        <x:v>1</x:v>
      </x:c>
    </x:row>
    <x:row r="5880">
      <x:c r="A5880" s="1">
        <x:v>46149</x:v>
      </x:c>
      <x:c r="B5880" s="2">
        <x:v>0.49363425925925924</x:v>
      </x:c>
      <x:c r="C5880" t="s">
        <x:v>2585</x:v>
      </x:c>
      <x:c r="D5880" t="s">
        <x:v>2583</x:v>
      </x:c>
      <x:c r="E5880" t="s">
        <x:v>11</x:v>
      </x:c>
      <x:c r="F5880" t="s">
        <x:v>199</x:v>
      </x:c>
      <x:c r="G5880" t="s">
        <x:v>13</x:v>
      </x:c>
      <x:c r="H5880">
        <x:v>200</x:v>
      </x:c>
      <x:c r="I5880">
        <x:v>1</x:v>
      </x:c>
    </x:row>
    <x:row r="5881">
      <x:c r="A5881" s="1">
        <x:v>46149</x:v>
      </x:c>
      <x:c r="B5881" s="2">
        <x:v>0.49621527777777774</x:v>
      </x:c>
      <x:c r="C5881" t="s">
        <x:v>2585</x:v>
      </x:c>
      <x:c r="D5881" t="s">
        <x:v>2583</x:v>
      </x:c>
      <x:c r="E5881" t="s">
        <x:v>11</x:v>
      </x:c>
      <x:c r="F5881" t="s">
        <x:v>820</x:v>
      </x:c>
      <x:c r="G5881" t="s">
        <x:v>13</x:v>
      </x:c>
      <x:c r="H5881">
        <x:v>200</x:v>
      </x:c>
      <x:c r="I5881">
        <x:v>1</x:v>
      </x:c>
    </x:row>
    <x:row r="5882">
      <x:c r="A5882" s="1">
        <x:v>46149</x:v>
      </x:c>
      <x:c r="B5882" s="2">
        <x:v>0.49634259259259261</x:v>
      </x:c>
      <x:c r="C5882" t="s">
        <x:v>2585</x:v>
      </x:c>
      <x:c r="D5882" t="s">
        <x:v>2583</x:v>
      </x:c>
      <x:c r="E5882" t="s">
        <x:v>11</x:v>
      </x:c>
      <x:c r="F5882" t="s">
        <x:v>755</x:v>
      </x:c>
      <x:c r="G5882" t="s">
        <x:v>13</x:v>
      </x:c>
      <x:c r="H5882">
        <x:v>200</x:v>
      </x:c>
      <x:c r="I5882">
        <x:v>1</x:v>
      </x:c>
    </x:row>
    <x:row r="5883">
      <x:c r="A5883" s="1">
        <x:v>46149</x:v>
      </x:c>
      <x:c r="B5883" s="2">
        <x:v>0.49660879629629634</x:v>
      </x:c>
      <x:c r="C5883" t="s">
        <x:v>2585</x:v>
      </x:c>
      <x:c r="D5883" t="s">
        <x:v>2583</x:v>
      </x:c>
      <x:c r="E5883" t="s">
        <x:v>11</x:v>
      </x:c>
      <x:c r="F5883" t="s">
        <x:v>517</x:v>
      </x:c>
      <x:c r="G5883" t="s">
        <x:v>13</x:v>
      </x:c>
      <x:c r="H5883">
        <x:v>200</x:v>
      </x:c>
      <x:c r="I5883">
        <x:v>1</x:v>
      </x:c>
    </x:row>
    <x:row r="5884">
      <x:c r="A5884" s="1">
        <x:v>46149</x:v>
      </x:c>
      <x:c r="B5884" s="2">
        <x:v>0.49827546296296293</x:v>
      </x:c>
      <x:c r="C5884" t="s">
        <x:v>2585</x:v>
      </x:c>
      <x:c r="D5884" t="s">
        <x:v>2583</x:v>
      </x:c>
      <x:c r="E5884" t="s">
        <x:v>11</x:v>
      </x:c>
      <x:c r="F5884" t="s">
        <x:v>1716</x:v>
      </x:c>
      <x:c r="G5884" t="s">
        <x:v>13</x:v>
      </x:c>
      <x:c r="H5884">
        <x:v>200</x:v>
      </x:c>
      <x:c r="I5884">
        <x:v>1</x:v>
      </x:c>
    </x:row>
    <x:row r="5885">
      <x:c r="A5885" s="1">
        <x:v>46149</x:v>
      </x:c>
      <x:c r="B5885" s="2">
        <x:v>0.50079861111111112</x:v>
      </x:c>
      <x:c r="C5885" t="s">
        <x:v>2585</x:v>
      </x:c>
      <x:c r="D5885" t="s">
        <x:v>2583</x:v>
      </x:c>
      <x:c r="E5885" t="s">
        <x:v>11</x:v>
      </x:c>
      <x:c r="F5885" t="s">
        <x:v>198</x:v>
      </x:c>
      <x:c r="G5885" t="s">
        <x:v>13</x:v>
      </x:c>
      <x:c r="H5885">
        <x:v>200</x:v>
      </x:c>
      <x:c r="I5885">
        <x:v>1</x:v>
      </x:c>
    </x:row>
    <x:row r="5886">
      <x:c r="A5886" s="1">
        <x:v>46149</x:v>
      </x:c>
      <x:c r="B5886" s="2">
        <x:v>0.50097222222222226</x:v>
      </x:c>
      <x:c r="C5886" t="s">
        <x:v>2585</x:v>
      </x:c>
      <x:c r="D5886" t="s">
        <x:v>2583</x:v>
      </x:c>
      <x:c r="E5886" t="s">
        <x:v>11</x:v>
      </x:c>
      <x:c r="F5886" t="s">
        <x:v>1785</x:v>
      </x:c>
      <x:c r="G5886" t="s">
        <x:v>13</x:v>
      </x:c>
      <x:c r="H5886">
        <x:v>200</x:v>
      </x:c>
      <x:c r="I5886">
        <x:v>1</x:v>
      </x:c>
    </x:row>
    <x:row r="5887">
      <x:c r="A5887" s="1">
        <x:v>46149</x:v>
      </x:c>
      <x:c r="B5887" s="2">
        <x:v>0.50399305555555551</x:v>
      </x:c>
      <x:c r="C5887" t="s">
        <x:v>2585</x:v>
      </x:c>
      <x:c r="D5887" t="s">
        <x:v>2583</x:v>
      </x:c>
      <x:c r="E5887" t="s">
        <x:v>11</x:v>
      </x:c>
      <x:c r="F5887" t="s">
        <x:v>1975</x:v>
      </x:c>
      <x:c r="G5887" t="s">
        <x:v>13</x:v>
      </x:c>
      <x:c r="H5887">
        <x:v>200</x:v>
      </x:c>
      <x:c r="I5887">
        <x:v>1</x:v>
      </x:c>
    </x:row>
    <x:row r="5888">
      <x:c r="A5888" s="1">
        <x:v>46149</x:v>
      </x:c>
      <x:c r="B5888" s="2">
        <x:v>0.50533564814814813</x:v>
      </x:c>
      <x:c r="C5888" t="s">
        <x:v>2585</x:v>
      </x:c>
      <x:c r="D5888" t="s">
        <x:v>2583</x:v>
      </x:c>
      <x:c r="E5888" t="s">
        <x:v>11</x:v>
      </x:c>
      <x:c r="F5888" t="s">
        <x:v>914</x:v>
      </x:c>
      <x:c r="G5888" t="s">
        <x:v>13</x:v>
      </x:c>
      <x:c r="H5888">
        <x:v>200</x:v>
      </x:c>
      <x:c r="I5888">
        <x:v>1</x:v>
      </x:c>
    </x:row>
    <x:row r="5889">
      <x:c r="A5889" s="1">
        <x:v>46149</x:v>
      </x:c>
      <x:c r="B5889" s="2">
        <x:v>0.50553240740740735</x:v>
      </x:c>
      <x:c r="C5889" t="s">
        <x:v>2585</x:v>
      </x:c>
      <x:c r="D5889" t="s">
        <x:v>2583</x:v>
      </x:c>
      <x:c r="E5889" t="s">
        <x:v>11</x:v>
      </x:c>
      <x:c r="F5889" t="s">
        <x:v>2586</x:v>
      </x:c>
      <x:c r="G5889" t="s">
        <x:v>13</x:v>
      </x:c>
      <x:c r="H5889">
        <x:v>200</x:v>
      </x:c>
      <x:c r="I5889">
        <x:v>1</x:v>
      </x:c>
    </x:row>
    <x:row r="5890">
      <x:c r="A5890" s="1">
        <x:v>46149</x:v>
      </x:c>
      <x:c r="B5890" s="2">
        <x:v>0.50569444444444445</x:v>
      </x:c>
      <x:c r="C5890" t="s">
        <x:v>2585</x:v>
      </x:c>
      <x:c r="D5890" t="s">
        <x:v>2583</x:v>
      </x:c>
      <x:c r="E5890" t="s">
        <x:v>11</x:v>
      </x:c>
      <x:c r="F5890" t="s">
        <x:v>164</x:v>
      </x:c>
      <x:c r="G5890" t="s">
        <x:v>13</x:v>
      </x:c>
      <x:c r="H5890">
        <x:v>200</x:v>
      </x:c>
      <x:c r="I5890">
        <x:v>1</x:v>
      </x:c>
    </x:row>
    <x:row r="5891">
      <x:c r="A5891" s="1">
        <x:v>46149</x:v>
      </x:c>
      <x:c r="B5891" s="2">
        <x:v>0.50638888888888889</x:v>
      </x:c>
      <x:c r="C5891" t="s">
        <x:v>2585</x:v>
      </x:c>
      <x:c r="D5891" t="s">
        <x:v>2583</x:v>
      </x:c>
      <x:c r="E5891" t="s">
        <x:v>11</x:v>
      </x:c>
      <x:c r="F5891" t="s">
        <x:v>2587</x:v>
      </x:c>
      <x:c r="G5891" t="s">
        <x:v>13</x:v>
      </x:c>
      <x:c r="H5891">
        <x:v>200</x:v>
      </x:c>
      <x:c r="I5891">
        <x:v>1</x:v>
      </x:c>
    </x:row>
    <x:row r="5892">
      <x:c r="A5892" s="1">
        <x:v>46149</x:v>
      </x:c>
      <x:c r="B5892" s="2">
        <x:v>0.50841435185185191</x:v>
      </x:c>
      <x:c r="C5892" t="s">
        <x:v>2585</x:v>
      </x:c>
      <x:c r="D5892" t="s">
        <x:v>2583</x:v>
      </x:c>
      <x:c r="E5892" t="s">
        <x:v>11</x:v>
      </x:c>
      <x:c r="F5892" t="s">
        <x:v>2588</x:v>
      </x:c>
      <x:c r="G5892" t="s">
        <x:v>13</x:v>
      </x:c>
      <x:c r="H5892">
        <x:v>200</x:v>
      </x:c>
      <x:c r="I5892">
        <x:v>1</x:v>
      </x:c>
    </x:row>
    <x:row r="5893">
      <x:c r="A5893" s="1">
        <x:v>46149</x:v>
      </x:c>
      <x:c r="B5893" s="2">
        <x:v>0.51009259259259265</x:v>
      </x:c>
      <x:c r="C5893" t="s">
        <x:v>2585</x:v>
      </x:c>
      <x:c r="D5893" t="s">
        <x:v>2583</x:v>
      </x:c>
      <x:c r="E5893" t="s">
        <x:v>11</x:v>
      </x:c>
      <x:c r="F5893" t="s">
        <x:v>287</x:v>
      </x:c>
      <x:c r="G5893" t="s">
        <x:v>13</x:v>
      </x:c>
      <x:c r="H5893">
        <x:v>200</x:v>
      </x:c>
      <x:c r="I5893">
        <x:v>1</x:v>
      </x:c>
    </x:row>
    <x:row r="5894">
      <x:c r="A5894" s="1">
        <x:v>46149</x:v>
      </x:c>
      <x:c r="B5894" s="2">
        <x:v>0.5102430555555556</x:v>
      </x:c>
      <x:c r="C5894" t="s">
        <x:v>2585</x:v>
      </x:c>
      <x:c r="D5894" t="s">
        <x:v>2583</x:v>
      </x:c>
      <x:c r="E5894" t="s">
        <x:v>11</x:v>
      </x:c>
      <x:c r="F5894" t="s">
        <x:v>1825</x:v>
      </x:c>
      <x:c r="G5894" t="s">
        <x:v>13</x:v>
      </x:c>
      <x:c r="H5894">
        <x:v>200</x:v>
      </x:c>
      <x:c r="I5894">
        <x:v>1</x:v>
      </x:c>
    </x:row>
    <x:row r="5895">
      <x:c r="A5895" s="1">
        <x:v>46149</x:v>
      </x:c>
      <x:c r="B5895" s="2">
        <x:v>0.51115740740740734</x:v>
      </x:c>
      <x:c r="C5895" t="s">
        <x:v>2585</x:v>
      </x:c>
      <x:c r="D5895" t="s">
        <x:v>2583</x:v>
      </x:c>
      <x:c r="E5895" t="s">
        <x:v>11</x:v>
      </x:c>
      <x:c r="F5895" t="s">
        <x:v>203</x:v>
      </x:c>
      <x:c r="G5895" t="s">
        <x:v>13</x:v>
      </x:c>
      <x:c r="H5895">
        <x:v>200</x:v>
      </x:c>
      <x:c r="I5895">
        <x:v>1</x:v>
      </x:c>
    </x:row>
    <x:row r="5896">
      <x:c r="A5896" s="1">
        <x:v>46149</x:v>
      </x:c>
      <x:c r="B5896" s="2">
        <x:v>0.51390046296296299</x:v>
      </x:c>
      <x:c r="C5896" t="s">
        <x:v>1759</x:v>
      </x:c>
      <x:c r="D5896" t="s">
        <x:v>2583</x:v>
      </x:c>
      <x:c r="E5896" t="s">
        <x:v>11</x:v>
      </x:c>
      <x:c r="F5896" t="s">
        <x:v>203</x:v>
      </x:c>
      <x:c r="G5896" t="s">
        <x:v>13</x:v>
      </x:c>
      <x:c r="H5896">
        <x:v>200</x:v>
      </x:c>
      <x:c r="I5896">
        <x:v>1</x:v>
      </x:c>
    </x:row>
    <x:row r="5897">
      <x:c r="A5897" s="1">
        <x:v>46149</x:v>
      </x:c>
      <x:c r="B5897" s="2">
        <x:v>0.51393518518518522</x:v>
      </x:c>
      <x:c r="C5897" t="s">
        <x:v>1759</x:v>
      </x:c>
      <x:c r="D5897" t="s">
        <x:v>2583</x:v>
      </x:c>
      <x:c r="E5897" t="s">
        <x:v>11</x:v>
      </x:c>
      <x:c r="F5897" t="s">
        <x:v>1636</x:v>
      </x:c>
      <x:c r="G5897" t="s">
        <x:v>13</x:v>
      </x:c>
      <x:c r="H5897">
        <x:v>200</x:v>
      </x:c>
      <x:c r="I5897">
        <x:v>1</x:v>
      </x:c>
    </x:row>
    <x:row r="5898">
      <x:c r="A5898" s="1">
        <x:v>46149</x:v>
      </x:c>
      <x:c r="B5898" s="2">
        <x:v>0.51462962962962966</x:v>
      </x:c>
      <x:c r="C5898" t="s">
        <x:v>1759</x:v>
      </x:c>
      <x:c r="D5898" t="s">
        <x:v>2583</x:v>
      </x:c>
      <x:c r="E5898" t="s">
        <x:v>11</x:v>
      </x:c>
      <x:c r="F5898" t="s">
        <x:v>2589</x:v>
      </x:c>
      <x:c r="G5898" t="s">
        <x:v>13</x:v>
      </x:c>
      <x:c r="H5898">
        <x:v>200</x:v>
      </x:c>
      <x:c r="I5898">
        <x:v>1</x:v>
      </x:c>
    </x:row>
    <x:row r="5899">
      <x:c r="A5899" s="1">
        <x:v>46149</x:v>
      </x:c>
      <x:c r="B5899" s="2">
        <x:v>0.51497685185185182</x:v>
      </x:c>
      <x:c r="C5899" t="s">
        <x:v>1759</x:v>
      </x:c>
      <x:c r="D5899" t="s">
        <x:v>2583</x:v>
      </x:c>
      <x:c r="E5899" t="s">
        <x:v>11</x:v>
      </x:c>
      <x:c r="F5899" t="s">
        <x:v>83</x:v>
      </x:c>
      <x:c r="G5899" t="s">
        <x:v>13</x:v>
      </x:c>
      <x:c r="H5899">
        <x:v>200</x:v>
      </x:c>
      <x:c r="I5899">
        <x:v>1</x:v>
      </x:c>
    </x:row>
    <x:row r="5900">
      <x:c r="A5900" s="1">
        <x:v>46149</x:v>
      </x:c>
      <x:c r="B5900" s="2">
        <x:v>0.51517361111111104</x:v>
      </x:c>
      <x:c r="C5900" t="s">
        <x:v>2590</x:v>
      </x:c>
      <x:c r="D5900" t="s">
        <x:v>2583</x:v>
      </x:c>
      <x:c r="E5900" t="s">
        <x:v>11</x:v>
      </x:c>
      <x:c r="F5900" t="s">
        <x:v>83</x:v>
      </x:c>
      <x:c r="G5900" t="s">
        <x:v>13</x:v>
      </x:c>
      <x:c r="H5900">
        <x:v>200</x:v>
      </x:c>
      <x:c r="I5900">
        <x:v>1</x:v>
      </x:c>
    </x:row>
    <x:row r="5901">
      <x:c r="A5901" s="1">
        <x:v>46149</x:v>
      </x:c>
      <x:c r="B5901" s="2">
        <x:v>0.51531249999999995</x:v>
      </x:c>
      <x:c r="C5901" t="s">
        <x:v>2590</x:v>
      </x:c>
      <x:c r="D5901" t="s">
        <x:v>2583</x:v>
      </x:c>
      <x:c r="E5901" t="s">
        <x:v>11</x:v>
      </x:c>
      <x:c r="F5901" t="s">
        <x:v>642</x:v>
      </x:c>
      <x:c r="G5901" t="s">
        <x:v>13</x:v>
      </x:c>
      <x:c r="H5901">
        <x:v>200</x:v>
      </x:c>
      <x:c r="I5901">
        <x:v>1</x:v>
      </x:c>
    </x:row>
    <x:row r="5902">
      <x:c r="A5902" s="1">
        <x:v>46149</x:v>
      </x:c>
      <x:c r="B5902" s="2">
        <x:v>0.51621527777777776</x:v>
      </x:c>
      <x:c r="C5902" t="s">
        <x:v>2590</x:v>
      </x:c>
      <x:c r="D5902" t="s">
        <x:v>2583</x:v>
      </x:c>
      <x:c r="E5902" t="s">
        <x:v>11</x:v>
      </x:c>
      <x:c r="F5902" t="s">
        <x:v>2591</x:v>
      </x:c>
      <x:c r="G5902" t="s">
        <x:v>13</x:v>
      </x:c>
      <x:c r="H5902">
        <x:v>200</x:v>
      </x:c>
      <x:c r="I5902">
        <x:v>1</x:v>
      </x:c>
    </x:row>
    <x:row r="5903">
      <x:c r="A5903" s="1">
        <x:v>46149</x:v>
      </x:c>
      <x:c r="B5903" s="2">
        <x:v>0.51621527777777776</x:v>
      </x:c>
      <x:c r="C5903" t="s">
        <x:v>2592</x:v>
      </x:c>
      <x:c r="D5903" t="s">
        <x:v>2583</x:v>
      </x:c>
      <x:c r="E5903" t="s">
        <x:v>11</x:v>
      </x:c>
      <x:c r="F5903" t="s">
        <x:v>2591</x:v>
      </x:c>
      <x:c r="G5903" t="s">
        <x:v>13</x:v>
      </x:c>
      <x:c r="H5903">
        <x:v>200</x:v>
      </x:c>
      <x:c r="I5903">
        <x:v>1</x:v>
      </x:c>
    </x:row>
    <x:row r="5904">
      <x:c r="A5904" s="1">
        <x:v>46149</x:v>
      </x:c>
      <x:c r="B5904" s="2">
        <x:v>0.51790509259259265</x:v>
      </x:c>
      <x:c r="C5904" t="s">
        <x:v>2593</x:v>
      </x:c>
      <x:c r="D5904" t="s">
        <x:v>2583</x:v>
      </x:c>
      <x:c r="E5904" t="s">
        <x:v>11</x:v>
      </x:c>
      <x:c r="F5904" t="s">
        <x:v>2591</x:v>
      </x:c>
      <x:c r="G5904" t="s">
        <x:v>13</x:v>
      </x:c>
      <x:c r="H5904">
        <x:v>200</x:v>
      </x:c>
      <x:c r="I5904">
        <x:v>1</x:v>
      </x:c>
    </x:row>
    <x:row r="5905">
      <x:c r="A5905" s="1">
        <x:v>46149</x:v>
      </x:c>
      <x:c r="B5905" s="2">
        <x:v>0.51888888888888884</x:v>
      </x:c>
      <x:c r="C5905" t="s">
        <x:v>2593</x:v>
      </x:c>
      <x:c r="D5905" t="s">
        <x:v>2583</x:v>
      </x:c>
      <x:c r="E5905" t="s">
        <x:v>11</x:v>
      </x:c>
      <x:c r="F5905" t="s">
        <x:v>405</x:v>
      </x:c>
      <x:c r="G5905" t="s">
        <x:v>13</x:v>
      </x:c>
      <x:c r="H5905">
        <x:v>200</x:v>
      </x:c>
      <x:c r="I5905">
        <x:v>1</x:v>
      </x:c>
    </x:row>
    <x:row r="5906">
      <x:c r="A5906" s="1">
        <x:v>46149</x:v>
      </x:c>
      <x:c r="B5906" s="2">
        <x:v>0.5194212962962963</x:v>
      </x:c>
      <x:c r="C5906" t="s">
        <x:v>2593</x:v>
      </x:c>
      <x:c r="D5906" t="s">
        <x:v>2583</x:v>
      </x:c>
      <x:c r="E5906" t="s">
        <x:v>11</x:v>
      </x:c>
      <x:c r="F5906" t="s">
        <x:v>1172</x:v>
      </x:c>
      <x:c r="G5906" t="s">
        <x:v>13</x:v>
      </x:c>
      <x:c r="H5906">
        <x:v>200</x:v>
      </x:c>
      <x:c r="I5906">
        <x:v>1</x:v>
      </x:c>
    </x:row>
    <x:row r="5907">
      <x:c r="A5907" s="1">
        <x:v>46149</x:v>
      </x:c>
      <x:c r="B5907" s="2">
        <x:v>0.5194212962962963</x:v>
      </x:c>
      <x:c r="C5907" t="s">
        <x:v>2054</x:v>
      </x:c>
      <x:c r="D5907" t="s">
        <x:v>2583</x:v>
      </x:c>
      <x:c r="E5907" t="s">
        <x:v>11</x:v>
      </x:c>
      <x:c r="F5907" t="s">
        <x:v>1172</x:v>
      </x:c>
      <x:c r="G5907" t="s">
        <x:v>13</x:v>
      </x:c>
      <x:c r="H5907">
        <x:v>200</x:v>
      </x:c>
      <x:c r="I5907">
        <x:v>1</x:v>
      </x:c>
    </x:row>
    <x:row r="5908">
      <x:c r="A5908" s="1">
        <x:v>46149</x:v>
      </x:c>
      <x:c r="B5908" s="2">
        <x:v>0.51957175925925925</x:v>
      </x:c>
      <x:c r="C5908" t="s">
        <x:v>2054</x:v>
      </x:c>
      <x:c r="D5908" t="s">
        <x:v>2594</x:v>
      </x:c>
      <x:c r="E5908" t="s">
        <x:v>11</x:v>
      </x:c>
      <x:c r="F5908" t="s">
        <x:v>1172</x:v>
      </x:c>
      <x:c r="G5908" t="s">
        <x:v>13</x:v>
      </x:c>
      <x:c r="H5908">
        <x:v>200</x:v>
      </x:c>
      <x:c r="I5908">
        <x:v>1</x:v>
      </x:c>
    </x:row>
    <x:row r="5909">
      <x:c r="A5909" s="1">
        <x:v>46149</x:v>
      </x:c>
      <x:c r="B5909" s="2">
        <x:v>0.52123842592592595</x:v>
      </x:c>
      <x:c r="C5909" t="s">
        <x:v>2054</x:v>
      </x:c>
      <x:c r="D5909" t="s">
        <x:v>2594</x:v>
      </x:c>
      <x:c r="E5909" t="s">
        <x:v>11</x:v>
      </x:c>
      <x:c r="F5909" t="s">
        <x:v>2595</x:v>
      </x:c>
      <x:c r="G5909" t="s">
        <x:v>13</x:v>
      </x:c>
      <x:c r="H5909">
        <x:v>200</x:v>
      </x:c>
      <x:c r="I5909">
        <x:v>1</x:v>
      </x:c>
    </x:row>
    <x:row r="5910">
      <x:c r="A5910" s="1">
        <x:v>46149</x:v>
      </x:c>
      <x:c r="B5910" s="2">
        <x:v>0.5238194444444445</x:v>
      </x:c>
      <x:c r="C5910" t="s">
        <x:v>2054</x:v>
      </x:c>
      <x:c r="D5910" t="s">
        <x:v>2594</x:v>
      </x:c>
      <x:c r="E5910" t="s">
        <x:v>11</x:v>
      </x:c>
      <x:c r="F5910" t="s">
        <x:v>168</x:v>
      </x:c>
      <x:c r="G5910" t="s">
        <x:v>13</x:v>
      </x:c>
      <x:c r="H5910">
        <x:v>200</x:v>
      </x:c>
      <x:c r="I5910">
        <x:v>1</x:v>
      </x:c>
    </x:row>
    <x:row r="5911">
      <x:c r="A5911" s="1">
        <x:v>46149</x:v>
      </x:c>
      <x:c r="B5911" s="2">
        <x:v>0.52423611111111112</x:v>
      </x:c>
      <x:c r="C5911" t="s">
        <x:v>2054</x:v>
      </x:c>
      <x:c r="D5911" t="s">
        <x:v>2594</x:v>
      </x:c>
      <x:c r="E5911" t="s">
        <x:v>11</x:v>
      </x:c>
      <x:c r="F5911" t="s">
        <x:v>1677</x:v>
      </x:c>
      <x:c r="G5911" t="s">
        <x:v>13</x:v>
      </x:c>
      <x:c r="H5911">
        <x:v>200</x:v>
      </x:c>
      <x:c r="I5911">
        <x:v>1</x:v>
      </x:c>
    </x:row>
    <x:row r="5912">
      <x:c r="A5912" s="1">
        <x:v>46149</x:v>
      </x:c>
      <x:c r="B5912" s="2">
        <x:v>0.52738425925925925</x:v>
      </x:c>
      <x:c r="C5912" t="s">
        <x:v>2054</x:v>
      </x:c>
      <x:c r="D5912" t="s">
        <x:v>2594</x:v>
      </x:c>
      <x:c r="E5912" t="s">
        <x:v>11</x:v>
      </x:c>
      <x:c r="F5912" t="s">
        <x:v>934</x:v>
      </x:c>
      <x:c r="G5912" t="s">
        <x:v>13</x:v>
      </x:c>
      <x:c r="H5912">
        <x:v>200</x:v>
      </x:c>
      <x:c r="I5912">
        <x:v>1</x:v>
      </x:c>
    </x:row>
    <x:row r="5913">
      <x:c r="A5913" s="1">
        <x:v>46149</x:v>
      </x:c>
      <x:c r="B5913" s="2">
        <x:v>0.52825231481481483</x:v>
      </x:c>
      <x:c r="C5913" t="s">
        <x:v>2054</x:v>
      </x:c>
      <x:c r="D5913" t="s">
        <x:v>2594</x:v>
      </x:c>
      <x:c r="E5913" t="s">
        <x:v>11</x:v>
      </x:c>
      <x:c r="F5913" t="s">
        <x:v>1511</x:v>
      </x:c>
      <x:c r="G5913" t="s">
        <x:v>13</x:v>
      </x:c>
      <x:c r="H5913">
        <x:v>200</x:v>
      </x:c>
      <x:c r="I5913">
        <x:v>1</x:v>
      </x:c>
    </x:row>
    <x:row r="5914">
      <x:c r="A5914" s="1">
        <x:v>46149</x:v>
      </x:c>
      <x:c r="B5914" s="2">
        <x:v>0.52853009259259254</x:v>
      </x:c>
      <x:c r="C5914" t="s">
        <x:v>2054</x:v>
      </x:c>
      <x:c r="D5914" t="s">
        <x:v>2594</x:v>
      </x:c>
      <x:c r="E5914" t="s">
        <x:v>11</x:v>
      </x:c>
      <x:c r="F5914" t="s">
        <x:v>121</x:v>
      </x:c>
      <x:c r="G5914" t="s">
        <x:v>13</x:v>
      </x:c>
      <x:c r="H5914">
        <x:v>200</x:v>
      </x:c>
      <x:c r="I5914">
        <x:v>1</x:v>
      </x:c>
    </x:row>
    <x:row r="5915">
      <x:c r="A5915" s="1">
        <x:v>46149</x:v>
      </x:c>
      <x:c r="B5915" s="2">
        <x:v>0.52877314814814813</x:v>
      </x:c>
      <x:c r="C5915" t="s">
        <x:v>2054</x:v>
      </x:c>
      <x:c r="D5915" t="s">
        <x:v>2594</x:v>
      </x:c>
      <x:c r="E5915" t="s">
        <x:v>11</x:v>
      </x:c>
      <x:c r="F5915" t="s">
        <x:v>2596</x:v>
      </x:c>
      <x:c r="G5915" t="s">
        <x:v>13</x:v>
      </x:c>
      <x:c r="H5915">
        <x:v>200</x:v>
      </x:c>
      <x:c r="I5915">
        <x:v>1</x:v>
      </x:c>
    </x:row>
    <x:row r="5916">
      <x:c r="A5916" s="1">
        <x:v>46149</x:v>
      </x:c>
      <x:c r="B5916" s="2">
        <x:v>0.52885416666666674</x:v>
      </x:c>
      <x:c r="C5916" t="s">
        <x:v>2054</x:v>
      </x:c>
      <x:c r="D5916" t="s">
        <x:v>2594</x:v>
      </x:c>
      <x:c r="E5916" t="s">
        <x:v>11</x:v>
      </x:c>
      <x:c r="F5916" t="s">
        <x:v>443</x:v>
      </x:c>
      <x:c r="G5916" t="s">
        <x:v>13</x:v>
      </x:c>
      <x:c r="H5916">
        <x:v>200</x:v>
      </x:c>
      <x:c r="I5916">
        <x:v>1</x:v>
      </x:c>
    </x:row>
    <x:row r="5917">
      <x:c r="A5917" s="1">
        <x:v>46149</x:v>
      </x:c>
      <x:c r="B5917" s="2">
        <x:v>0.53055555555555556</x:v>
      </x:c>
      <x:c r="C5917" t="s">
        <x:v>2054</x:v>
      </x:c>
      <x:c r="D5917" t="s">
        <x:v>2594</x:v>
      </x:c>
      <x:c r="E5917" t="s">
        <x:v>11</x:v>
      </x:c>
      <x:c r="F5917" t="s">
        <x:v>1917</x:v>
      </x:c>
      <x:c r="G5917" t="s">
        <x:v>13</x:v>
      </x:c>
      <x:c r="H5917">
        <x:v>200</x:v>
      </x:c>
      <x:c r="I5917">
        <x:v>1</x:v>
      </x:c>
    </x:row>
    <x:row r="5918">
      <x:c r="A5918" s="1">
        <x:v>46149</x:v>
      </x:c>
      <x:c r="B5918" s="2">
        <x:v>0.5308680555555555</x:v>
      </x:c>
      <x:c r="C5918" t="s">
        <x:v>2054</x:v>
      </x:c>
      <x:c r="D5918" t="s">
        <x:v>2597</x:v>
      </x:c>
      <x:c r="E5918" t="s">
        <x:v>11</x:v>
      </x:c>
      <x:c r="F5918" t="s">
        <x:v>1917</x:v>
      </x:c>
      <x:c r="G5918" t="s">
        <x:v>13</x:v>
      </x:c>
      <x:c r="H5918">
        <x:v>200</x:v>
      </x:c>
      <x:c r="I5918">
        <x:v>1</x:v>
      </x:c>
    </x:row>
    <x:row r="5919">
      <x:c r="A5919" s="1">
        <x:v>46149</x:v>
      </x:c>
      <x:c r="B5919" s="2">
        <x:v>0.53107638888888886</x:v>
      </x:c>
      <x:c r="C5919" t="s">
        <x:v>2598</x:v>
      </x:c>
      <x:c r="D5919" t="s">
        <x:v>2597</x:v>
      </x:c>
      <x:c r="E5919" t="s">
        <x:v>11</x:v>
      </x:c>
      <x:c r="F5919" t="s">
        <x:v>1917</x:v>
      </x:c>
      <x:c r="G5919" t="s">
        <x:v>13</x:v>
      </x:c>
      <x:c r="H5919">
        <x:v>200</x:v>
      </x:c>
      <x:c r="I5919">
        <x:v>1</x:v>
      </x:c>
    </x:row>
    <x:row r="5920">
      <x:c r="A5920" s="1">
        <x:v>46149</x:v>
      </x:c>
      <x:c r="B5920" s="2">
        <x:v>0.53292824074074074</x:v>
      </x:c>
      <x:c r="C5920" t="s">
        <x:v>2598</x:v>
      </x:c>
      <x:c r="D5920" t="s">
        <x:v>2597</x:v>
      </x:c>
      <x:c r="E5920" t="s">
        <x:v>11</x:v>
      </x:c>
      <x:c r="F5920" t="s">
        <x:v>588</x:v>
      </x:c>
      <x:c r="G5920" t="s">
        <x:v>13</x:v>
      </x:c>
      <x:c r="H5920">
        <x:v>200</x:v>
      </x:c>
      <x:c r="I5920">
        <x:v>1</x:v>
      </x:c>
    </x:row>
    <x:row r="5921">
      <x:c r="A5921" s="1">
        <x:v>46149</x:v>
      </x:c>
      <x:c r="B5921" s="2">
        <x:v>0.53342592592592586</x:v>
      </x:c>
      <x:c r="C5921" t="s">
        <x:v>2598</x:v>
      </x:c>
      <x:c r="D5921" t="s">
        <x:v>2597</x:v>
      </x:c>
      <x:c r="E5921" t="s">
        <x:v>11</x:v>
      </x:c>
      <x:c r="F5921" t="s">
        <x:v>205</x:v>
      </x:c>
      <x:c r="G5921" t="s">
        <x:v>13</x:v>
      </x:c>
      <x:c r="H5921">
        <x:v>200</x:v>
      </x:c>
      <x:c r="I5921">
        <x:v>1</x:v>
      </x:c>
    </x:row>
    <x:row r="5922">
      <x:c r="A5922" s="1">
        <x:v>46149</x:v>
      </x:c>
      <x:c r="B5922" s="2">
        <x:v>0.53475694444444444</x:v>
      </x:c>
      <x:c r="C5922" t="s">
        <x:v>2599</x:v>
      </x:c>
      <x:c r="D5922" t="s">
        <x:v>2597</x:v>
      </x:c>
      <x:c r="E5922" t="s">
        <x:v>11</x:v>
      </x:c>
      <x:c r="F5922" t="s">
        <x:v>205</x:v>
      </x:c>
      <x:c r="G5922" t="s">
        <x:v>13</x:v>
      </x:c>
      <x:c r="H5922">
        <x:v>200</x:v>
      </x:c>
      <x:c r="I5922">
        <x:v>1</x:v>
      </x:c>
    </x:row>
    <x:row r="5923">
      <x:c r="A5923" s="1">
        <x:v>46149</x:v>
      </x:c>
      <x:c r="B5923" s="2">
        <x:v>0.53506944444444449</x:v>
      </x:c>
      <x:c r="C5923" t="s">
        <x:v>2600</x:v>
      </x:c>
      <x:c r="D5923" t="s">
        <x:v>2597</x:v>
      </x:c>
      <x:c r="E5923" t="s">
        <x:v>11</x:v>
      </x:c>
      <x:c r="F5923" t="s">
        <x:v>205</x:v>
      </x:c>
      <x:c r="G5923" t="s">
        <x:v>13</x:v>
      </x:c>
      <x:c r="H5923">
        <x:v>200</x:v>
      </x:c>
      <x:c r="I5923">
        <x:v>1</x:v>
      </x:c>
    </x:row>
    <x:row r="5924">
      <x:c r="A5924" s="1">
        <x:v>46149</x:v>
      </x:c>
      <x:c r="B5924" s="2">
        <x:v>0.53640046296296295</x:v>
      </x:c>
      <x:c r="C5924" t="s">
        <x:v>2600</x:v>
      </x:c>
      <x:c r="D5924" t="s">
        <x:v>2597</x:v>
      </x:c>
      <x:c r="E5924" t="s">
        <x:v>11</x:v>
      </x:c>
      <x:c r="F5924" t="s">
        <x:v>1555</x:v>
      </x:c>
      <x:c r="G5924" t="s">
        <x:v>13</x:v>
      </x:c>
      <x:c r="H5924">
        <x:v>200</x:v>
      </x:c>
      <x:c r="I5924">
        <x:v>1</x:v>
      </x:c>
    </x:row>
    <x:row r="5925">
      <x:c r="A5925" s="1">
        <x:v>46149</x:v>
      </x:c>
      <x:c r="B5925" s="2">
        <x:v>0.53745370370370371</x:v>
      </x:c>
      <x:c r="C5925" t="s">
        <x:v>2600</x:v>
      </x:c>
      <x:c r="D5925" t="s">
        <x:v>2597</x:v>
      </x:c>
      <x:c r="E5925" t="s">
        <x:v>11</x:v>
      </x:c>
      <x:c r="F5925" t="s">
        <x:v>63</x:v>
      </x:c>
      <x:c r="G5925" t="s">
        <x:v>13</x:v>
      </x:c>
      <x:c r="H5925">
        <x:v>200</x:v>
      </x:c>
      <x:c r="I5925">
        <x:v>1</x:v>
      </x:c>
    </x:row>
    <x:row r="5926">
      <x:c r="A5926" s="1">
        <x:v>46149</x:v>
      </x:c>
      <x:c r="B5926" s="2">
        <x:v>0.53761574074074081</x:v>
      </x:c>
      <x:c r="C5926" t="s">
        <x:v>2600</x:v>
      </x:c>
      <x:c r="D5926" t="s">
        <x:v>2597</x:v>
      </x:c>
      <x:c r="E5926" t="s">
        <x:v>11</x:v>
      </x:c>
      <x:c r="F5926" t="s">
        <x:v>817</x:v>
      </x:c>
      <x:c r="G5926" t="s">
        <x:v>13</x:v>
      </x:c>
      <x:c r="H5926">
        <x:v>200</x:v>
      </x:c>
      <x:c r="I5926">
        <x:v>1</x:v>
      </x:c>
    </x:row>
    <x:row r="5927">
      <x:c r="A5927" s="1">
        <x:v>46149</x:v>
      </x:c>
      <x:c r="B5927" s="2">
        <x:v>0.53803240740740743</x:v>
      </x:c>
      <x:c r="C5927" t="s">
        <x:v>2600</x:v>
      </x:c>
      <x:c r="D5927" t="s">
        <x:v>2597</x:v>
      </x:c>
      <x:c r="E5927" t="s">
        <x:v>11</x:v>
      </x:c>
      <x:c r="F5927" t="s">
        <x:v>547</x:v>
      </x:c>
      <x:c r="G5927" t="s">
        <x:v>13</x:v>
      </x:c>
      <x:c r="H5927">
        <x:v>200</x:v>
      </x:c>
      <x:c r="I5927">
        <x:v>1</x:v>
      </x:c>
    </x:row>
    <x:row r="5928">
      <x:c r="A5928" s="1">
        <x:v>46149</x:v>
      </x:c>
      <x:c r="B5928" s="2">
        <x:v>0.53825231481481484</x:v>
      </x:c>
      <x:c r="C5928" t="s">
        <x:v>2601</x:v>
      </x:c>
      <x:c r="D5928" t="s">
        <x:v>2597</x:v>
      </x:c>
      <x:c r="E5928" t="s">
        <x:v>11</x:v>
      </x:c>
      <x:c r="F5928" t="s">
        <x:v>547</x:v>
      </x:c>
      <x:c r="G5928" t="s">
        <x:v>13</x:v>
      </x:c>
      <x:c r="H5928">
        <x:v>200</x:v>
      </x:c>
      <x:c r="I5928">
        <x:v>1</x:v>
      </x:c>
    </x:row>
    <x:row r="5929">
      <x:c r="A5929" s="1">
        <x:v>46149</x:v>
      </x:c>
      <x:c r="B5929" s="2">
        <x:v>0.53835648148148152</x:v>
      </x:c>
      <x:c r="C5929" t="s">
        <x:v>2601</x:v>
      </x:c>
      <x:c r="D5929" t="s">
        <x:v>2597</x:v>
      </x:c>
      <x:c r="E5929" t="s">
        <x:v>11</x:v>
      </x:c>
      <x:c r="F5929" t="s">
        <x:v>950</x:v>
      </x:c>
      <x:c r="G5929" t="s">
        <x:v>13</x:v>
      </x:c>
      <x:c r="H5929">
        <x:v>200</x:v>
      </x:c>
      <x:c r="I5929">
        <x:v>1</x:v>
      </x:c>
    </x:row>
    <x:row r="5930">
      <x:c r="A5930" s="1">
        <x:v>46149</x:v>
      </x:c>
      <x:c r="B5930" s="2">
        <x:v>0.53848379629629628</x:v>
      </x:c>
      <x:c r="C5930" t="s">
        <x:v>991</x:v>
      </x:c>
      <x:c r="D5930" t="s">
        <x:v>2597</x:v>
      </x:c>
      <x:c r="E5930" t="s">
        <x:v>11</x:v>
      </x:c>
      <x:c r="F5930" t="s">
        <x:v>950</x:v>
      </x:c>
      <x:c r="G5930" t="s">
        <x:v>13</x:v>
      </x:c>
      <x:c r="H5930">
        <x:v>200</x:v>
      </x:c>
      <x:c r="I5930">
        <x:v>1</x:v>
      </x:c>
    </x:row>
    <x:row r="5931">
      <x:c r="A5931" s="1">
        <x:v>46149</x:v>
      </x:c>
      <x:c r="B5931" s="2">
        <x:v>0.53863425925925923</x:v>
      </x:c>
      <x:c r="C5931" t="s">
        <x:v>991</x:v>
      </x:c>
      <x:c r="D5931" t="s">
        <x:v>2602</x:v>
      </x:c>
      <x:c r="E5931" t="s">
        <x:v>11</x:v>
      </x:c>
      <x:c r="F5931" t="s">
        <x:v>950</x:v>
      </x:c>
      <x:c r="G5931" t="s">
        <x:v>13</x:v>
      </x:c>
      <x:c r="H5931">
        <x:v>200</x:v>
      </x:c>
      <x:c r="I5931">
        <x:v>1</x:v>
      </x:c>
    </x:row>
    <x:row r="5932">
      <x:c r="A5932" s="1">
        <x:v>46149</x:v>
      </x:c>
      <x:c r="B5932" s="2">
        <x:v>0.53871527777777783</x:v>
      </x:c>
      <x:c r="C5932" t="s">
        <x:v>2603</x:v>
      </x:c>
      <x:c r="D5932" t="s">
        <x:v>2602</x:v>
      </x:c>
      <x:c r="E5932" t="s">
        <x:v>11</x:v>
      </x:c>
      <x:c r="F5932" t="s">
        <x:v>950</x:v>
      </x:c>
      <x:c r="G5932" t="s">
        <x:v>13</x:v>
      </x:c>
      <x:c r="H5932">
        <x:v>200</x:v>
      </x:c>
      <x:c r="I5932">
        <x:v>1</x:v>
      </x:c>
    </x:row>
    <x:row r="5933">
      <x:c r="A5933" s="1">
        <x:v>46149</x:v>
      </x:c>
      <x:c r="B5933" s="2">
        <x:v>0.53873842592592591</x:v>
      </x:c>
      <x:c r="C5933" t="s">
        <x:v>2603</x:v>
      </x:c>
      <x:c r="D5933" t="s">
        <x:v>2602</x:v>
      </x:c>
      <x:c r="E5933" t="s">
        <x:v>11</x:v>
      </x:c>
      <x:c r="F5933" t="s">
        <x:v>2604</x:v>
      </x:c>
      <x:c r="G5933" t="s">
        <x:v>13</x:v>
      </x:c>
      <x:c r="H5933">
        <x:v>200</x:v>
      </x:c>
      <x:c r="I5933">
        <x:v>1</x:v>
      </x:c>
    </x:row>
    <x:row r="5934">
      <x:c r="A5934" s="1">
        <x:v>46149</x:v>
      </x:c>
      <x:c r="B5934" s="2">
        <x:v>0.53886574074074078</x:v>
      </x:c>
      <x:c r="C5934" t="s">
        <x:v>2603</x:v>
      </x:c>
      <x:c r="D5934" t="s">
        <x:v>2605</x:v>
      </x:c>
      <x:c r="E5934" t="s">
        <x:v>11</x:v>
      </x:c>
      <x:c r="F5934" t="s">
        <x:v>2604</x:v>
      </x:c>
      <x:c r="G5934" t="s">
        <x:v>13</x:v>
      </x:c>
      <x:c r="H5934">
        <x:v>200</x:v>
      </x:c>
      <x:c r="I5934">
        <x:v>1</x:v>
      </x:c>
    </x:row>
    <x:row r="5935">
      <x:c r="A5935" s="1">
        <x:v>46149</x:v>
      </x:c>
      <x:c r="B5935" s="2">
        <x:v>0.54002314814814811</x:v>
      </x:c>
      <x:c r="C5935" t="s">
        <x:v>2603</x:v>
      </x:c>
      <x:c r="D5935" t="s">
        <x:v>2215</x:v>
      </x:c>
      <x:c r="E5935" t="s">
        <x:v>11</x:v>
      </x:c>
      <x:c r="F5935" t="s">
        <x:v>2604</x:v>
      </x:c>
      <x:c r="G5935" t="s">
        <x:v>13</x:v>
      </x:c>
      <x:c r="H5935">
        <x:v>200</x:v>
      </x:c>
      <x:c r="I5935">
        <x:v>1</x:v>
      </x:c>
    </x:row>
    <x:row r="5936">
      <x:c r="A5936" s="1">
        <x:v>46149</x:v>
      </x:c>
      <x:c r="B5936" s="2">
        <x:v>0.54219907407407408</x:v>
      </x:c>
      <x:c r="C5936" t="s">
        <x:v>2603</x:v>
      </x:c>
      <x:c r="D5936" t="s">
        <x:v>2215</x:v>
      </x:c>
      <x:c r="E5936" t="s">
        <x:v>11</x:v>
      </x:c>
      <x:c r="F5936" t="s">
        <x:v>47</x:v>
      </x:c>
      <x:c r="G5936" t="s">
        <x:v>13</x:v>
      </x:c>
      <x:c r="H5936">
        <x:v>200</x:v>
      </x:c>
      <x:c r="I5936">
        <x:v>1</x:v>
      </x:c>
    </x:row>
    <x:row r="5937">
      <x:c r="A5937" s="1">
        <x:v>46149</x:v>
      </x:c>
      <x:c r="B5937" s="2">
        <x:v>0.54267361111111112</x:v>
      </x:c>
      <x:c r="C5937" t="s">
        <x:v>2603</x:v>
      </x:c>
      <x:c r="D5937" t="s">
        <x:v>2215</x:v>
      </x:c>
      <x:c r="E5937" t="s">
        <x:v>11</x:v>
      </x:c>
      <x:c r="F5937" t="s">
        <x:v>176</x:v>
      </x:c>
      <x:c r="G5937" t="s">
        <x:v>13</x:v>
      </x:c>
      <x:c r="H5937">
        <x:v>200</x:v>
      </x:c>
      <x:c r="I5937">
        <x:v>1</x:v>
      </x:c>
    </x:row>
    <x:row r="5938">
      <x:c r="A5938" s="1">
        <x:v>46149</x:v>
      </x:c>
      <x:c r="B5938" s="2">
        <x:v>0.54322916666666665</x:v>
      </x:c>
      <x:c r="C5938" t="s">
        <x:v>2603</x:v>
      </x:c>
      <x:c r="D5938" t="s">
        <x:v>2215</x:v>
      </x:c>
      <x:c r="E5938" t="s">
        <x:v>11</x:v>
      </x:c>
      <x:c r="F5938" t="s">
        <x:v>160</x:v>
      </x:c>
      <x:c r="G5938" t="s">
        <x:v>13</x:v>
      </x:c>
      <x:c r="H5938">
        <x:v>200</x:v>
      </x:c>
      <x:c r="I5938">
        <x:v>1</x:v>
      </x:c>
    </x:row>
    <x:row r="5939">
      <x:c r="A5939" s="1">
        <x:v>46149</x:v>
      </x:c>
      <x:c r="B5939" s="2">
        <x:v>0.54355324074074074</x:v>
      </x:c>
      <x:c r="C5939" t="s">
        <x:v>2603</x:v>
      </x:c>
      <x:c r="D5939" t="s">
        <x:v>2215</x:v>
      </x:c>
      <x:c r="E5939" t="s">
        <x:v>11</x:v>
      </x:c>
      <x:c r="F5939" t="s">
        <x:v>1881</x:v>
      </x:c>
      <x:c r="G5939" t="s">
        <x:v>13</x:v>
      </x:c>
      <x:c r="H5939">
        <x:v>200</x:v>
      </x:c>
      <x:c r="I5939">
        <x:v>1</x:v>
      </x:c>
    </x:row>
    <x:row r="5940">
      <x:c r="A5940" s="1">
        <x:v>46149</x:v>
      </x:c>
      <x:c r="B5940" s="2">
        <x:v>0.5470370370370371</x:v>
      </x:c>
      <x:c r="C5940" t="s">
        <x:v>2603</x:v>
      </x:c>
      <x:c r="D5940" t="s">
        <x:v>2215</x:v>
      </x:c>
      <x:c r="E5940" t="s">
        <x:v>11</x:v>
      </x:c>
      <x:c r="F5940" t="s">
        <x:v>959</x:v>
      </x:c>
      <x:c r="G5940" t="s">
        <x:v>13</x:v>
      </x:c>
      <x:c r="H5940">
        <x:v>200</x:v>
      </x:c>
      <x:c r="I5940">
        <x:v>1</x:v>
      </x:c>
    </x:row>
    <x:row r="5941">
      <x:c r="A5941" s="1">
        <x:v>46149</x:v>
      </x:c>
      <x:c r="B5941" s="2">
        <x:v>0.5471759259259259</x:v>
      </x:c>
      <x:c r="C5941" t="s">
        <x:v>2603</x:v>
      </x:c>
      <x:c r="D5941" t="s">
        <x:v>2215</x:v>
      </x:c>
      <x:c r="E5941" t="s">
        <x:v>11</x:v>
      </x:c>
      <x:c r="F5941" t="s">
        <x:v>121</x:v>
      </x:c>
      <x:c r="G5941" t="s">
        <x:v>13</x:v>
      </x:c>
      <x:c r="H5941">
        <x:v>200</x:v>
      </x:c>
      <x:c r="I5941">
        <x:v>1</x:v>
      </x:c>
    </x:row>
    <x:row r="5942">
      <x:c r="A5942" s="1">
        <x:v>46149</x:v>
      </x:c>
      <x:c r="B5942" s="2">
        <x:v>0.54773148148148143</x:v>
      </x:c>
      <x:c r="C5942" t="s">
        <x:v>2603</x:v>
      </x:c>
      <x:c r="D5942" t="s">
        <x:v>2215</x:v>
      </x:c>
      <x:c r="E5942" t="s">
        <x:v>11</x:v>
      </x:c>
      <x:c r="F5942" t="s">
        <x:v>2606</x:v>
      </x:c>
      <x:c r="G5942" t="s">
        <x:v>13</x:v>
      </x:c>
      <x:c r="H5942">
        <x:v>200</x:v>
      </x:c>
      <x:c r="I5942">
        <x:v>1</x:v>
      </x:c>
    </x:row>
    <x:row r="5943">
      <x:c r="A5943" s="1">
        <x:v>46149</x:v>
      </x:c>
      <x:c r="B5943" s="2">
        <x:v>0.54954861111111108</x:v>
      </x:c>
      <x:c r="C5943" t="s">
        <x:v>2603</x:v>
      </x:c>
      <x:c r="D5943" t="s">
        <x:v>2215</x:v>
      </x:c>
      <x:c r="E5943" t="s">
        <x:v>11</x:v>
      </x:c>
      <x:c r="F5943" t="s">
        <x:v>910</x:v>
      </x:c>
      <x:c r="G5943" t="s">
        <x:v>13</x:v>
      </x:c>
      <x:c r="H5943">
        <x:v>200</x:v>
      </x:c>
      <x:c r="I5943">
        <x:v>1</x:v>
      </x:c>
    </x:row>
    <x:row r="5944">
      <x:c r="A5944" s="1">
        <x:v>46149</x:v>
      </x:c>
      <x:c r="B5944" s="2">
        <x:v>0.55109953703703707</x:v>
      </x:c>
      <x:c r="C5944" t="s">
        <x:v>2603</x:v>
      </x:c>
      <x:c r="D5944" t="s">
        <x:v>2215</x:v>
      </x:c>
      <x:c r="E5944" t="s">
        <x:v>11</x:v>
      </x:c>
      <x:c r="F5944" t="s">
        <x:v>437</x:v>
      </x:c>
      <x:c r="G5944" t="s">
        <x:v>13</x:v>
      </x:c>
      <x:c r="H5944">
        <x:v>200</x:v>
      </x:c>
      <x:c r="I5944">
        <x:v>1</x:v>
      </x:c>
    </x:row>
    <x:row r="5945">
      <x:c r="A5945" s="1">
        <x:v>46149</x:v>
      </x:c>
      <x:c r="B5945" s="2">
        <x:v>0.55200231481481488</x:v>
      </x:c>
      <x:c r="C5945" t="s">
        <x:v>2603</x:v>
      </x:c>
      <x:c r="D5945" t="s">
        <x:v>2215</x:v>
      </x:c>
      <x:c r="E5945" t="s">
        <x:v>11</x:v>
      </x:c>
      <x:c r="F5945" t="s">
        <x:v>603</x:v>
      </x:c>
      <x:c r="G5945" t="s">
        <x:v>13</x:v>
      </x:c>
      <x:c r="H5945">
        <x:v>200</x:v>
      </x:c>
      <x:c r="I5945">
        <x:v>1</x:v>
      </x:c>
    </x:row>
    <x:row r="5946">
      <x:c r="A5946" s="1">
        <x:v>46149</x:v>
      </x:c>
      <x:c r="B5946" s="2">
        <x:v>0.55353009259259256</x:v>
      </x:c>
      <x:c r="C5946" t="s">
        <x:v>2603</x:v>
      </x:c>
      <x:c r="D5946" t="s">
        <x:v>2215</x:v>
      </x:c>
      <x:c r="E5946" t="s">
        <x:v>11</x:v>
      </x:c>
      <x:c r="F5946" t="s">
        <x:v>314</x:v>
      </x:c>
      <x:c r="G5946" t="s">
        <x:v>13</x:v>
      </x:c>
      <x:c r="H5946">
        <x:v>200</x:v>
      </x:c>
      <x:c r="I5946">
        <x:v>1</x:v>
      </x:c>
    </x:row>
    <x:row r="5947">
      <x:c r="A5947" s="1">
        <x:v>46149</x:v>
      </x:c>
      <x:c r="B5947" s="2">
        <x:v>0.55495370370370367</x:v>
      </x:c>
      <x:c r="C5947" t="s">
        <x:v>2603</x:v>
      </x:c>
      <x:c r="D5947" t="s">
        <x:v>2215</x:v>
      </x:c>
      <x:c r="E5947" t="s">
        <x:v>11</x:v>
      </x:c>
      <x:c r="F5947" t="s">
        <x:v>1149</x:v>
      </x:c>
      <x:c r="G5947" t="s">
        <x:v>13</x:v>
      </x:c>
      <x:c r="H5947">
        <x:v>200</x:v>
      </x:c>
      <x:c r="I5947">
        <x:v>1</x:v>
      </x:c>
    </x:row>
    <x:row r="5948">
      <x:c r="A5948" s="1">
        <x:v>46149</x:v>
      </x:c>
      <x:c r="B5948" s="2">
        <x:v>0.55614583333333334</x:v>
      </x:c>
      <x:c r="C5948" t="s">
        <x:v>2603</x:v>
      </x:c>
      <x:c r="D5948" t="s">
        <x:v>2215</x:v>
      </x:c>
      <x:c r="E5948" t="s">
        <x:v>11</x:v>
      </x:c>
      <x:c r="F5948" t="s">
        <x:v>260</x:v>
      </x:c>
      <x:c r="G5948" t="s">
        <x:v>13</x:v>
      </x:c>
      <x:c r="H5948">
        <x:v>200</x:v>
      </x:c>
      <x:c r="I5948">
        <x:v>1</x:v>
      </x:c>
    </x:row>
    <x:row r="5949">
      <x:c r="A5949" s="1">
        <x:v>46149</x:v>
      </x:c>
      <x:c r="B5949" s="2">
        <x:v>0.55631944444444448</x:v>
      </x:c>
      <x:c r="C5949" t="s">
        <x:v>2603</x:v>
      </x:c>
      <x:c r="D5949" t="s">
        <x:v>2215</x:v>
      </x:c>
      <x:c r="E5949" t="s">
        <x:v>11</x:v>
      </x:c>
      <x:c r="F5949" t="s">
        <x:v>1163</x:v>
      </x:c>
      <x:c r="G5949" t="s">
        <x:v>13</x:v>
      </x:c>
      <x:c r="H5949">
        <x:v>200</x:v>
      </x:c>
      <x:c r="I5949">
        <x:v>1</x:v>
      </x:c>
    </x:row>
    <x:row r="5950">
      <x:c r="A5950" s="1">
        <x:v>46149</x:v>
      </x:c>
      <x:c r="B5950" s="2">
        <x:v>0.55716435185185187</x:v>
      </x:c>
      <x:c r="C5950" t="s">
        <x:v>2603</x:v>
      </x:c>
      <x:c r="D5950" t="s">
        <x:v>2607</x:v>
      </x:c>
      <x:c r="E5950" t="s">
        <x:v>11</x:v>
      </x:c>
      <x:c r="F5950" t="s">
        <x:v>1163</x:v>
      </x:c>
      <x:c r="G5950" t="s">
        <x:v>13</x:v>
      </x:c>
      <x:c r="H5950">
        <x:v>200</x:v>
      </x:c>
      <x:c r="I5950">
        <x:v>1</x:v>
      </x:c>
    </x:row>
    <x:row r="5951">
      <x:c r="A5951" s="1">
        <x:v>46149</x:v>
      </x:c>
      <x:c r="B5951" s="2">
        <x:v>0.55734953703703705</x:v>
      </x:c>
      <x:c r="C5951" t="s">
        <x:v>2603</x:v>
      </x:c>
      <x:c r="D5951" t="s">
        <x:v>2607</x:v>
      </x:c>
      <x:c r="E5951" t="s">
        <x:v>11</x:v>
      </x:c>
      <x:c r="F5951" t="s">
        <x:v>1642</x:v>
      </x:c>
      <x:c r="G5951" t="s">
        <x:v>13</x:v>
      </x:c>
      <x:c r="H5951">
        <x:v>200</x:v>
      </x:c>
      <x:c r="I5951">
        <x:v>1</x:v>
      </x:c>
    </x:row>
    <x:row r="5952">
      <x:c r="A5952" s="1">
        <x:v>46149</x:v>
      </x:c>
      <x:c r="B5952" s="2">
        <x:v>0.55751157407407403</x:v>
      </x:c>
      <x:c r="C5952" t="s">
        <x:v>2608</x:v>
      </x:c>
      <x:c r="D5952" t="s">
        <x:v>2607</x:v>
      </x:c>
      <x:c r="E5952" t="s">
        <x:v>11</x:v>
      </x:c>
      <x:c r="F5952" t="s">
        <x:v>1642</x:v>
      </x:c>
      <x:c r="G5952" t="s">
        <x:v>13</x:v>
      </x:c>
      <x:c r="H5952">
        <x:v>200</x:v>
      </x:c>
      <x:c r="I5952">
        <x:v>1</x:v>
      </x:c>
    </x:row>
    <x:row r="5953">
      <x:c r="A5953" s="1">
        <x:v>46149</x:v>
      </x:c>
      <x:c r="B5953" s="2">
        <x:v>0.55811342592592594</x:v>
      </x:c>
      <x:c r="C5953" t="s">
        <x:v>2609</x:v>
      </x:c>
      <x:c r="D5953" t="s">
        <x:v>2607</x:v>
      </x:c>
      <x:c r="E5953" t="s">
        <x:v>11</x:v>
      </x:c>
      <x:c r="F5953" t="s">
        <x:v>1642</x:v>
      </x:c>
      <x:c r="G5953" t="s">
        <x:v>13</x:v>
      </x:c>
      <x:c r="H5953">
        <x:v>200</x:v>
      </x:c>
      <x:c r="I5953">
        <x:v>1</x:v>
      </x:c>
    </x:row>
    <x:row r="5954">
      <x:c r="A5954" s="1">
        <x:v>46149</x:v>
      </x:c>
      <x:c r="B5954" s="2">
        <x:v>0.55960648148148151</x:v>
      </x:c>
      <x:c r="C5954" t="s">
        <x:v>2609</x:v>
      </x:c>
      <x:c r="D5954" t="s">
        <x:v>2607</x:v>
      </x:c>
      <x:c r="E5954" t="s">
        <x:v>11</x:v>
      </x:c>
      <x:c r="F5954" t="s">
        <x:v>86</x:v>
      </x:c>
      <x:c r="G5954" t="s">
        <x:v>13</x:v>
      </x:c>
      <x:c r="H5954">
        <x:v>200</x:v>
      </x:c>
      <x:c r="I5954">
        <x:v>1</x:v>
      </x:c>
    </x:row>
    <x:row r="5955">
      <x:c r="A5955" s="1">
        <x:v>46149</x:v>
      </x:c>
      <x:c r="B5955" s="2">
        <x:v>0.56046296296296294</x:v>
      </x:c>
      <x:c r="C5955" t="s">
        <x:v>2609</x:v>
      </x:c>
      <x:c r="D5955" t="s">
        <x:v>2607</x:v>
      </x:c>
      <x:c r="E5955" t="s">
        <x:v>11</x:v>
      </x:c>
      <x:c r="F5955" t="s">
        <x:v>1457</x:v>
      </x:c>
      <x:c r="G5955" t="s">
        <x:v>13</x:v>
      </x:c>
      <x:c r="H5955">
        <x:v>200</x:v>
      </x:c>
      <x:c r="I5955">
        <x:v>1</x:v>
      </x:c>
    </x:row>
    <x:row r="5956">
      <x:c r="A5956" s="1">
        <x:v>46149</x:v>
      </x:c>
      <x:c r="B5956" s="2">
        <x:v>0.5609143518518519</x:v>
      </x:c>
      <x:c r="C5956" t="s">
        <x:v>2609</x:v>
      </x:c>
      <x:c r="D5956" t="s">
        <x:v>2607</x:v>
      </x:c>
      <x:c r="E5956" t="s">
        <x:v>11</x:v>
      </x:c>
      <x:c r="F5956" t="s">
        <x:v>629</x:v>
      </x:c>
      <x:c r="G5956" t="s">
        <x:v>13</x:v>
      </x:c>
      <x:c r="H5956">
        <x:v>200</x:v>
      </x:c>
      <x:c r="I5956">
        <x:v>1</x:v>
      </x:c>
    </x:row>
    <x:row r="5957">
      <x:c r="A5957" s="1">
        <x:v>46149</x:v>
      </x:c>
      <x:c r="B5957" s="2">
        <x:v>0.56414351851851852</x:v>
      </x:c>
      <x:c r="C5957" t="s">
        <x:v>2609</x:v>
      </x:c>
      <x:c r="D5957" t="s">
        <x:v>1498</x:v>
      </x:c>
      <x:c r="E5957" t="s">
        <x:v>11</x:v>
      </x:c>
      <x:c r="F5957" t="s">
        <x:v>629</x:v>
      </x:c>
      <x:c r="G5957" t="s">
        <x:v>13</x:v>
      </x:c>
      <x:c r="H5957">
        <x:v>200</x:v>
      </x:c>
      <x:c r="I5957">
        <x:v>1</x:v>
      </x:c>
    </x:row>
    <x:row r="5958">
      <x:c r="A5958" s="1">
        <x:v>46149</x:v>
      </x:c>
      <x:c r="B5958" s="2">
        <x:v>0.56417824074074074</x:v>
      </x:c>
      <x:c r="C5958" t="s">
        <x:v>2609</x:v>
      </x:c>
      <x:c r="D5958" t="s">
        <x:v>1498</x:v>
      </x:c>
      <x:c r="E5958" t="s">
        <x:v>11</x:v>
      </x:c>
      <x:c r="F5958" t="s">
        <x:v>367</x:v>
      </x:c>
      <x:c r="G5958" t="s">
        <x:v>13</x:v>
      </x:c>
      <x:c r="H5958">
        <x:v>200</x:v>
      </x:c>
      <x:c r="I5958">
        <x:v>1</x:v>
      </x:c>
    </x:row>
    <x:row r="5959">
      <x:c r="A5959" s="1">
        <x:v>46149</x:v>
      </x:c>
      <x:c r="B5959" s="2">
        <x:v>0.5652314814814815</x:v>
      </x:c>
      <x:c r="C5959" t="s">
        <x:v>2610</x:v>
      </x:c>
      <x:c r="D5959" t="s">
        <x:v>2611</x:v>
      </x:c>
      <x:c r="E5959" t="s">
        <x:v>11</x:v>
      </x:c>
      <x:c r="F5959" t="s">
        <x:v>2612</x:v>
      </x:c>
      <x:c r="G5959" t="s">
        <x:v>13</x:v>
      </x:c>
      <x:c r="H5959">
        <x:v>200</x:v>
      </x:c>
      <x:c r="I5959">
        <x:v>1</x:v>
      </x:c>
    </x:row>
    <x:row r="5960">
      <x:c r="A5960" s="1">
        <x:v>46149</x:v>
      </x:c>
      <x:c r="B5960" s="2">
        <x:v>0.56539351851851849</x:v>
      </x:c>
      <x:c r="C5960" t="s">
        <x:v>2610</x:v>
      </x:c>
      <x:c r="D5960" t="s">
        <x:v>2611</x:v>
      </x:c>
      <x:c r="E5960" t="s">
        <x:v>11</x:v>
      </x:c>
      <x:c r="F5960" t="s">
        <x:v>2613</x:v>
      </x:c>
      <x:c r="G5960" t="s">
        <x:v>13</x:v>
      </x:c>
      <x:c r="H5960">
        <x:v>200</x:v>
      </x:c>
      <x:c r="I5960">
        <x:v>1</x:v>
      </x:c>
    </x:row>
    <x:row r="5961">
      <x:c r="A5961" s="1">
        <x:v>46149</x:v>
      </x:c>
      <x:c r="B5961" s="2">
        <x:v>0.5655324074074074</x:v>
      </x:c>
      <x:c r="C5961" t="s">
        <x:v>2610</x:v>
      </x:c>
      <x:c r="D5961" t="s">
        <x:v>2611</x:v>
      </x:c>
      <x:c r="E5961" t="s">
        <x:v>11</x:v>
      </x:c>
      <x:c r="F5961" t="s">
        <x:v>2614</x:v>
      </x:c>
      <x:c r="G5961" t="s">
        <x:v>13</x:v>
      </x:c>
      <x:c r="H5961">
        <x:v>200</x:v>
      </x:c>
      <x:c r="I5961">
        <x:v>1</x:v>
      </x:c>
    </x:row>
    <x:row r="5962">
      <x:c r="A5962" s="1">
        <x:v>46149</x:v>
      </x:c>
      <x:c r="B5962" s="2">
        <x:v>0.5665972222222222</x:v>
      </x:c>
      <x:c r="C5962" t="s">
        <x:v>2610</x:v>
      </x:c>
      <x:c r="D5962" t="s">
        <x:v>2611</x:v>
      </x:c>
      <x:c r="E5962" t="s">
        <x:v>11</x:v>
      </x:c>
      <x:c r="F5962" t="s">
        <x:v>2615</x:v>
      </x:c>
      <x:c r="G5962" t="s">
        <x:v>13</x:v>
      </x:c>
      <x:c r="H5962">
        <x:v>200</x:v>
      </x:c>
      <x:c r="I5962">
        <x:v>1</x:v>
      </x:c>
    </x:row>
    <x:row r="5963">
      <x:c r="A5963" s="1">
        <x:v>46149</x:v>
      </x:c>
      <x:c r="B5963" s="2">
        <x:v>0.5675</x:v>
      </x:c>
      <x:c r="C5963" t="s">
        <x:v>2616</x:v>
      </x:c>
      <x:c r="D5963" t="s">
        <x:v>2611</x:v>
      </x:c>
      <x:c r="E5963" t="s">
        <x:v>11</x:v>
      </x:c>
      <x:c r="F5963" t="s">
        <x:v>2615</x:v>
      </x:c>
      <x:c r="G5963" t="s">
        <x:v>13</x:v>
      </x:c>
      <x:c r="H5963">
        <x:v>200</x:v>
      </x:c>
      <x:c r="I5963">
        <x:v>1</x:v>
      </x:c>
    </x:row>
    <x:row r="5964">
      <x:c r="A5964" s="1">
        <x:v>46149</x:v>
      </x:c>
      <x:c r="B5964" s="2">
        <x:v>0.56803240740740735</x:v>
      </x:c>
      <x:c r="C5964" t="s">
        <x:v>2616</x:v>
      </x:c>
      <x:c r="D5964" t="s">
        <x:v>2617</x:v>
      </x:c>
      <x:c r="E5964" t="s">
        <x:v>11</x:v>
      </x:c>
      <x:c r="F5964" t="s">
        <x:v>2615</x:v>
      </x:c>
      <x:c r="G5964" t="s">
        <x:v>13</x:v>
      </x:c>
      <x:c r="H5964">
        <x:v>200</x:v>
      </x:c>
      <x:c r="I5964">
        <x:v>1</x:v>
      </x:c>
    </x:row>
    <x:row r="5965">
      <x:c r="A5965" s="1">
        <x:v>46149</x:v>
      </x:c>
      <x:c r="B5965" s="2">
        <x:v>0.56909722222222225</x:v>
      </x:c>
      <x:c r="C5965" t="s">
        <x:v>2616</x:v>
      </x:c>
      <x:c r="D5965" t="s">
        <x:v>2617</x:v>
      </x:c>
      <x:c r="E5965" t="s">
        <x:v>11</x:v>
      </x:c>
      <x:c r="F5965" t="s">
        <x:v>2618</x:v>
      </x:c>
      <x:c r="G5965" t="s">
        <x:v>13</x:v>
      </x:c>
      <x:c r="H5965">
        <x:v>200</x:v>
      </x:c>
      <x:c r="I5965">
        <x:v>1</x:v>
      </x:c>
    </x:row>
    <x:row r="5966">
      <x:c r="A5966" s="1">
        <x:v>46149</x:v>
      </x:c>
      <x:c r="B5966" s="2">
        <x:v>0.56998842592592591</x:v>
      </x:c>
      <x:c r="C5966" t="s">
        <x:v>2616</x:v>
      </x:c>
      <x:c r="D5966" t="s">
        <x:v>2617</x:v>
      </x:c>
      <x:c r="E5966" t="s">
        <x:v>11</x:v>
      </x:c>
      <x:c r="F5966" t="s">
        <x:v>2619</x:v>
      </x:c>
      <x:c r="G5966" t="s">
        <x:v>13</x:v>
      </x:c>
      <x:c r="H5966">
        <x:v>200</x:v>
      </x:c>
      <x:c r="I5966">
        <x:v>1</x:v>
      </x:c>
    </x:row>
    <x:row r="5967">
      <x:c r="A5967" s="1">
        <x:v>46149</x:v>
      </x:c>
      <x:c r="B5967" s="2">
        <x:v>0.5700115740740741</x:v>
      </x:c>
      <x:c r="C5967" t="s">
        <x:v>2620</x:v>
      </x:c>
      <x:c r="D5967" t="s">
        <x:v>2617</x:v>
      </x:c>
      <x:c r="E5967" t="s">
        <x:v>11</x:v>
      </x:c>
      <x:c r="F5967" t="s">
        <x:v>2619</x:v>
      </x:c>
      <x:c r="G5967" t="s">
        <x:v>13</x:v>
      </x:c>
      <x:c r="H5967">
        <x:v>200</x:v>
      </x:c>
      <x:c r="I5967">
        <x:v>1</x:v>
      </x:c>
    </x:row>
    <x:row r="5968">
      <x:c r="A5968" s="1">
        <x:v>46149</x:v>
      </x:c>
      <x:c r="B5968" s="2">
        <x:v>0.57013888888888886</x:v>
      </x:c>
      <x:c r="C5968" t="s">
        <x:v>2620</x:v>
      </x:c>
      <x:c r="D5968" t="s">
        <x:v>2617</x:v>
      </x:c>
      <x:c r="E5968" t="s">
        <x:v>11</x:v>
      </x:c>
      <x:c r="F5968" t="s">
        <x:v>2621</x:v>
      </x:c>
      <x:c r="G5968" t="s">
        <x:v>13</x:v>
      </x:c>
      <x:c r="H5968">
        <x:v>200</x:v>
      </x:c>
      <x:c r="I5968">
        <x:v>1</x:v>
      </x:c>
    </x:row>
    <x:row r="5969">
      <x:c r="A5969" s="1">
        <x:v>46149</x:v>
      </x:c>
      <x:c r="B5969" s="2">
        <x:v>0.57164351851851858</x:v>
      </x:c>
      <x:c r="C5969" t="s">
        <x:v>2620</x:v>
      </x:c>
      <x:c r="D5969" t="s">
        <x:v>2622</x:v>
      </x:c>
      <x:c r="E5969" t="s">
        <x:v>11</x:v>
      </x:c>
      <x:c r="F5969" t="s">
        <x:v>2621</x:v>
      </x:c>
      <x:c r="G5969" t="s">
        <x:v>13</x:v>
      </x:c>
      <x:c r="H5969">
        <x:v>200</x:v>
      </x:c>
      <x:c r="I5969">
        <x:v>1</x:v>
      </x:c>
    </x:row>
    <x:row r="5970">
      <x:c r="A5970" s="1">
        <x:v>46149</x:v>
      </x:c>
      <x:c r="B5970" s="2">
        <x:v>0.57207175925925924</x:v>
      </x:c>
      <x:c r="C5970" t="s">
        <x:v>2620</x:v>
      </x:c>
      <x:c r="D5970" t="s">
        <x:v>2622</x:v>
      </x:c>
      <x:c r="E5970" t="s">
        <x:v>11</x:v>
      </x:c>
      <x:c r="F5970" t="s">
        <x:v>2623</x:v>
      </x:c>
      <x:c r="G5970" t="s">
        <x:v>13</x:v>
      </x:c>
      <x:c r="H5970">
        <x:v>200</x:v>
      </x:c>
      <x:c r="I5970">
        <x:v>1</x:v>
      </x:c>
    </x:row>
    <x:row r="5971">
      <x:c r="A5971" s="1">
        <x:v>46149</x:v>
      </x:c>
      <x:c r="B5971" s="2">
        <x:v>0.57247685185185182</x:v>
      </x:c>
      <x:c r="C5971" t="s">
        <x:v>2620</x:v>
      </x:c>
      <x:c r="D5971" t="s">
        <x:v>2622</x:v>
      </x:c>
      <x:c r="E5971" t="s">
        <x:v>11</x:v>
      </x:c>
      <x:c r="F5971" t="s">
        <x:v>348</x:v>
      </x:c>
      <x:c r="G5971" t="s">
        <x:v>13</x:v>
      </x:c>
      <x:c r="H5971">
        <x:v>200</x:v>
      </x:c>
      <x:c r="I5971">
        <x:v>1</x:v>
      </x:c>
    </x:row>
    <x:row r="5972">
      <x:c r="A5972" s="1">
        <x:v>46149</x:v>
      </x:c>
      <x:c r="B5972" s="2">
        <x:v>0.57429398148148147</x:v>
      </x:c>
      <x:c r="C5972" t="s">
        <x:v>2624</x:v>
      </x:c>
      <x:c r="D5972" t="s">
        <x:v>2622</x:v>
      </x:c>
      <x:c r="E5972" t="s">
        <x:v>11</x:v>
      </x:c>
      <x:c r="F5972" t="s">
        <x:v>348</x:v>
      </x:c>
      <x:c r="G5972" t="s">
        <x:v>13</x:v>
      </x:c>
      <x:c r="H5972">
        <x:v>200</x:v>
      </x:c>
      <x:c r="I5972">
        <x:v>1</x:v>
      </x:c>
    </x:row>
    <x:row r="5973">
      <x:c r="A5973" s="1">
        <x:v>46149</x:v>
      </x:c>
      <x:c r="B5973" s="2">
        <x:v>0.57431712962962966</x:v>
      </x:c>
      <x:c r="C5973" t="s">
        <x:v>2624</x:v>
      </x:c>
      <x:c r="D5973" t="s">
        <x:v>2622</x:v>
      </x:c>
      <x:c r="E5973" t="s">
        <x:v>11</x:v>
      </x:c>
      <x:c r="F5973" t="s">
        <x:v>1773</x:v>
      </x:c>
      <x:c r="G5973" t="s">
        <x:v>13</x:v>
      </x:c>
      <x:c r="H5973">
        <x:v>200</x:v>
      </x:c>
      <x:c r="I5973">
        <x:v>1</x:v>
      </x:c>
    </x:row>
    <x:row r="5974">
      <x:c r="A5974" s="1">
        <x:v>46149</x:v>
      </x:c>
      <x:c r="B5974" s="2">
        <x:v>0.57497685185185188</x:v>
      </x:c>
      <x:c r="C5974" t="s">
        <x:v>2624</x:v>
      </x:c>
      <x:c r="D5974" t="s">
        <x:v>2622</x:v>
      </x:c>
      <x:c r="E5974" t="s">
        <x:v>11</x:v>
      </x:c>
      <x:c r="F5974" t="s">
        <x:v>1001</x:v>
      </x:c>
      <x:c r="G5974" t="s">
        <x:v>13</x:v>
      </x:c>
      <x:c r="H5974">
        <x:v>200</x:v>
      </x:c>
      <x:c r="I5974">
        <x:v>1</x:v>
      </x:c>
    </x:row>
    <x:row r="5975">
      <x:c r="A5975" s="1">
        <x:v>46149</x:v>
      </x:c>
      <x:c r="B5975" s="2">
        <x:v>0.57503472222222218</x:v>
      </x:c>
      <x:c r="C5975" t="s">
        <x:v>2624</x:v>
      </x:c>
      <x:c r="D5975" t="s">
        <x:v>2622</x:v>
      </x:c>
      <x:c r="E5975" t="s">
        <x:v>11</x:v>
      </x:c>
      <x:c r="F5975" t="s">
        <x:v>2625</x:v>
      </x:c>
      <x:c r="G5975" t="s">
        <x:v>13</x:v>
      </x:c>
      <x:c r="H5975">
        <x:v>200</x:v>
      </x:c>
      <x:c r="I5975">
        <x:v>1</x:v>
      </x:c>
    </x:row>
    <x:row r="5976">
      <x:c r="A5976" s="1">
        <x:v>46149</x:v>
      </x:c>
      <x:c r="B5976" s="2">
        <x:v>0.57530092592592597</x:v>
      </x:c>
      <x:c r="C5976" t="s">
        <x:v>2626</x:v>
      </x:c>
      <x:c r="D5976" t="s">
        <x:v>2627</x:v>
      </x:c>
      <x:c r="E5976" t="s">
        <x:v>11</x:v>
      </x:c>
      <x:c r="F5976" t="s">
        <x:v>2625</x:v>
      </x:c>
      <x:c r="G5976" t="s">
        <x:v>13</x:v>
      </x:c>
      <x:c r="H5976">
        <x:v>200</x:v>
      </x:c>
      <x:c r="I5976">
        <x:v>1</x:v>
      </x:c>
    </x:row>
    <x:row r="5977">
      <x:c r="A5977" s="1">
        <x:v>46149</x:v>
      </x:c>
      <x:c r="B5977" s="2">
        <x:v>0.57559027777777783</x:v>
      </x:c>
      <x:c r="C5977" t="s">
        <x:v>2628</x:v>
      </x:c>
      <x:c r="D5977" t="s">
        <x:v>2629</x:v>
      </x:c>
      <x:c r="E5977" t="s">
        <x:v>11</x:v>
      </x:c>
      <x:c r="F5977" t="s">
        <x:v>2625</x:v>
      </x:c>
      <x:c r="G5977" t="s">
        <x:v>13</x:v>
      </x:c>
      <x:c r="H5977">
        <x:v>200</x:v>
      </x:c>
      <x:c r="I5977">
        <x:v>1</x:v>
      </x:c>
    </x:row>
    <x:row r="5978">
      <x:c r="A5978" s="1">
        <x:v>46149</x:v>
      </x:c>
      <x:c r="B5978" s="2">
        <x:v>0.5763194444444445</x:v>
      </x:c>
      <x:c r="C5978" t="s">
        <x:v>2628</x:v>
      </x:c>
      <x:c r="D5978" t="s">
        <x:v>2629</x:v>
      </x:c>
      <x:c r="E5978" t="s">
        <x:v>11</x:v>
      </x:c>
      <x:c r="F5978" t="s">
        <x:v>2630</x:v>
      </x:c>
      <x:c r="G5978" t="s">
        <x:v>13</x:v>
      </x:c>
      <x:c r="H5978">
        <x:v>200</x:v>
      </x:c>
      <x:c r="I5978">
        <x:v>1</x:v>
      </x:c>
    </x:row>
    <x:row r="5979">
      <x:c r="A5979" s="1">
        <x:v>46149</x:v>
      </x:c>
      <x:c r="B5979" s="2">
        <x:v>0.57752314814814809</x:v>
      </x:c>
      <x:c r="C5979" t="s">
        <x:v>2628</x:v>
      </x:c>
      <x:c r="D5979" t="s">
        <x:v>2631</x:v>
      </x:c>
      <x:c r="E5979" t="s">
        <x:v>11</x:v>
      </x:c>
      <x:c r="F5979" t="s">
        <x:v>2630</x:v>
      </x:c>
      <x:c r="G5979" t="s">
        <x:v>13</x:v>
      </x:c>
      <x:c r="H5979">
        <x:v>200</x:v>
      </x:c>
      <x:c r="I5979">
        <x:v>1</x:v>
      </x:c>
    </x:row>
    <x:row r="5980">
      <x:c r="A5980" s="1">
        <x:v>46149</x:v>
      </x:c>
      <x:c r="B5980" s="2">
        <x:v>0.5779050925925926</x:v>
      </x:c>
      <x:c r="C5980" t="s">
        <x:v>2632</x:v>
      </x:c>
      <x:c r="D5980" t="s">
        <x:v>2631</x:v>
      </x:c>
      <x:c r="E5980" t="s">
        <x:v>11</x:v>
      </x:c>
      <x:c r="F5980" t="s">
        <x:v>2630</x:v>
      </x:c>
      <x:c r="G5980" t="s">
        <x:v>13</x:v>
      </x:c>
      <x:c r="H5980">
        <x:v>200</x:v>
      </x:c>
      <x:c r="I5980">
        <x:v>1</x:v>
      </x:c>
    </x:row>
    <x:row r="5981">
      <x:c r="A5981" s="1">
        <x:v>46149</x:v>
      </x:c>
      <x:c r="B5981" s="2">
        <x:v>0.57930555555555563</x:v>
      </x:c>
      <x:c r="C5981" t="s">
        <x:v>2632</x:v>
      </x:c>
      <x:c r="D5981" t="s">
        <x:v>2631</x:v>
      </x:c>
      <x:c r="E5981" t="s">
        <x:v>11</x:v>
      </x:c>
      <x:c r="F5981" t="s">
        <x:v>107</x:v>
      </x:c>
      <x:c r="G5981" t="s">
        <x:v>13</x:v>
      </x:c>
      <x:c r="H5981">
        <x:v>200</x:v>
      </x:c>
      <x:c r="I5981">
        <x:v>1</x:v>
      </x:c>
    </x:row>
    <x:row r="5982">
      <x:c r="A5982" s="1">
        <x:v>46149</x:v>
      </x:c>
      <x:c r="B5982" s="2">
        <x:v>0.57969907407407406</x:v>
      </x:c>
      <x:c r="C5982" t="s">
        <x:v>2632</x:v>
      </x:c>
      <x:c r="D5982" t="s">
        <x:v>2631</x:v>
      </x:c>
      <x:c r="E5982" t="s">
        <x:v>11</x:v>
      </x:c>
      <x:c r="F5982" t="s">
        <x:v>976</x:v>
      </x:c>
      <x:c r="G5982" t="s">
        <x:v>13</x:v>
      </x:c>
      <x:c r="H5982">
        <x:v>200</x:v>
      </x:c>
      <x:c r="I5982">
        <x:v>1</x:v>
      </x:c>
    </x:row>
    <x:row r="5983">
      <x:c r="A5983" s="1">
        <x:v>46149</x:v>
      </x:c>
      <x:c r="B5983" s="2">
        <x:v>0.58131944444444439</x:v>
      </x:c>
      <x:c r="C5983" t="s">
        <x:v>2632</x:v>
      </x:c>
      <x:c r="D5983" t="s">
        <x:v>2631</x:v>
      </x:c>
      <x:c r="E5983" t="s">
        <x:v>11</x:v>
      </x:c>
      <x:c r="F5983" t="s">
        <x:v>2633</x:v>
      </x:c>
      <x:c r="G5983" t="s">
        <x:v>13</x:v>
      </x:c>
      <x:c r="H5983">
        <x:v>200</x:v>
      </x:c>
      <x:c r="I5983">
        <x:v>1</x:v>
      </x:c>
    </x:row>
    <x:row r="5984">
      <x:c r="A5984" s="1">
        <x:v>46149</x:v>
      </x:c>
      <x:c r="B5984" s="2">
        <x:v>0.58203703703703702</x:v>
      </x:c>
      <x:c r="C5984" t="s">
        <x:v>2632</x:v>
      </x:c>
      <x:c r="D5984" t="s">
        <x:v>2634</x:v>
      </x:c>
      <x:c r="E5984" t="s">
        <x:v>11</x:v>
      </x:c>
      <x:c r="F5984" t="s">
        <x:v>2633</x:v>
      </x:c>
      <x:c r="G5984" t="s">
        <x:v>13</x:v>
      </x:c>
      <x:c r="H5984">
        <x:v>200</x:v>
      </x:c>
      <x:c r="I5984">
        <x:v>1</x:v>
      </x:c>
    </x:row>
    <x:row r="5985">
      <x:c r="A5985" s="1">
        <x:v>46149</x:v>
      </x:c>
      <x:c r="B5985" s="2">
        <x:v>0.58280092592592592</x:v>
      </x:c>
      <x:c r="C5985" t="s">
        <x:v>1791</x:v>
      </x:c>
      <x:c r="D5985" t="s">
        <x:v>2634</x:v>
      </x:c>
      <x:c r="E5985" t="s">
        <x:v>11</x:v>
      </x:c>
      <x:c r="F5985" t="s">
        <x:v>2633</x:v>
      </x:c>
      <x:c r="G5985" t="s">
        <x:v>13</x:v>
      </x:c>
      <x:c r="H5985">
        <x:v>200</x:v>
      </x:c>
      <x:c r="I5985">
        <x:v>1</x:v>
      </x:c>
    </x:row>
    <x:row r="5986">
      <x:c r="A5986" s="1">
        <x:v>46149</x:v>
      </x:c>
      <x:c r="B5986" s="2">
        <x:v>0.58303240740740747</x:v>
      </x:c>
      <x:c r="C5986" t="s">
        <x:v>1791</x:v>
      </x:c>
      <x:c r="D5986" t="s">
        <x:v>2634</x:v>
      </x:c>
      <x:c r="E5986" t="s">
        <x:v>11</x:v>
      </x:c>
      <x:c r="F5986" t="s">
        <x:v>1177</x:v>
      </x:c>
      <x:c r="G5986" t="s">
        <x:v>13</x:v>
      </x:c>
      <x:c r="H5986">
        <x:v>200</x:v>
      </x:c>
      <x:c r="I5986">
        <x:v>1</x:v>
      </x:c>
    </x:row>
    <x:row r="5987">
      <x:c r="A5987" s="1">
        <x:v>46149</x:v>
      </x:c>
      <x:c r="B5987" s="2">
        <x:v>0.5838078703703703</x:v>
      </x:c>
      <x:c r="C5987" t="s">
        <x:v>1791</x:v>
      </x:c>
      <x:c r="D5987" t="s">
        <x:v>2634</x:v>
      </x:c>
      <x:c r="E5987" t="s">
        <x:v>11</x:v>
      </x:c>
      <x:c r="F5987" t="s">
        <x:v>413</x:v>
      </x:c>
      <x:c r="G5987" t="s">
        <x:v>13</x:v>
      </x:c>
      <x:c r="H5987">
        <x:v>200</x:v>
      </x:c>
      <x:c r="I5987">
        <x:v>1</x:v>
      </x:c>
    </x:row>
    <x:row r="5988">
      <x:c r="A5988" s="1">
        <x:v>46149</x:v>
      </x:c>
      <x:c r="B5988" s="2">
        <x:v>0.58398148148148155</x:v>
      </x:c>
      <x:c r="C5988" t="s">
        <x:v>1791</x:v>
      </x:c>
      <x:c r="D5988" t="s">
        <x:v>2634</x:v>
      </x:c>
      <x:c r="E5988" t="s">
        <x:v>11</x:v>
      </x:c>
      <x:c r="F5988" t="s">
        <x:v>656</x:v>
      </x:c>
      <x:c r="G5988" t="s">
        <x:v>13</x:v>
      </x:c>
      <x:c r="H5988">
        <x:v>200</x:v>
      </x:c>
      <x:c r="I5988">
        <x:v>1</x:v>
      </x:c>
    </x:row>
    <x:row r="5989">
      <x:c r="A5989" s="1">
        <x:v>46149</x:v>
      </x:c>
      <x:c r="B5989" s="2">
        <x:v>0.58432870370370371</x:v>
      </x:c>
      <x:c r="C5989" t="s">
        <x:v>1791</x:v>
      </x:c>
      <x:c r="D5989" t="s">
        <x:v>2634</x:v>
      </x:c>
      <x:c r="E5989" t="s">
        <x:v>11</x:v>
      </x:c>
      <x:c r="F5989" t="s">
        <x:v>2635</x:v>
      </x:c>
      <x:c r="G5989" t="s">
        <x:v>13</x:v>
      </x:c>
      <x:c r="H5989">
        <x:v>200</x:v>
      </x:c>
      <x:c r="I5989">
        <x:v>1</x:v>
      </x:c>
    </x:row>
    <x:row r="5990">
      <x:c r="A5990" s="1">
        <x:v>46149</x:v>
      </x:c>
      <x:c r="B5990" s="2">
        <x:v>0.58784722222222219</x:v>
      </x:c>
      <x:c r="C5990" t="s">
        <x:v>1791</x:v>
      </x:c>
      <x:c r="D5990" t="s">
        <x:v>2634</x:v>
      </x:c>
      <x:c r="E5990" t="s">
        <x:v>11</x:v>
      </x:c>
      <x:c r="F5990" t="s">
        <x:v>2040</x:v>
      </x:c>
      <x:c r="G5990" t="s">
        <x:v>13</x:v>
      </x:c>
      <x:c r="H5990">
        <x:v>200</x:v>
      </x:c>
      <x:c r="I5990">
        <x:v>1</x:v>
      </x:c>
    </x:row>
    <x:row r="5991">
      <x:c r="A5991" s="1">
        <x:v>46149</x:v>
      </x:c>
      <x:c r="B5991" s="2">
        <x:v>0.58848379629629632</x:v>
      </x:c>
      <x:c r="C5991" t="s">
        <x:v>1791</x:v>
      </x:c>
      <x:c r="D5991" t="s">
        <x:v>2634</x:v>
      </x:c>
      <x:c r="E5991" t="s">
        <x:v>11</x:v>
      </x:c>
      <x:c r="F5991" t="s">
        <x:v>581</x:v>
      </x:c>
      <x:c r="G5991" t="s">
        <x:v>13</x:v>
      </x:c>
      <x:c r="H5991">
        <x:v>200</x:v>
      </x:c>
      <x:c r="I5991">
        <x:v>1</x:v>
      </x:c>
    </x:row>
    <x:row r="5992">
      <x:c r="A5992" s="1">
        <x:v>46149</x:v>
      </x:c>
      <x:c r="B5992" s="2">
        <x:v>0.58862268518518512</x:v>
      </x:c>
      <x:c r="C5992" t="s">
        <x:v>1791</x:v>
      </x:c>
      <x:c r="D5992" t="s">
        <x:v>2634</x:v>
      </x:c>
      <x:c r="E5992" t="s">
        <x:v>11</x:v>
      </x:c>
      <x:c r="F5992" t="s">
        <x:v>564</x:v>
      </x:c>
      <x:c r="G5992" t="s">
        <x:v>13</x:v>
      </x:c>
      <x:c r="H5992">
        <x:v>200</x:v>
      </x:c>
      <x:c r="I5992">
        <x:v>1</x:v>
      </x:c>
    </x:row>
    <x:row r="5993">
      <x:c r="A5993" s="1">
        <x:v>46149</x:v>
      </x:c>
      <x:c r="B5993" s="2">
        <x:v>0.58920138888888884</x:v>
      </x:c>
      <x:c r="C5993" t="s">
        <x:v>1791</x:v>
      </x:c>
      <x:c r="D5993" t="s">
        <x:v>2634</x:v>
      </x:c>
      <x:c r="E5993" t="s">
        <x:v>11</x:v>
      </x:c>
      <x:c r="F5993" t="s">
        <x:v>2636</x:v>
      </x:c>
      <x:c r="G5993" t="s">
        <x:v>13</x:v>
      </x:c>
      <x:c r="H5993">
        <x:v>200</x:v>
      </x:c>
      <x:c r="I5993">
        <x:v>1</x:v>
      </x:c>
    </x:row>
    <x:row r="5994">
      <x:c r="A5994" s="1">
        <x:v>46149</x:v>
      </x:c>
      <x:c r="B5994" s="2">
        <x:v>0.59030092592592587</x:v>
      </x:c>
      <x:c r="C5994" t="s">
        <x:v>1791</x:v>
      </x:c>
      <x:c r="D5994" t="s">
        <x:v>2634</x:v>
      </x:c>
      <x:c r="E5994" t="s">
        <x:v>11</x:v>
      </x:c>
      <x:c r="F5994" t="s">
        <x:v>1920</x:v>
      </x:c>
      <x:c r="G5994" t="s">
        <x:v>13</x:v>
      </x:c>
      <x:c r="H5994">
        <x:v>200</x:v>
      </x:c>
      <x:c r="I5994">
        <x:v>1</x:v>
      </x:c>
    </x:row>
    <x:row r="5995">
      <x:c r="A5995" s="1">
        <x:v>46149</x:v>
      </x:c>
      <x:c r="B5995" s="2">
        <x:v>0.59304398148148152</x:v>
      </x:c>
      <x:c r="C5995" t="s">
        <x:v>1791</x:v>
      </x:c>
      <x:c r="D5995" t="s">
        <x:v>2634</x:v>
      </x:c>
      <x:c r="E5995" t="s">
        <x:v>11</x:v>
      </x:c>
      <x:c r="F5995" t="s">
        <x:v>392</x:v>
      </x:c>
      <x:c r="G5995" t="s">
        <x:v>13</x:v>
      </x:c>
      <x:c r="H5995">
        <x:v>200</x:v>
      </x:c>
      <x:c r="I5995">
        <x:v>1</x:v>
      </x:c>
    </x:row>
    <x:row r="5996">
      <x:c r="A5996" s="1">
        <x:v>46149</x:v>
      </x:c>
      <x:c r="B5996" s="2">
        <x:v>0.59359953703703705</x:v>
      </x:c>
      <x:c r="C5996" t="s">
        <x:v>1791</x:v>
      </x:c>
      <x:c r="D5996" t="s">
        <x:v>2634</x:v>
      </x:c>
      <x:c r="E5996" t="s">
        <x:v>11</x:v>
      </x:c>
      <x:c r="F5996" t="s">
        <x:v>239</x:v>
      </x:c>
      <x:c r="G5996" t="s">
        <x:v>13</x:v>
      </x:c>
      <x:c r="H5996">
        <x:v>200</x:v>
      </x:c>
      <x:c r="I5996">
        <x:v>1</x:v>
      </x:c>
    </x:row>
    <x:row r="5997">
      <x:c r="A5997" s="1">
        <x:v>46149</x:v>
      </x:c>
      <x:c r="B5997" s="2">
        <x:v>0.59501157407407412</x:v>
      </x:c>
      <x:c r="C5997" t="s">
        <x:v>1791</x:v>
      </x:c>
      <x:c r="D5997" t="s">
        <x:v>2637</x:v>
      </x:c>
      <x:c r="E5997" t="s">
        <x:v>11</x:v>
      </x:c>
      <x:c r="F5997" t="s">
        <x:v>239</x:v>
      </x:c>
      <x:c r="G5997" t="s">
        <x:v>13</x:v>
      </x:c>
      <x:c r="H5997">
        <x:v>200</x:v>
      </x:c>
      <x:c r="I5997">
        <x:v>1</x:v>
      </x:c>
    </x:row>
    <x:row r="5998">
      <x:c r="A5998" s="1">
        <x:v>46149</x:v>
      </x:c>
      <x:c r="B5998" s="2">
        <x:v>0.5950347222222222</x:v>
      </x:c>
      <x:c r="C5998" t="s">
        <x:v>1791</x:v>
      </x:c>
      <x:c r="D5998" t="s">
        <x:v>2637</x:v>
      </x:c>
      <x:c r="E5998" t="s">
        <x:v>11</x:v>
      </x:c>
      <x:c r="F5998" t="s">
        <x:v>410</x:v>
      </x:c>
      <x:c r="G5998" t="s">
        <x:v>13</x:v>
      </x:c>
      <x:c r="H5998">
        <x:v>200</x:v>
      </x:c>
      <x:c r="I5998">
        <x:v>1</x:v>
      </x:c>
    </x:row>
    <x:row r="5999">
      <x:c r="A5999" s="1">
        <x:v>46149</x:v>
      </x:c>
      <x:c r="B5999" s="2">
        <x:v>0.59526620370370364</x:v>
      </x:c>
      <x:c r="C5999" t="s">
        <x:v>1791</x:v>
      </x:c>
      <x:c r="D5999" t="s">
        <x:v>2637</x:v>
      </x:c>
      <x:c r="E5999" t="s">
        <x:v>11</x:v>
      </x:c>
      <x:c r="F5999" t="s">
        <x:v>678</x:v>
      </x:c>
      <x:c r="G5999" t="s">
        <x:v>13</x:v>
      </x:c>
      <x:c r="H5999">
        <x:v>200</x:v>
      </x:c>
      <x:c r="I5999">
        <x:v>1</x:v>
      </x:c>
    </x:row>
    <x:row r="6000">
      <x:c r="A6000" s="1">
        <x:v>46149</x:v>
      </x:c>
      <x:c r="B6000" s="2">
        <x:v>0.59695601851851854</x:v>
      </x:c>
      <x:c r="C6000" t="s">
        <x:v>1791</x:v>
      </x:c>
      <x:c r="D6000" t="s">
        <x:v>2637</x:v>
      </x:c>
      <x:c r="E6000" t="s">
        <x:v>11</x:v>
      </x:c>
      <x:c r="F6000" t="s">
        <x:v>1313</x:v>
      </x:c>
      <x:c r="G6000" t="s">
        <x:v>13</x:v>
      </x:c>
      <x:c r="H6000">
        <x:v>200</x:v>
      </x:c>
      <x:c r="I6000">
        <x:v>1</x:v>
      </x:c>
    </x:row>
    <x:row r="6001">
      <x:c r="A6001" s="1">
        <x:v>46149</x:v>
      </x:c>
      <x:c r="B6001" s="2">
        <x:v>0.59855324074074068</x:v>
      </x:c>
      <x:c r="C6001" t="s">
        <x:v>1791</x:v>
      </x:c>
      <x:c r="D6001" t="s">
        <x:v>2637</x:v>
      </x:c>
      <x:c r="E6001" t="s">
        <x:v>11</x:v>
      </x:c>
      <x:c r="F6001" t="s">
        <x:v>1519</x:v>
      </x:c>
      <x:c r="G6001" t="s">
        <x:v>13</x:v>
      </x:c>
      <x:c r="H6001">
        <x:v>200</x:v>
      </x:c>
      <x:c r="I6001">
        <x:v>1</x:v>
      </x:c>
    </x:row>
    <x:row r="6002">
      <x:c r="A6002" s="1">
        <x:v>46149</x:v>
      </x:c>
      <x:c r="B6002" s="2">
        <x:v>0.59937499999999999</x:v>
      </x:c>
      <x:c r="C6002" t="s">
        <x:v>2638</x:v>
      </x:c>
      <x:c r="D6002" t="s">
        <x:v>2637</x:v>
      </x:c>
      <x:c r="E6002" t="s">
        <x:v>11</x:v>
      </x:c>
      <x:c r="F6002" t="s">
        <x:v>1519</x:v>
      </x:c>
      <x:c r="G6002" t="s">
        <x:v>13</x:v>
      </x:c>
      <x:c r="H6002">
        <x:v>200</x:v>
      </x:c>
      <x:c r="I6002">
        <x:v>1</x:v>
      </x:c>
    </x:row>
    <x:row r="6003">
      <x:c r="A6003" s="1">
        <x:v>46149</x:v>
      </x:c>
      <x:c r="B6003" s="2">
        <x:v>0.59940972222222222</x:v>
      </x:c>
      <x:c r="C6003" t="s">
        <x:v>2638</x:v>
      </x:c>
      <x:c r="D6003" t="s">
        <x:v>2637</x:v>
      </x:c>
      <x:c r="E6003" t="s">
        <x:v>11</x:v>
      </x:c>
      <x:c r="F6003" t="s">
        <x:v>144</x:v>
      </x:c>
      <x:c r="G6003" t="s">
        <x:v>13</x:v>
      </x:c>
      <x:c r="H6003">
        <x:v>200</x:v>
      </x:c>
      <x:c r="I6003">
        <x:v>1</x:v>
      </x:c>
    </x:row>
    <x:row r="6004">
      <x:c r="A6004" s="1">
        <x:v>46149</x:v>
      </x:c>
      <x:c r="B6004" s="2">
        <x:v>0.60187500000000005</x:v>
      </x:c>
      <x:c r="C6004" t="s">
        <x:v>2638</x:v>
      </x:c>
      <x:c r="D6004" t="s">
        <x:v>2637</x:v>
      </x:c>
      <x:c r="E6004" t="s">
        <x:v>11</x:v>
      </x:c>
      <x:c r="F6004" t="s">
        <x:v>375</x:v>
      </x:c>
      <x:c r="G6004" t="s">
        <x:v>13</x:v>
      </x:c>
      <x:c r="H6004">
        <x:v>200</x:v>
      </x:c>
      <x:c r="I6004">
        <x:v>1</x:v>
      </x:c>
    </x:row>
    <x:row r="6005">
      <x:c r="A6005" s="1">
        <x:v>46149</x:v>
      </x:c>
      <x:c r="B6005" s="2">
        <x:v>0.60233796296296294</x:v>
      </x:c>
      <x:c r="C6005" t="s">
        <x:v>2638</x:v>
      </x:c>
      <x:c r="D6005" t="s">
        <x:v>2637</x:v>
      </x:c>
      <x:c r="E6005" t="s">
        <x:v>11</x:v>
      </x:c>
      <x:c r="F6005" t="s">
        <x:v>115</x:v>
      </x:c>
      <x:c r="G6005" t="s">
        <x:v>13</x:v>
      </x:c>
      <x:c r="H6005">
        <x:v>200</x:v>
      </x:c>
      <x:c r="I6005">
        <x:v>1</x:v>
      </x:c>
    </x:row>
    <x:row r="6006">
      <x:c r="A6006" s="1">
        <x:v>46149</x:v>
      </x:c>
      <x:c r="B6006" s="2">
        <x:v>0.60256944444444438</x:v>
      </x:c>
      <x:c r="C6006" t="s">
        <x:v>2638</x:v>
      </x:c>
      <x:c r="D6006" t="s">
        <x:v>2637</x:v>
      </x:c>
      <x:c r="E6006" t="s">
        <x:v>11</x:v>
      </x:c>
      <x:c r="F6006" t="s">
        <x:v>1335</x:v>
      </x:c>
      <x:c r="G6006" t="s">
        <x:v>13</x:v>
      </x:c>
      <x:c r="H6006">
        <x:v>200</x:v>
      </x:c>
      <x:c r="I6006">
        <x:v>1</x:v>
      </x:c>
    </x:row>
    <x:row r="6007">
      <x:c r="A6007" s="1">
        <x:v>46149</x:v>
      </x:c>
      <x:c r="B6007" s="2">
        <x:v>0.60401620370370368</x:v>
      </x:c>
      <x:c r="C6007" t="s">
        <x:v>2638</x:v>
      </x:c>
      <x:c r="D6007" t="s">
        <x:v>2637</x:v>
      </x:c>
      <x:c r="E6007" t="s">
        <x:v>11</x:v>
      </x:c>
      <x:c r="F6007" t="s">
        <x:v>2543</x:v>
      </x:c>
      <x:c r="G6007" t="s">
        <x:v>13</x:v>
      </x:c>
      <x:c r="H6007">
        <x:v>200</x:v>
      </x:c>
      <x:c r="I6007">
        <x:v>1</x:v>
      </x:c>
    </x:row>
    <x:row r="6008">
      <x:c r="A6008" s="1">
        <x:v>46149</x:v>
      </x:c>
      <x:c r="B6008" s="2">
        <x:v>0.60442129629629626</x:v>
      </x:c>
      <x:c r="C6008" t="s">
        <x:v>2638</x:v>
      </x:c>
      <x:c r="D6008" t="s">
        <x:v>2637</x:v>
      </x:c>
      <x:c r="E6008" t="s">
        <x:v>11</x:v>
      </x:c>
      <x:c r="F6008" t="s">
        <x:v>653</x:v>
      </x:c>
      <x:c r="G6008" t="s">
        <x:v>13</x:v>
      </x:c>
      <x:c r="H6008">
        <x:v>200</x:v>
      </x:c>
      <x:c r="I6008">
        <x:v>1</x:v>
      </x:c>
    </x:row>
    <x:row r="6009">
      <x:c r="A6009" s="1">
        <x:v>46149</x:v>
      </x:c>
      <x:c r="B6009" s="2">
        <x:v>0.60670138888888892</x:v>
      </x:c>
      <x:c r="C6009" t="s">
        <x:v>2638</x:v>
      </x:c>
      <x:c r="D6009" t="s">
        <x:v>2637</x:v>
      </x:c>
      <x:c r="E6009" t="s">
        <x:v>11</x:v>
      </x:c>
      <x:c r="F6009" t="s">
        <x:v>547</x:v>
      </x:c>
      <x:c r="G6009" t="s">
        <x:v>13</x:v>
      </x:c>
      <x:c r="H6009">
        <x:v>200</x:v>
      </x:c>
      <x:c r="I6009">
        <x:v>1</x:v>
      </x:c>
    </x:row>
    <x:row r="6010">
      <x:c r="A6010" s="1">
        <x:v>46149</x:v>
      </x:c>
      <x:c r="B6010" s="2">
        <x:v>0.60704861111111108</x:v>
      </x:c>
      <x:c r="C6010" t="s">
        <x:v>2638</x:v>
      </x:c>
      <x:c r="D6010" t="s">
        <x:v>2637</x:v>
      </x:c>
      <x:c r="E6010" t="s">
        <x:v>11</x:v>
      </x:c>
      <x:c r="F6010" t="s">
        <x:v>1941</x:v>
      </x:c>
      <x:c r="G6010" t="s">
        <x:v>13</x:v>
      </x:c>
      <x:c r="H6010">
        <x:v>200</x:v>
      </x:c>
      <x:c r="I6010">
        <x:v>1</x:v>
      </x:c>
    </x:row>
    <x:row r="6011">
      <x:c r="A6011" s="1">
        <x:v>46149</x:v>
      </x:c>
      <x:c r="B6011" s="2">
        <x:v>0.60846064814814815</x:v>
      </x:c>
      <x:c r="C6011" t="s">
        <x:v>2639</x:v>
      </x:c>
      <x:c r="D6011" t="s">
        <x:v>2637</x:v>
      </x:c>
      <x:c r="E6011" t="s">
        <x:v>11</x:v>
      </x:c>
      <x:c r="F6011" t="s">
        <x:v>1941</x:v>
      </x:c>
      <x:c r="G6011" t="s">
        <x:v>13</x:v>
      </x:c>
      <x:c r="H6011">
        <x:v>200</x:v>
      </x:c>
      <x:c r="I6011">
        <x:v>1</x:v>
      </x:c>
    </x:row>
    <x:row r="6012">
      <x:c r="A6012" s="1">
        <x:v>46149</x:v>
      </x:c>
      <x:c r="B6012" s="2">
        <x:v>0.6091550925925926</x:v>
      </x:c>
      <x:c r="C6012" t="s">
        <x:v>2639</x:v>
      </x:c>
      <x:c r="D6012" t="s">
        <x:v>2637</x:v>
      </x:c>
      <x:c r="E6012" t="s">
        <x:v>11</x:v>
      </x:c>
      <x:c r="F6012" t="s">
        <x:v>2640</x:v>
      </x:c>
      <x:c r="G6012" t="s">
        <x:v>13</x:v>
      </x:c>
      <x:c r="H6012">
        <x:v>200</x:v>
      </x:c>
      <x:c r="I6012">
        <x:v>1</x:v>
      </x:c>
    </x:row>
    <x:row r="6013">
      <x:c r="A6013" s="1">
        <x:v>46149</x:v>
      </x:c>
      <x:c r="B6013" s="2">
        <x:v>0.6092129629629629</x:v>
      </x:c>
      <x:c r="C6013" t="s">
        <x:v>2639</x:v>
      </x:c>
      <x:c r="D6013" t="s">
        <x:v>2637</x:v>
      </x:c>
      <x:c r="E6013" t="s">
        <x:v>11</x:v>
      </x:c>
      <x:c r="F6013" t="s">
        <x:v>167</x:v>
      </x:c>
      <x:c r="G6013" t="s">
        <x:v>13</x:v>
      </x:c>
      <x:c r="H6013">
        <x:v>200</x:v>
      </x:c>
      <x:c r="I6013">
        <x:v>1</x:v>
      </x:c>
    </x:row>
    <x:row r="6014">
      <x:c r="A6014" s="1">
        <x:v>46149</x:v>
      </x:c>
      <x:c r="B6014" s="2">
        <x:v>0.61159722222222224</x:v>
      </x:c>
      <x:c r="C6014" t="s">
        <x:v>2639</x:v>
      </x:c>
      <x:c r="D6014" t="s">
        <x:v>2637</x:v>
      </x:c>
      <x:c r="E6014" t="s">
        <x:v>11</x:v>
      </x:c>
      <x:c r="F6014" t="s">
        <x:v>258</x:v>
      </x:c>
      <x:c r="G6014" t="s">
        <x:v>13</x:v>
      </x:c>
      <x:c r="H6014">
        <x:v>200</x:v>
      </x:c>
      <x:c r="I6014">
        <x:v>1</x:v>
      </x:c>
    </x:row>
    <x:row r="6015">
      <x:c r="A6015" s="1">
        <x:v>46149</x:v>
      </x:c>
      <x:c r="B6015" s="2">
        <x:v>0.61165509259259265</x:v>
      </x:c>
      <x:c r="C6015" t="s">
        <x:v>2639</x:v>
      </x:c>
      <x:c r="D6015" t="s">
        <x:v>2637</x:v>
      </x:c>
      <x:c r="E6015" t="s">
        <x:v>11</x:v>
      </x:c>
      <x:c r="F6015" t="s">
        <x:v>673</x:v>
      </x:c>
      <x:c r="G6015" t="s">
        <x:v>13</x:v>
      </x:c>
      <x:c r="H6015">
        <x:v>200</x:v>
      </x:c>
      <x:c r="I6015">
        <x:v>1</x:v>
      </x:c>
    </x:row>
    <x:row r="6016">
      <x:c r="A6016" s="1">
        <x:v>46149</x:v>
      </x:c>
      <x:c r="B6016" s="2">
        <x:v>0.61489583333333331</x:v>
      </x:c>
      <x:c r="C6016" t="s">
        <x:v>2641</x:v>
      </x:c>
      <x:c r="D6016" t="s">
        <x:v>2637</x:v>
      </x:c>
      <x:c r="E6016" t="s">
        <x:v>11</x:v>
      </x:c>
      <x:c r="F6016" t="s">
        <x:v>673</x:v>
      </x:c>
      <x:c r="G6016" t="s">
        <x:v>13</x:v>
      </x:c>
      <x:c r="H6016">
        <x:v>200</x:v>
      </x:c>
      <x:c r="I6016">
        <x:v>1</x:v>
      </x:c>
    </x:row>
    <x:row r="6017">
      <x:c r="A6017" s="1">
        <x:v>46149</x:v>
      </x:c>
      <x:c r="B6017" s="2">
        <x:v>0.61501157407407414</x:v>
      </x:c>
      <x:c r="C6017" t="s">
        <x:v>2641</x:v>
      </x:c>
      <x:c r="D6017" t="s">
        <x:v>2637</x:v>
      </x:c>
      <x:c r="E6017" t="s">
        <x:v>11</x:v>
      </x:c>
      <x:c r="F6017" t="s">
        <x:v>839</x:v>
      </x:c>
      <x:c r="G6017" t="s">
        <x:v>13</x:v>
      </x:c>
      <x:c r="H6017">
        <x:v>200</x:v>
      </x:c>
      <x:c r="I6017">
        <x:v>1</x:v>
      </x:c>
    </x:row>
    <x:row r="6018">
      <x:c r="A6018" s="1">
        <x:v>46149</x:v>
      </x:c>
      <x:c r="B6018" s="2">
        <x:v>0.61502314814814818</x:v>
      </x:c>
      <x:c r="C6018" t="s">
        <x:v>2641</x:v>
      </x:c>
      <x:c r="D6018" t="s">
        <x:v>2642</x:v>
      </x:c>
      <x:c r="E6018" t="s">
        <x:v>11</x:v>
      </x:c>
      <x:c r="F6018" t="s">
        <x:v>839</x:v>
      </x:c>
      <x:c r="G6018" t="s">
        <x:v>13</x:v>
      </x:c>
      <x:c r="H6018">
        <x:v>200</x:v>
      </x:c>
      <x:c r="I6018">
        <x:v>1</x:v>
      </x:c>
    </x:row>
    <x:row r="6019">
      <x:c r="A6019" s="1">
        <x:v>46149</x:v>
      </x:c>
      <x:c r="B6019" s="2">
        <x:v>0.61512731481481475</x:v>
      </x:c>
      <x:c r="C6019" t="s">
        <x:v>2642</x:v>
      </x:c>
      <x:c r="D6019" t="s">
        <x:v>2642</x:v>
      </x:c>
      <x:c r="E6019" t="s">
        <x:v>11</x:v>
      </x:c>
      <x:c r="F6019" t="s">
        <x:v>839</x:v>
      </x:c>
      <x:c r="G6019" t="s">
        <x:v>13</x:v>
      </x:c>
      <x:c r="H6019">
        <x:v>200</x:v>
      </x:c>
      <x:c r="I6019">
        <x:v>1</x:v>
      </x:c>
    </x:row>
    <x:row r="6020">
      <x:c r="A6020" s="1">
        <x:v>46149</x:v>
      </x:c>
      <x:c r="B6020" s="2">
        <x:v>0.61525462962962962</x:v>
      </x:c>
      <x:c r="C6020" t="s">
        <x:v>2642</x:v>
      </x:c>
      <x:c r="D6020" t="s">
        <x:v>2193</x:v>
      </x:c>
      <x:c r="E6020" t="s">
        <x:v>11</x:v>
      </x:c>
      <x:c r="F6020" t="s">
        <x:v>839</x:v>
      </x:c>
      <x:c r="G6020" t="s">
        <x:v>13</x:v>
      </x:c>
      <x:c r="H6020">
        <x:v>200</x:v>
      </x:c>
      <x:c r="I6020">
        <x:v>1</x:v>
      </x:c>
    </x:row>
    <x:row r="6021">
      <x:c r="A6021" s="1">
        <x:v>46149</x:v>
      </x:c>
      <x:c r="B6021" s="2">
        <x:v>0.61554398148148148</x:v>
      </x:c>
      <x:c r="C6021" t="s">
        <x:v>2643</x:v>
      </x:c>
      <x:c r="D6021" t="s">
        <x:v>2193</x:v>
      </x:c>
      <x:c r="E6021" t="s">
        <x:v>11</x:v>
      </x:c>
      <x:c r="F6021" t="s">
        <x:v>839</x:v>
      </x:c>
      <x:c r="G6021" t="s">
        <x:v>13</x:v>
      </x:c>
      <x:c r="H6021">
        <x:v>200</x:v>
      </x:c>
      <x:c r="I6021">
        <x:v>1</x:v>
      </x:c>
    </x:row>
    <x:row r="6022">
      <x:c r="A6022" s="1">
        <x:v>46149</x:v>
      </x:c>
      <x:c r="B6022" s="2">
        <x:v>0.6161226851851852</x:v>
      </x:c>
      <x:c r="C6022" t="s">
        <x:v>2643</x:v>
      </x:c>
      <x:c r="D6022" t="s">
        <x:v>2193</x:v>
      </x:c>
      <x:c r="E6022" t="s">
        <x:v>11</x:v>
      </x:c>
      <x:c r="F6022" t="s">
        <x:v>2031</x:v>
      </x:c>
      <x:c r="G6022" t="s">
        <x:v>13</x:v>
      </x:c>
      <x:c r="H6022">
        <x:v>200</x:v>
      </x:c>
      <x:c r="I6022">
        <x:v>1</x:v>
      </x:c>
    </x:row>
    <x:row r="6023">
      <x:c r="A6023" s="1">
        <x:v>46149</x:v>
      </x:c>
      <x:c r="B6023" s="2">
        <x:v>0.61644675925925929</x:v>
      </x:c>
      <x:c r="C6023" t="s">
        <x:v>2643</x:v>
      </x:c>
      <x:c r="D6023" t="s">
        <x:v>2193</x:v>
      </x:c>
      <x:c r="E6023" t="s">
        <x:v>11</x:v>
      </x:c>
      <x:c r="F6023" t="s">
        <x:v>826</x:v>
      </x:c>
      <x:c r="G6023" t="s">
        <x:v>13</x:v>
      </x:c>
      <x:c r="H6023">
        <x:v>200</x:v>
      </x:c>
      <x:c r="I6023">
        <x:v>1</x:v>
      </x:c>
    </x:row>
    <x:row r="6024">
      <x:c r="A6024" s="1">
        <x:v>46149</x:v>
      </x:c>
      <x:c r="B6024" s="2">
        <x:v>0.61693287037037037</x:v>
      </x:c>
      <x:c r="C6024" t="s">
        <x:v>2643</x:v>
      </x:c>
      <x:c r="D6024" t="s">
        <x:v>2193</x:v>
      </x:c>
      <x:c r="E6024" t="s">
        <x:v>11</x:v>
      </x:c>
      <x:c r="F6024" t="s">
        <x:v>780</x:v>
      </x:c>
      <x:c r="G6024" t="s">
        <x:v>13</x:v>
      </x:c>
      <x:c r="H6024">
        <x:v>200</x:v>
      </x:c>
      <x:c r="I6024">
        <x:v>1</x:v>
      </x:c>
    </x:row>
    <x:row r="6025">
      <x:c r="A6025" s="1">
        <x:v>46149</x:v>
      </x:c>
      <x:c r="B6025" s="2">
        <x:v>0.61968750000000006</x:v>
      </x:c>
      <x:c r="C6025" t="s">
        <x:v>2643</x:v>
      </x:c>
      <x:c r="D6025" t="s">
        <x:v>2193</x:v>
      </x:c>
      <x:c r="E6025" t="s">
        <x:v>11</x:v>
      </x:c>
      <x:c r="F6025" t="s">
        <x:v>510</x:v>
      </x:c>
      <x:c r="G6025" t="s">
        <x:v>13</x:v>
      </x:c>
      <x:c r="H6025">
        <x:v>200</x:v>
      </x:c>
      <x:c r="I6025">
        <x:v>1</x:v>
      </x:c>
    </x:row>
    <x:row r="6026">
      <x:c r="A6026" s="1">
        <x:v>46149</x:v>
      </x:c>
      <x:c r="B6026" s="2">
        <x:v>0.62078703703703708</x:v>
      </x:c>
      <x:c r="C6026" t="s">
        <x:v>2643</x:v>
      </x:c>
      <x:c r="D6026" t="s">
        <x:v>2193</x:v>
      </x:c>
      <x:c r="E6026" t="s">
        <x:v>11</x:v>
      </x:c>
      <x:c r="F6026" t="s">
        <x:v>843</x:v>
      </x:c>
      <x:c r="G6026" t="s">
        <x:v>13</x:v>
      </x:c>
      <x:c r="H6026">
        <x:v>200</x:v>
      </x:c>
      <x:c r="I6026">
        <x:v>1</x:v>
      </x:c>
    </x:row>
    <x:row r="6027">
      <x:c r="A6027" s="1">
        <x:v>46149</x:v>
      </x:c>
      <x:c r="B6027" s="2">
        <x:v>0.62091435185185184</x:v>
      </x:c>
      <x:c r="C6027" t="s">
        <x:v>2643</x:v>
      </x:c>
      <x:c r="D6027" t="s">
        <x:v>2193</x:v>
      </x:c>
      <x:c r="E6027" t="s">
        <x:v>11</x:v>
      </x:c>
      <x:c r="F6027" t="s">
        <x:v>855</x:v>
      </x:c>
      <x:c r="G6027" t="s">
        <x:v>13</x:v>
      </x:c>
      <x:c r="H6027">
        <x:v>200</x:v>
      </x:c>
      <x:c r="I6027">
        <x:v>1</x:v>
      </x:c>
    </x:row>
    <x:row r="6028">
      <x:c r="A6028" s="1">
        <x:v>46149</x:v>
      </x:c>
      <x:c r="B6028" s="2">
        <x:v>0.62158564814814821</x:v>
      </x:c>
      <x:c r="C6028" t="s">
        <x:v>2643</x:v>
      </x:c>
      <x:c r="D6028" t="s">
        <x:v>2193</x:v>
      </x:c>
      <x:c r="E6028" t="s">
        <x:v>11</x:v>
      </x:c>
      <x:c r="F6028" t="s">
        <x:v>1005</x:v>
      </x:c>
      <x:c r="G6028" t="s">
        <x:v>13</x:v>
      </x:c>
      <x:c r="H6028">
        <x:v>200</x:v>
      </x:c>
      <x:c r="I6028">
        <x:v>1</x:v>
      </x:c>
    </x:row>
    <x:row r="6029">
      <x:c r="A6029" s="1">
        <x:v>46149</x:v>
      </x:c>
      <x:c r="B6029" s="2">
        <x:v>0.62238425925925933</x:v>
      </x:c>
      <x:c r="C6029" t="s">
        <x:v>2643</x:v>
      </x:c>
      <x:c r="D6029" t="s">
        <x:v>2644</x:v>
      </x:c>
      <x:c r="E6029" t="s">
        <x:v>11</x:v>
      </x:c>
      <x:c r="F6029" t="s">
        <x:v>2645</x:v>
      </x:c>
      <x:c r="G6029" t="s">
        <x:v>13</x:v>
      </x:c>
      <x:c r="H6029">
        <x:v>200</x:v>
      </x:c>
      <x:c r="I6029">
        <x:v>1</x:v>
      </x:c>
    </x:row>
    <x:row r="6030">
      <x:c r="A6030" s="1">
        <x:v>46149</x:v>
      </x:c>
      <x:c r="B6030" s="2">
        <x:v>0.62292824074074071</x:v>
      </x:c>
      <x:c r="C6030" t="s">
        <x:v>2646</x:v>
      </x:c>
      <x:c r="D6030" t="s">
        <x:v>2644</x:v>
      </x:c>
      <x:c r="E6030" t="s">
        <x:v>11</x:v>
      </x:c>
      <x:c r="F6030" t="s">
        <x:v>2645</x:v>
      </x:c>
      <x:c r="G6030" t="s">
        <x:v>13</x:v>
      </x:c>
      <x:c r="H6030">
        <x:v>200</x:v>
      </x:c>
      <x:c r="I6030">
        <x:v>1</x:v>
      </x:c>
    </x:row>
    <x:row r="6031">
      <x:c r="A6031" s="1">
        <x:v>46149</x:v>
      </x:c>
      <x:c r="B6031" s="2">
        <x:v>0.62535879629629632</x:v>
      </x:c>
      <x:c r="C6031" t="s">
        <x:v>2646</x:v>
      </x:c>
      <x:c r="D6031" t="s">
        <x:v>2644</x:v>
      </x:c>
      <x:c r="E6031" t="s">
        <x:v>11</x:v>
      </x:c>
      <x:c r="F6031" t="s">
        <x:v>787</x:v>
      </x:c>
      <x:c r="G6031" t="s">
        <x:v>13</x:v>
      </x:c>
      <x:c r="H6031">
        <x:v>200</x:v>
      </x:c>
      <x:c r="I6031">
        <x:v>1</x:v>
      </x:c>
    </x:row>
    <x:row r="6032">
      <x:c r="A6032" s="1">
        <x:v>46149</x:v>
      </x:c>
      <x:c r="B6032" s="2">
        <x:v>0.62555555555555553</x:v>
      </x:c>
      <x:c r="C6032" t="s">
        <x:v>2646</x:v>
      </x:c>
      <x:c r="D6032" t="s">
        <x:v>2644</x:v>
      </x:c>
      <x:c r="E6032" t="s">
        <x:v>11</x:v>
      </x:c>
      <x:c r="F6032" t="s">
        <x:v>567</x:v>
      </x:c>
      <x:c r="G6032" t="s">
        <x:v>13</x:v>
      </x:c>
      <x:c r="H6032">
        <x:v>200</x:v>
      </x:c>
      <x:c r="I6032">
        <x:v>1</x:v>
      </x:c>
    </x:row>
    <x:row r="6033">
      <x:c r="A6033" s="1">
        <x:v>46149</x:v>
      </x:c>
      <x:c r="B6033" s="2">
        <x:v>0.62650462962962961</x:v>
      </x:c>
      <x:c r="C6033" t="s">
        <x:v>2646</x:v>
      </x:c>
      <x:c r="D6033" t="s">
        <x:v>2644</x:v>
      </x:c>
      <x:c r="E6033" t="s">
        <x:v>11</x:v>
      </x:c>
      <x:c r="F6033" t="s">
        <x:v>2647</x:v>
      </x:c>
      <x:c r="G6033" t="s">
        <x:v>13</x:v>
      </x:c>
      <x:c r="H6033">
        <x:v>200</x:v>
      </x:c>
      <x:c r="I6033">
        <x:v>1</x:v>
      </x:c>
    </x:row>
    <x:row r="6034">
      <x:c r="A6034" s="1">
        <x:v>46149</x:v>
      </x:c>
      <x:c r="B6034" s="2">
        <x:v>0.62737268518518519</x:v>
      </x:c>
      <x:c r="C6034" t="s">
        <x:v>2646</x:v>
      </x:c>
      <x:c r="D6034" t="s">
        <x:v>2644</x:v>
      </x:c>
      <x:c r="E6034" t="s">
        <x:v>11</x:v>
      </x:c>
      <x:c r="F6034" t="s">
        <x:v>913</x:v>
      </x:c>
      <x:c r="G6034" t="s">
        <x:v>13</x:v>
      </x:c>
      <x:c r="H6034">
        <x:v>200</x:v>
      </x:c>
      <x:c r="I6034">
        <x:v>1</x:v>
      </x:c>
    </x:row>
    <x:row r="6035">
      <x:c r="A6035" s="1">
        <x:v>46149</x:v>
      </x:c>
      <x:c r="B6035" s="2">
        <x:v>0.62817129629629631</x:v>
      </x:c>
      <x:c r="C6035" t="s">
        <x:v>2648</x:v>
      </x:c>
      <x:c r="D6035" t="s">
        <x:v>2644</x:v>
      </x:c>
      <x:c r="E6035" t="s">
        <x:v>11</x:v>
      </x:c>
      <x:c r="F6035" t="s">
        <x:v>913</x:v>
      </x:c>
      <x:c r="G6035" t="s">
        <x:v>13</x:v>
      </x:c>
      <x:c r="H6035">
        <x:v>200</x:v>
      </x:c>
      <x:c r="I6035">
        <x:v>1</x:v>
      </x:c>
    </x:row>
    <x:row r="6036">
      <x:c r="A6036" s="1">
        <x:v>46149</x:v>
      </x:c>
      <x:c r="B6036" s="2">
        <x:v>0.62894675925925925</x:v>
      </x:c>
      <x:c r="C6036" t="s">
        <x:v>2648</x:v>
      </x:c>
      <x:c r="D6036" t="s">
        <x:v>1587</x:v>
      </x:c>
      <x:c r="E6036" t="s">
        <x:v>11</x:v>
      </x:c>
      <x:c r="F6036" t="s">
        <x:v>913</x:v>
      </x:c>
      <x:c r="G6036" t="s">
        <x:v>13</x:v>
      </x:c>
      <x:c r="H6036">
        <x:v>200</x:v>
      </x:c>
      <x:c r="I6036">
        <x:v>1</x:v>
      </x:c>
    </x:row>
    <x:row r="6037">
      <x:c r="A6037" s="1">
        <x:v>46149</x:v>
      </x:c>
      <x:c r="B6037" s="2">
        <x:v>0.62994212962962959</x:v>
      </x:c>
      <x:c r="C6037" t="s">
        <x:v>2648</x:v>
      </x:c>
      <x:c r="D6037" t="s">
        <x:v>1587</x:v>
      </x:c>
      <x:c r="E6037" t="s">
        <x:v>11</x:v>
      </x:c>
      <x:c r="F6037" t="s">
        <x:v>837</x:v>
      </x:c>
      <x:c r="G6037" t="s">
        <x:v>13</x:v>
      </x:c>
      <x:c r="H6037">
        <x:v>200</x:v>
      </x:c>
      <x:c r="I6037">
        <x:v>1</x:v>
      </x:c>
    </x:row>
    <x:row r="6038">
      <x:c r="A6038" s="1">
        <x:v>46149</x:v>
      </x:c>
      <x:c r="B6038" s="2">
        <x:v>0.63035879629629632</x:v>
      </x:c>
      <x:c r="C6038" t="s">
        <x:v>2648</x:v>
      </x:c>
      <x:c r="D6038" t="s">
        <x:v>1587</x:v>
      </x:c>
      <x:c r="E6038" t="s">
        <x:v>11</x:v>
      </x:c>
      <x:c r="F6038" t="s">
        <x:v>727</x:v>
      </x:c>
      <x:c r="G6038" t="s">
        <x:v>13</x:v>
      </x:c>
      <x:c r="H6038">
        <x:v>200</x:v>
      </x:c>
      <x:c r="I6038">
        <x:v>1</x:v>
      </x:c>
    </x:row>
    <x:row r="6039">
      <x:c r="A6039" s="1">
        <x:v>46149</x:v>
      </x:c>
      <x:c r="B6039" s="2">
        <x:v>0.63196759259259261</x:v>
      </x:c>
      <x:c r="C6039" t="s">
        <x:v>2648</x:v>
      </x:c>
      <x:c r="D6039" t="s">
        <x:v>1587</x:v>
      </x:c>
      <x:c r="E6039" t="s">
        <x:v>11</x:v>
      </x:c>
      <x:c r="F6039" t="s">
        <x:v>367</x:v>
      </x:c>
      <x:c r="G6039" t="s">
        <x:v>13</x:v>
      </x:c>
      <x:c r="H6039">
        <x:v>200</x:v>
      </x:c>
      <x:c r="I6039">
        <x:v>1</x:v>
      </x:c>
    </x:row>
    <x:row r="6040">
      <x:c r="A6040" s="1">
        <x:v>46149</x:v>
      </x:c>
      <x:c r="B6040" s="2">
        <x:v>0.63203703703703706</x:v>
      </x:c>
      <x:c r="C6040" t="s">
        <x:v>2648</x:v>
      </x:c>
      <x:c r="D6040" t="s">
        <x:v>1587</x:v>
      </x:c>
      <x:c r="E6040" t="s">
        <x:v>11</x:v>
      </x:c>
      <x:c r="F6040" t="s">
        <x:v>980</x:v>
      </x:c>
      <x:c r="G6040" t="s">
        <x:v>13</x:v>
      </x:c>
      <x:c r="H6040">
        <x:v>200</x:v>
      </x:c>
      <x:c r="I6040">
        <x:v>1</x:v>
      </x:c>
    </x:row>
    <x:row r="6041">
      <x:c r="A6041" s="1">
        <x:v>46149</x:v>
      </x:c>
      <x:c r="B6041" s="2">
        <x:v>0.63468749999999996</x:v>
      </x:c>
      <x:c r="C6041" t="s">
        <x:v>2648</x:v>
      </x:c>
      <x:c r="D6041" t="s">
        <x:v>1587</x:v>
      </x:c>
      <x:c r="E6041" t="s">
        <x:v>11</x:v>
      </x:c>
      <x:c r="F6041" t="s">
        <x:v>92</x:v>
      </x:c>
      <x:c r="G6041" t="s">
        <x:v>13</x:v>
      </x:c>
      <x:c r="H6041">
        <x:v>200</x:v>
      </x:c>
      <x:c r="I6041">
        <x:v>1</x:v>
      </x:c>
    </x:row>
    <x:row r="6042">
      <x:c r="A6042" s="1">
        <x:v>46149</x:v>
      </x:c>
      <x:c r="B6042" s="2">
        <x:v>0.63474537037037038</x:v>
      </x:c>
      <x:c r="C6042" t="s">
        <x:v>2648</x:v>
      </x:c>
      <x:c r="D6042" t="s">
        <x:v>1587</x:v>
      </x:c>
      <x:c r="E6042" t="s">
        <x:v>11</x:v>
      </x:c>
      <x:c r="F6042" t="s">
        <x:v>62</x:v>
      </x:c>
      <x:c r="G6042" t="s">
        <x:v>13</x:v>
      </x:c>
      <x:c r="H6042">
        <x:v>200</x:v>
      </x:c>
      <x:c r="I6042">
        <x:v>1</x:v>
      </x:c>
    </x:row>
    <x:row r="6043">
      <x:c r="A6043" s="1">
        <x:v>46149</x:v>
      </x:c>
      <x:c r="B6043" s="2">
        <x:v>0.63760416666666664</x:v>
      </x:c>
      <x:c r="C6043" t="s">
        <x:v>2648</x:v>
      </x:c>
      <x:c r="D6043" t="s">
        <x:v>1587</x:v>
      </x:c>
      <x:c r="E6043" t="s">
        <x:v>11</x:v>
      </x:c>
      <x:c r="F6043" t="s">
        <x:v>1081</x:v>
      </x:c>
      <x:c r="G6043" t="s">
        <x:v>13</x:v>
      </x:c>
      <x:c r="H6043">
        <x:v>200</x:v>
      </x:c>
      <x:c r="I6043">
        <x:v>1</x:v>
      </x:c>
    </x:row>
    <x:row r="6044">
      <x:c r="A6044" s="1">
        <x:v>46149</x:v>
      </x:c>
      <x:c r="B6044" s="2">
        <x:v>0.63843749999999999</x:v>
      </x:c>
      <x:c r="C6044" t="s">
        <x:v>2648</x:v>
      </x:c>
      <x:c r="D6044" t="s">
        <x:v>1587</x:v>
      </x:c>
      <x:c r="E6044" t="s">
        <x:v>11</x:v>
      </x:c>
      <x:c r="F6044" t="s">
        <x:v>637</x:v>
      </x:c>
      <x:c r="G6044" t="s">
        <x:v>13</x:v>
      </x:c>
      <x:c r="H6044">
        <x:v>200</x:v>
      </x:c>
      <x:c r="I6044">
        <x:v>1</x:v>
      </x:c>
    </x:row>
    <x:row r="6045">
      <x:c r="A6045" s="1">
        <x:v>46149</x:v>
      </x:c>
      <x:c r="B6045" s="2">
        <x:v>0.63899305555555552</x:v>
      </x:c>
      <x:c r="C6045" t="s">
        <x:v>2648</x:v>
      </x:c>
      <x:c r="D6045" t="s">
        <x:v>1587</x:v>
      </x:c>
      <x:c r="E6045" t="s">
        <x:v>11</x:v>
      </x:c>
      <x:c r="F6045" t="s">
        <x:v>157</x:v>
      </x:c>
      <x:c r="G6045" t="s">
        <x:v>13</x:v>
      </x:c>
      <x:c r="H6045">
        <x:v>200</x:v>
      </x:c>
      <x:c r="I6045">
        <x:v>1</x:v>
      </x:c>
    </x:row>
    <x:row r="6046">
      <x:c r="A6046" s="1">
        <x:v>46149</x:v>
      </x:c>
      <x:c r="B6046" s="2">
        <x:v>0.63935185185185184</x:v>
      </x:c>
      <x:c r="C6046" t="s">
        <x:v>2648</x:v>
      </x:c>
      <x:c r="D6046" t="s">
        <x:v>1587</x:v>
      </x:c>
      <x:c r="E6046" t="s">
        <x:v>11</x:v>
      </x:c>
      <x:c r="F6046" t="s">
        <x:v>1106</x:v>
      </x:c>
      <x:c r="G6046" t="s">
        <x:v>13</x:v>
      </x:c>
      <x:c r="H6046">
        <x:v>200</x:v>
      </x:c>
      <x:c r="I6046">
        <x:v>1</x:v>
      </x:c>
    </x:row>
    <x:row r="6047">
      <x:c r="A6047" s="1">
        <x:v>46149</x:v>
      </x:c>
      <x:c r="B6047" s="2">
        <x:v>0.64150462962962962</x:v>
      </x:c>
      <x:c r="C6047" t="s">
        <x:v>2648</x:v>
      </x:c>
      <x:c r="D6047" t="s">
        <x:v>1587</x:v>
      </x:c>
      <x:c r="E6047" t="s">
        <x:v>11</x:v>
      </x:c>
      <x:c r="F6047" t="s">
        <x:v>1757</x:v>
      </x:c>
      <x:c r="G6047" t="s">
        <x:v>13</x:v>
      </x:c>
      <x:c r="H6047">
        <x:v>200</x:v>
      </x:c>
      <x:c r="I6047">
        <x:v>1</x:v>
      </x:c>
    </x:row>
    <x:row r="6048">
      <x:c r="A6048" s="1">
        <x:v>46149</x:v>
      </x:c>
      <x:c r="B6048" s="2">
        <x:v>0.64377314814814812</x:v>
      </x:c>
      <x:c r="C6048" t="s">
        <x:v>2648</x:v>
      </x:c>
      <x:c r="D6048" t="s">
        <x:v>1587</x:v>
      </x:c>
      <x:c r="E6048" t="s">
        <x:v>11</x:v>
      </x:c>
      <x:c r="F6048" t="s">
        <x:v>1488</x:v>
      </x:c>
      <x:c r="G6048" t="s">
        <x:v>13</x:v>
      </x:c>
      <x:c r="H6048">
        <x:v>200</x:v>
      </x:c>
      <x:c r="I6048">
        <x:v>1</x:v>
      </x:c>
    </x:row>
    <x:row r="6049">
      <x:c r="A6049" s="1">
        <x:v>46149</x:v>
      </x:c>
      <x:c r="B6049" s="2">
        <x:v>0.64413194444444444</x:v>
      </x:c>
      <x:c r="C6049" t="s">
        <x:v>2648</x:v>
      </x:c>
      <x:c r="D6049" t="s">
        <x:v>1587</x:v>
      </x:c>
      <x:c r="E6049" t="s">
        <x:v>11</x:v>
      </x:c>
      <x:c r="F6049" t="s">
        <x:v>856</x:v>
      </x:c>
      <x:c r="G6049" t="s">
        <x:v>13</x:v>
      </x:c>
      <x:c r="H6049">
        <x:v>200</x:v>
      </x:c>
      <x:c r="I6049">
        <x:v>1</x:v>
      </x:c>
    </x:row>
    <x:row r="6050">
      <x:c r="A6050" s="1">
        <x:v>46149</x:v>
      </x:c>
      <x:c r="B6050" s="2">
        <x:v>0.64473379629629635</x:v>
      </x:c>
      <x:c r="C6050" t="s">
        <x:v>2649</x:v>
      </x:c>
      <x:c r="D6050" t="s">
        <x:v>2649</x:v>
      </x:c>
      <x:c r="E6050" t="s">
        <x:v>11</x:v>
      </x:c>
      <x:c r="F6050" t="s">
        <x:v>856</x:v>
      </x:c>
      <x:c r="G6050" t="s">
        <x:v>13</x:v>
      </x:c>
      <x:c r="H6050">
        <x:v>200</x:v>
      </x:c>
      <x:c r="I6050">
        <x:v>1</x:v>
      </x:c>
    </x:row>
    <x:row r="6051">
      <x:c r="A6051" s="1">
        <x:v>46149</x:v>
      </x:c>
      <x:c r="B6051" s="2">
        <x:v>0.64474537037037039</x:v>
      </x:c>
      <x:c r="C6051" t="s">
        <x:v>2649</x:v>
      </x:c>
      <x:c r="D6051" t="s">
        <x:v>2649</x:v>
      </x:c>
      <x:c r="E6051" t="s">
        <x:v>11</x:v>
      </x:c>
      <x:c r="F6051" t="s">
        <x:v>2650</x:v>
      </x:c>
      <x:c r="G6051" t="s">
        <x:v>13</x:v>
      </x:c>
      <x:c r="H6051">
        <x:v>200</x:v>
      </x:c>
      <x:c r="I6051">
        <x:v>1</x:v>
      </x:c>
    </x:row>
    <x:row r="6052">
      <x:c r="A6052" s="1">
        <x:v>46149</x:v>
      </x:c>
      <x:c r="B6052" s="2">
        <x:v>0.64711805555555557</x:v>
      </x:c>
      <x:c r="C6052" t="s">
        <x:v>2649</x:v>
      </x:c>
      <x:c r="D6052" t="s">
        <x:v>2649</x:v>
      </x:c>
      <x:c r="E6052" t="s">
        <x:v>11</x:v>
      </x:c>
      <x:c r="F6052" t="s">
        <x:v>2283</x:v>
      </x:c>
      <x:c r="G6052" t="s">
        <x:v>13</x:v>
      </x:c>
      <x:c r="H6052">
        <x:v>200</x:v>
      </x:c>
      <x:c r="I6052">
        <x:v>1</x:v>
      </x:c>
    </x:row>
    <x:row r="6053">
      <x:c r="A6053" s="1">
        <x:v>46149</x:v>
      </x:c>
      <x:c r="B6053" s="2">
        <x:v>0.64822916666666663</x:v>
      </x:c>
      <x:c r="C6053" t="s">
        <x:v>2649</x:v>
      </x:c>
      <x:c r="D6053" t="s">
        <x:v>2649</x:v>
      </x:c>
      <x:c r="E6053" t="s">
        <x:v>11</x:v>
      </x:c>
      <x:c r="F6053" t="s">
        <x:v>689</x:v>
      </x:c>
      <x:c r="G6053" t="s">
        <x:v>13</x:v>
      </x:c>
      <x:c r="H6053">
        <x:v>200</x:v>
      </x:c>
      <x:c r="I6053">
        <x:v>1</x:v>
      </x:c>
    </x:row>
    <x:row r="6054">
      <x:c r="A6054" s="1">
        <x:v>46149</x:v>
      </x:c>
      <x:c r="B6054" s="2">
        <x:v>0.64870370370370367</x:v>
      </x:c>
      <x:c r="C6054" t="s">
        <x:v>2649</x:v>
      </x:c>
      <x:c r="D6054" t="s">
        <x:v>2649</x:v>
      </x:c>
      <x:c r="E6054" t="s">
        <x:v>11</x:v>
      </x:c>
      <x:c r="F6054" t="s">
        <x:v>858</x:v>
      </x:c>
      <x:c r="G6054" t="s">
        <x:v>13</x:v>
      </x:c>
      <x:c r="H6054">
        <x:v>200</x:v>
      </x:c>
      <x:c r="I6054">
        <x:v>1</x:v>
      </x:c>
    </x:row>
    <x:row r="6055">
      <x:c r="A6055" s="1">
        <x:v>46149</x:v>
      </x:c>
      <x:c r="B6055" s="2">
        <x:v>0.64905092592592595</x:v>
      </x:c>
      <x:c r="C6055" t="s">
        <x:v>2649</x:v>
      </x:c>
      <x:c r="D6055" t="s">
        <x:v>2649</x:v>
      </x:c>
      <x:c r="E6055" t="s">
        <x:v>11</x:v>
      </x:c>
      <x:c r="F6055" t="s">
        <x:v>1621</x:v>
      </x:c>
      <x:c r="G6055" t="s">
        <x:v>13</x:v>
      </x:c>
      <x:c r="H6055">
        <x:v>200</x:v>
      </x:c>
      <x:c r="I6055">
        <x:v>1</x:v>
      </x:c>
    </x:row>
    <x:row r="6056">
      <x:c r="A6056" s="1">
        <x:v>46149</x:v>
      </x:c>
      <x:c r="B6056" s="2">
        <x:v>0.65228009259259256</x:v>
      </x:c>
      <x:c r="C6056" t="s">
        <x:v>2651</x:v>
      </x:c>
      <x:c r="D6056" t="s">
        <x:v>2649</x:v>
      </x:c>
      <x:c r="E6056" t="s">
        <x:v>11</x:v>
      </x:c>
      <x:c r="F6056" t="s">
        <x:v>1621</x:v>
      </x:c>
      <x:c r="G6056" t="s">
        <x:v>13</x:v>
      </x:c>
      <x:c r="H6056">
        <x:v>200</x:v>
      </x:c>
      <x:c r="I6056">
        <x:v>1</x:v>
      </x:c>
    </x:row>
    <x:row r="6057">
      <x:c r="A6057" s="1">
        <x:v>46149</x:v>
      </x:c>
      <x:c r="B6057" s="2">
        <x:v>0.65255787037037039</x:v>
      </x:c>
      <x:c r="C6057" t="s">
        <x:v>2651</x:v>
      </x:c>
      <x:c r="D6057" t="s">
        <x:v>2649</x:v>
      </x:c>
      <x:c r="E6057" t="s">
        <x:v>11</x:v>
      </x:c>
      <x:c r="F6057" t="s">
        <x:v>1783</x:v>
      </x:c>
      <x:c r="G6057" t="s">
        <x:v>13</x:v>
      </x:c>
      <x:c r="H6057">
        <x:v>200</x:v>
      </x:c>
      <x:c r="I6057">
        <x:v>1</x:v>
      </x:c>
    </x:row>
    <x:row r="6058">
      <x:c r="A6058" s="1">
        <x:v>46149</x:v>
      </x:c>
      <x:c r="B6058" s="2">
        <x:v>0.6527546296296296</x:v>
      </x:c>
      <x:c r="C6058" t="s">
        <x:v>2651</x:v>
      </x:c>
      <x:c r="D6058" t="s">
        <x:v>2652</x:v>
      </x:c>
      <x:c r="E6058" t="s">
        <x:v>11</x:v>
      </x:c>
      <x:c r="F6058" t="s">
        <x:v>1783</x:v>
      </x:c>
      <x:c r="G6058" t="s">
        <x:v>13</x:v>
      </x:c>
      <x:c r="H6058">
        <x:v>200</x:v>
      </x:c>
      <x:c r="I6058">
        <x:v>1</x:v>
      </x:c>
    </x:row>
    <x:row r="6059">
      <x:c r="A6059" s="1">
        <x:v>46149</x:v>
      </x:c>
      <x:c r="B6059" s="2">
        <x:v>0.65306712962962965</x:v>
      </x:c>
      <x:c r="C6059" t="s">
        <x:v>2651</x:v>
      </x:c>
      <x:c r="D6059" t="s">
        <x:v>2652</x:v>
      </x:c>
      <x:c r="E6059" t="s">
        <x:v>11</x:v>
      </x:c>
      <x:c r="F6059" t="s">
        <x:v>290</x:v>
      </x:c>
      <x:c r="G6059" t="s">
        <x:v>13</x:v>
      </x:c>
      <x:c r="H6059">
        <x:v>200</x:v>
      </x:c>
      <x:c r="I6059">
        <x:v>1</x:v>
      </x:c>
    </x:row>
    <x:row r="6060">
      <x:c r="A6060" s="1">
        <x:v>46149</x:v>
      </x:c>
      <x:c r="B6060" s="2">
        <x:v>0.65355324074074073</x:v>
      </x:c>
      <x:c r="C6060" t="s">
        <x:v>2651</x:v>
      </x:c>
      <x:c r="D6060" t="s">
        <x:v>2652</x:v>
      </x:c>
      <x:c r="E6060" t="s">
        <x:v>11</x:v>
      </x:c>
      <x:c r="F6060" t="s">
        <x:v>599</x:v>
      </x:c>
      <x:c r="G6060" t="s">
        <x:v>13</x:v>
      </x:c>
      <x:c r="H6060">
        <x:v>200</x:v>
      </x:c>
      <x:c r="I6060">
        <x:v>1</x:v>
      </x:c>
    </x:row>
    <x:row r="6061">
      <x:c r="A6061" s="1">
        <x:v>46149</x:v>
      </x:c>
      <x:c r="B6061" s="2">
        <x:v>0.65372685185185186</x:v>
      </x:c>
      <x:c r="C6061" t="s">
        <x:v>2651</x:v>
      </x:c>
      <x:c r="D6061" t="s">
        <x:v>2652</x:v>
      </x:c>
      <x:c r="E6061" t="s">
        <x:v>11</x:v>
      </x:c>
      <x:c r="F6061" t="s">
        <x:v>1720</x:v>
      </x:c>
      <x:c r="G6061" t="s">
        <x:v>13</x:v>
      </x:c>
      <x:c r="H6061">
        <x:v>200</x:v>
      </x:c>
      <x:c r="I6061">
        <x:v>1</x:v>
      </x:c>
    </x:row>
    <x:row r="6062">
      <x:c r="A6062" s="1">
        <x:v>46149</x:v>
      </x:c>
      <x:c r="B6062" s="2">
        <x:v>0.65672453703703704</x:v>
      </x:c>
      <x:c r="C6062" t="s">
        <x:v>2651</x:v>
      </x:c>
      <x:c r="D6062" t="s">
        <x:v>2652</x:v>
      </x:c>
      <x:c r="E6062" t="s">
        <x:v>11</x:v>
      </x:c>
      <x:c r="F6062" t="s">
        <x:v>2653</x:v>
      </x:c>
      <x:c r="G6062" t="s">
        <x:v>13</x:v>
      </x:c>
      <x:c r="H6062">
        <x:v>200</x:v>
      </x:c>
      <x:c r="I6062">
        <x:v>1</x:v>
      </x:c>
    </x:row>
    <x:row r="6063">
      <x:c r="A6063" s="1">
        <x:v>46149</x:v>
      </x:c>
      <x:c r="B6063" s="2">
        <x:v>0.65765046296296303</x:v>
      </x:c>
      <x:c r="C6063" t="s">
        <x:v>2651</x:v>
      </x:c>
      <x:c r="D6063" t="s">
        <x:v>2652</x:v>
      </x:c>
      <x:c r="E6063" t="s">
        <x:v>11</x:v>
      </x:c>
      <x:c r="F6063" t="s">
        <x:v>1205</x:v>
      </x:c>
      <x:c r="G6063" t="s">
        <x:v>13</x:v>
      </x:c>
      <x:c r="H6063">
        <x:v>200</x:v>
      </x:c>
      <x:c r="I6063">
        <x:v>1</x:v>
      </x:c>
    </x:row>
    <x:row r="6064">
      <x:c r="A6064" s="1">
        <x:v>46149</x:v>
      </x:c>
      <x:c r="B6064" s="2">
        <x:v>0.65803240740740743</x:v>
      </x:c>
      <x:c r="C6064" t="s">
        <x:v>2651</x:v>
      </x:c>
      <x:c r="D6064" t="s">
        <x:v>2652</x:v>
      </x:c>
      <x:c r="E6064" t="s">
        <x:v>11</x:v>
      </x:c>
      <x:c r="F6064" t="s">
        <x:v>364</x:v>
      </x:c>
      <x:c r="G6064" t="s">
        <x:v>13</x:v>
      </x:c>
      <x:c r="H6064">
        <x:v>200</x:v>
      </x:c>
      <x:c r="I6064">
        <x:v>1</x:v>
      </x:c>
    </x:row>
    <x:row r="6065">
      <x:c r="A6065" s="1">
        <x:v>46149</x:v>
      </x:c>
      <x:c r="B6065" s="2">
        <x:v>0.65809027777777784</x:v>
      </x:c>
      <x:c r="C6065" t="s">
        <x:v>2651</x:v>
      </x:c>
      <x:c r="D6065" t="s">
        <x:v>2652</x:v>
      </x:c>
      <x:c r="E6065" t="s">
        <x:v>11</x:v>
      </x:c>
      <x:c r="F6065" t="s">
        <x:v>1524</x:v>
      </x:c>
      <x:c r="G6065" t="s">
        <x:v>13</x:v>
      </x:c>
      <x:c r="H6065">
        <x:v>200</x:v>
      </x:c>
      <x:c r="I6065">
        <x:v>1</x:v>
      </x:c>
    </x:row>
    <x:row r="6066">
      <x:c r="A6066" s="1">
        <x:v>46149</x:v>
      </x:c>
      <x:c r="B6066" s="2">
        <x:v>0.66016203703703702</x:v>
      </x:c>
      <x:c r="C6066" t="s">
        <x:v>2654</x:v>
      </x:c>
      <x:c r="D6066" t="s">
        <x:v>2652</x:v>
      </x:c>
      <x:c r="E6066" t="s">
        <x:v>11</x:v>
      </x:c>
      <x:c r="F6066" t="s">
        <x:v>1524</x:v>
      </x:c>
      <x:c r="G6066" t="s">
        <x:v>13</x:v>
      </x:c>
      <x:c r="H6066">
        <x:v>200</x:v>
      </x:c>
      <x:c r="I6066">
        <x:v>1</x:v>
      </x:c>
    </x:row>
    <x:row r="6067">
      <x:c r="A6067" s="1">
        <x:v>46149</x:v>
      </x:c>
      <x:c r="B6067" s="2">
        <x:v>0.66032407407407401</x:v>
      </x:c>
      <x:c r="C6067" t="s">
        <x:v>2654</x:v>
      </x:c>
      <x:c r="D6067" t="s">
        <x:v>2655</x:v>
      </x:c>
      <x:c r="E6067" t="s">
        <x:v>11</x:v>
      </x:c>
      <x:c r="F6067" t="s">
        <x:v>1524</x:v>
      </x:c>
      <x:c r="G6067" t="s">
        <x:v>13</x:v>
      </x:c>
      <x:c r="H6067">
        <x:v>200</x:v>
      </x:c>
      <x:c r="I6067">
        <x:v>1</x:v>
      </x:c>
    </x:row>
    <x:row r="6068">
      <x:c r="A6068" s="1">
        <x:v>46149</x:v>
      </x:c>
      <x:c r="B6068" s="2">
        <x:v>0.6607291666666667</x:v>
      </x:c>
      <x:c r="C6068" t="s">
        <x:v>2654</x:v>
      </x:c>
      <x:c r="D6068" t="s">
        <x:v>2655</x:v>
      </x:c>
      <x:c r="E6068" t="s">
        <x:v>11</x:v>
      </x:c>
      <x:c r="F6068" t="s">
        <x:v>1004</x:v>
      </x:c>
      <x:c r="G6068" t="s">
        <x:v>13</x:v>
      </x:c>
      <x:c r="H6068">
        <x:v>200</x:v>
      </x:c>
      <x:c r="I6068">
        <x:v>1</x:v>
      </x:c>
    </x:row>
    <x:row r="6069">
      <x:c r="A6069" s="1">
        <x:v>46149</x:v>
      </x:c>
      <x:c r="B6069" s="2">
        <x:v>0.66148148148148145</x:v>
      </x:c>
      <x:c r="C6069" t="s">
        <x:v>2654</x:v>
      </x:c>
      <x:c r="D6069" t="s">
        <x:v>2655</x:v>
      </x:c>
      <x:c r="E6069" t="s">
        <x:v>11</x:v>
      </x:c>
      <x:c r="F6069" t="s">
        <x:v>441</x:v>
      </x:c>
      <x:c r="G6069" t="s">
        <x:v>13</x:v>
      </x:c>
      <x:c r="H6069">
        <x:v>200</x:v>
      </x:c>
      <x:c r="I6069">
        <x:v>1</x:v>
      </x:c>
    </x:row>
    <x:row r="6070">
      <x:c r="A6070" s="1">
        <x:v>46149</x:v>
      </x:c>
      <x:c r="B6070" s="2">
        <x:v>0.66258101851851847</x:v>
      </x:c>
      <x:c r="C6070" t="s">
        <x:v>2654</x:v>
      </x:c>
      <x:c r="D6070" t="s">
        <x:v>2655</x:v>
      </x:c>
      <x:c r="E6070" t="s">
        <x:v>11</x:v>
      </x:c>
      <x:c r="F6070" t="s">
        <x:v>213</x:v>
      </x:c>
      <x:c r="G6070" t="s">
        <x:v>13</x:v>
      </x:c>
      <x:c r="H6070">
        <x:v>200</x:v>
      </x:c>
      <x:c r="I6070">
        <x:v>1</x:v>
      </x:c>
    </x:row>
    <x:row r="6071">
      <x:c r="A6071" s="1">
        <x:v>46149</x:v>
      </x:c>
      <x:c r="B6071" s="2">
        <x:v>0.66629629629629628</x:v>
      </x:c>
      <x:c r="C6071" t="s">
        <x:v>2654</x:v>
      </x:c>
      <x:c r="D6071" t="s">
        <x:v>2655</x:v>
      </x:c>
      <x:c r="E6071" t="s">
        <x:v>11</x:v>
      </x:c>
      <x:c r="F6071" t="s">
        <x:v>2189</x:v>
      </x:c>
      <x:c r="G6071" t="s">
        <x:v>13</x:v>
      </x:c>
      <x:c r="H6071">
        <x:v>200</x:v>
      </x:c>
      <x:c r="I6071">
        <x:v>1</x:v>
      </x:c>
    </x:row>
    <x:row r="6072">
      <x:c r="A6072" s="1">
        <x:v>46149</x:v>
      </x:c>
      <x:c r="B6072" s="2">
        <x:v>0.66668981481481471</x:v>
      </x:c>
      <x:c r="C6072" t="s">
        <x:v>2654</x:v>
      </x:c>
      <x:c r="D6072" t="s">
        <x:v>2655</x:v>
      </x:c>
      <x:c r="E6072" t="s">
        <x:v>11</x:v>
      </x:c>
      <x:c r="F6072" t="s">
        <x:v>1725</x:v>
      </x:c>
      <x:c r="G6072" t="s">
        <x:v>13</x:v>
      </x:c>
      <x:c r="H6072">
        <x:v>200</x:v>
      </x:c>
      <x:c r="I6072">
        <x:v>1</x:v>
      </x:c>
    </x:row>
    <x:row r="6073">
      <x:c r="A6073" s="1">
        <x:v>46149</x:v>
      </x:c>
      <x:c r="B6073" s="2">
        <x:v>0.66686342592592596</x:v>
      </x:c>
      <x:c r="C6073" t="s">
        <x:v>2654</x:v>
      </x:c>
      <x:c r="D6073" t="s">
        <x:v>2655</x:v>
      </x:c>
      <x:c r="E6073" t="s">
        <x:v>11</x:v>
      </x:c>
      <x:c r="F6073" t="s">
        <x:v>1720</x:v>
      </x:c>
      <x:c r="G6073" t="s">
        <x:v>13</x:v>
      </x:c>
      <x:c r="H6073">
        <x:v>200</x:v>
      </x:c>
      <x:c r="I6073">
        <x:v>1</x:v>
      </x:c>
    </x:row>
    <x:row r="6074">
      <x:c r="A6074" s="1">
        <x:v>46149</x:v>
      </x:c>
      <x:c r="B6074" s="2">
        <x:v>0.66766203703703697</x:v>
      </x:c>
      <x:c r="C6074" t="s">
        <x:v>2654</x:v>
      </x:c>
      <x:c r="D6074" t="s">
        <x:v>2655</x:v>
      </x:c>
      <x:c r="E6074" t="s">
        <x:v>11</x:v>
      </x:c>
      <x:c r="F6074" t="s">
        <x:v>501</x:v>
      </x:c>
      <x:c r="G6074" t="s">
        <x:v>13</x:v>
      </x:c>
      <x:c r="H6074">
        <x:v>200</x:v>
      </x:c>
      <x:c r="I6074">
        <x:v>1</x:v>
      </x:c>
    </x:row>
    <x:row r="6075">
      <x:c r="A6075" s="1">
        <x:v>46149</x:v>
      </x:c>
      <x:c r="B6075" s="2">
        <x:v>0.66843750000000002</x:v>
      </x:c>
      <x:c r="C6075" t="s">
        <x:v>2654</x:v>
      </x:c>
      <x:c r="D6075" t="s">
        <x:v>2655</x:v>
      </x:c>
      <x:c r="E6075" t="s">
        <x:v>11</x:v>
      </x:c>
      <x:c r="F6075" t="s">
        <x:v>84</x:v>
      </x:c>
      <x:c r="G6075" t="s">
        <x:v>13</x:v>
      </x:c>
      <x:c r="H6075">
        <x:v>200</x:v>
      </x:c>
      <x:c r="I6075">
        <x:v>1</x:v>
      </x:c>
    </x:row>
    <x:row r="6076">
      <x:c r="A6076" s="1">
        <x:v>46149</x:v>
      </x:c>
      <x:c r="B6076" s="2">
        <x:v>0.66880787037037026</x:v>
      </x:c>
      <x:c r="C6076" t="s">
        <x:v>2654</x:v>
      </x:c>
      <x:c r="D6076" t="s">
        <x:v>2655</x:v>
      </x:c>
      <x:c r="E6076" t="s">
        <x:v>11</x:v>
      </x:c>
      <x:c r="F6076" t="s">
        <x:v>902</x:v>
      </x:c>
      <x:c r="G6076" t="s">
        <x:v>13</x:v>
      </x:c>
      <x:c r="H6076">
        <x:v>200</x:v>
      </x:c>
      <x:c r="I6076">
        <x:v>1</x:v>
      </x:c>
    </x:row>
    <x:row r="6077">
      <x:c r="A6077" s="1">
        <x:v>46149</x:v>
      </x:c>
      <x:c r="B6077" s="2">
        <x:v>0.67148148148148146</x:v>
      </x:c>
      <x:c r="C6077" t="s">
        <x:v>2654</x:v>
      </x:c>
      <x:c r="D6077" t="s">
        <x:v>2655</x:v>
      </x:c>
      <x:c r="E6077" t="s">
        <x:v>11</x:v>
      </x:c>
      <x:c r="F6077" t="s">
        <x:v>1093</x:v>
      </x:c>
      <x:c r="G6077" t="s">
        <x:v>13</x:v>
      </x:c>
      <x:c r="H6077">
        <x:v>200</x:v>
      </x:c>
      <x:c r="I6077">
        <x:v>1</x:v>
      </x:c>
    </x:row>
    <x:row r="6078">
      <x:c r="A6078" s="1">
        <x:v>46149</x:v>
      </x:c>
      <x:c r="B6078" s="2">
        <x:v>0.67160879629629633</x:v>
      </x:c>
      <x:c r="C6078" t="s">
        <x:v>2654</x:v>
      </x:c>
      <x:c r="D6078" t="s">
        <x:v>2655</x:v>
      </x:c>
      <x:c r="E6078" t="s">
        <x:v>11</x:v>
      </x:c>
      <x:c r="F6078" t="s">
        <x:v>491</x:v>
      </x:c>
      <x:c r="G6078" t="s">
        <x:v>13</x:v>
      </x:c>
      <x:c r="H6078">
        <x:v>200</x:v>
      </x:c>
      <x:c r="I6078">
        <x:v>1</x:v>
      </x:c>
    </x:row>
    <x:row r="6079">
      <x:c r="A6079" s="1">
        <x:v>46149</x:v>
      </x:c>
      <x:c r="B6079" s="2">
        <x:v>0.67179398148148151</x:v>
      </x:c>
      <x:c r="C6079" t="s">
        <x:v>2654</x:v>
      </x:c>
      <x:c r="D6079" t="s">
        <x:v>2655</x:v>
      </x:c>
      <x:c r="E6079" t="s">
        <x:v>11</x:v>
      </x:c>
      <x:c r="F6079" t="s">
        <x:v>390</x:v>
      </x:c>
      <x:c r="G6079" t="s">
        <x:v>13</x:v>
      </x:c>
      <x:c r="H6079">
        <x:v>200</x:v>
      </x:c>
      <x:c r="I6079">
        <x:v>1</x:v>
      </x:c>
    </x:row>
    <x:row r="6080">
      <x:c r="A6080" s="1">
        <x:v>46149</x:v>
      </x:c>
      <x:c r="B6080" s="2">
        <x:v>0.67234953703703704</x:v>
      </x:c>
      <x:c r="C6080" t="s">
        <x:v>2654</x:v>
      </x:c>
      <x:c r="D6080" t="s">
        <x:v>2655</x:v>
      </x:c>
      <x:c r="E6080" t="s">
        <x:v>11</x:v>
      </x:c>
      <x:c r="F6080" t="s">
        <x:v>1608</x:v>
      </x:c>
      <x:c r="G6080" t="s">
        <x:v>13</x:v>
      </x:c>
      <x:c r="H6080">
        <x:v>200</x:v>
      </x:c>
      <x:c r="I6080">
        <x:v>1</x:v>
      </x:c>
    </x:row>
    <x:row r="6081">
      <x:c r="A6081" s="1">
        <x:v>46149</x:v>
      </x:c>
      <x:c r="B6081" s="2">
        <x:v>0.67251157407407414</x:v>
      </x:c>
      <x:c r="C6081" t="s">
        <x:v>2654</x:v>
      </x:c>
      <x:c r="D6081" t="s">
        <x:v>2655</x:v>
      </x:c>
      <x:c r="E6081" t="s">
        <x:v>11</x:v>
      </x:c>
      <x:c r="F6081" t="s">
        <x:v>897</x:v>
      </x:c>
      <x:c r="G6081" t="s">
        <x:v>13</x:v>
      </x:c>
      <x:c r="H6081">
        <x:v>200</x:v>
      </x:c>
      <x:c r="I6081">
        <x:v>1</x:v>
      </x:c>
    </x:row>
    <x:row r="6082">
      <x:c r="A6082" s="1">
        <x:v>46149</x:v>
      </x:c>
      <x:c r="B6082" s="2">
        <x:v>0.67258101851851848</x:v>
      </x:c>
      <x:c r="C6082" t="s">
        <x:v>2654</x:v>
      </x:c>
      <x:c r="D6082" t="s">
        <x:v>2656</x:v>
      </x:c>
      <x:c r="E6082" t="s">
        <x:v>11</x:v>
      </x:c>
      <x:c r="F6082" t="s">
        <x:v>897</x:v>
      </x:c>
      <x:c r="G6082" t="s">
        <x:v>13</x:v>
      </x:c>
      <x:c r="H6082">
        <x:v>200</x:v>
      </x:c>
      <x:c r="I6082">
        <x:v>1</x:v>
      </x:c>
    </x:row>
    <x:row r="6083">
      <x:c r="A6083" s="1">
        <x:v>46149</x:v>
      </x:c>
      <x:c r="B6083" s="2">
        <x:v>0.67276620370370377</x:v>
      </x:c>
      <x:c r="C6083" t="s">
        <x:v>2657</x:v>
      </x:c>
      <x:c r="D6083" t="s">
        <x:v>2658</x:v>
      </x:c>
      <x:c r="E6083" t="s">
        <x:v>11</x:v>
      </x:c>
      <x:c r="F6083" t="s">
        <x:v>592</x:v>
      </x:c>
      <x:c r="G6083" t="s">
        <x:v>13</x:v>
      </x:c>
      <x:c r="H6083">
        <x:v>200</x:v>
      </x:c>
      <x:c r="I6083">
        <x:v>1</x:v>
      </x:c>
    </x:row>
    <x:row r="6084">
      <x:c r="A6084" s="1">
        <x:v>46149</x:v>
      </x:c>
      <x:c r="B6084" s="2">
        <x:v>0.67280092592592589</x:v>
      </x:c>
      <x:c r="C6084" t="s">
        <x:v>2657</x:v>
      </x:c>
      <x:c r="D6084" t="s">
        <x:v>2658</x:v>
      </x:c>
      <x:c r="E6084" t="s">
        <x:v>11</x:v>
      </x:c>
      <x:c r="F6084" t="s">
        <x:v>1663</x:v>
      </x:c>
      <x:c r="G6084" t="s">
        <x:v>13</x:v>
      </x:c>
      <x:c r="H6084">
        <x:v>200</x:v>
      </x:c>
      <x:c r="I6084">
        <x:v>1</x:v>
      </x:c>
    </x:row>
    <x:row r="6085">
      <x:c r="A6085" s="1">
        <x:v>46149</x:v>
      </x:c>
      <x:c r="B6085" s="2">
        <x:v>0.67288194444444438</x:v>
      </x:c>
      <x:c r="C6085" t="s">
        <x:v>2659</x:v>
      </x:c>
      <x:c r="D6085" t="s">
        <x:v>2660</x:v>
      </x:c>
      <x:c r="E6085" t="s">
        <x:v>11</x:v>
      </x:c>
      <x:c r="F6085" t="s">
        <x:v>1663</x:v>
      </x:c>
      <x:c r="G6085" t="s">
        <x:v>13</x:v>
      </x:c>
      <x:c r="H6085">
        <x:v>200</x:v>
      </x:c>
      <x:c r="I6085">
        <x:v>1</x:v>
      </x:c>
    </x:row>
    <x:row r="6086">
      <x:c r="A6086" s="1">
        <x:v>46149</x:v>
      </x:c>
      <x:c r="B6086" s="2">
        <x:v>0.67289351851851853</x:v>
      </x:c>
      <x:c r="C6086" t="s">
        <x:v>2659</x:v>
      </x:c>
      <x:c r="D6086" t="s">
        <x:v>2660</x:v>
      </x:c>
      <x:c r="E6086" t="s">
        <x:v>11</x:v>
      </x:c>
      <x:c r="F6086" t="s">
        <x:v>2089</x:v>
      </x:c>
      <x:c r="G6086" t="s">
        <x:v>13</x:v>
      </x:c>
      <x:c r="H6086">
        <x:v>200</x:v>
      </x:c>
      <x:c r="I6086">
        <x:v>1</x:v>
      </x:c>
    </x:row>
    <x:row r="6087">
      <x:c r="A6087" s="1">
        <x:v>46149</x:v>
      </x:c>
      <x:c r="B6087" s="2">
        <x:v>0.67307870370370371</x:v>
      </x:c>
      <x:c r="C6087" t="s">
        <x:v>2661</x:v>
      </x:c>
      <x:c r="D6087" t="s">
        <x:v>2055</x:v>
      </x:c>
      <x:c r="E6087" t="s">
        <x:v>11</x:v>
      </x:c>
      <x:c r="F6087" t="s">
        <x:v>2321</x:v>
      </x:c>
      <x:c r="G6087" t="s">
        <x:v>13</x:v>
      </x:c>
      <x:c r="H6087">
        <x:v>200</x:v>
      </x:c>
      <x:c r="I6087">
        <x:v>1</x:v>
      </x:c>
    </x:row>
    <x:row r="6088">
      <x:c r="A6088" s="1">
        <x:v>46149</x:v>
      </x:c>
      <x:c r="B6088" s="2">
        <x:v>0.67312500000000008</x:v>
      </x:c>
      <x:c r="C6088" t="s">
        <x:v>2662</x:v>
      </x:c>
      <x:c r="D6088" t="s">
        <x:v>2055</x:v>
      </x:c>
      <x:c r="E6088" t="s">
        <x:v>11</x:v>
      </x:c>
      <x:c r="F6088" t="s">
        <x:v>2321</x:v>
      </x:c>
      <x:c r="G6088" t="s">
        <x:v>13</x:v>
      </x:c>
      <x:c r="H6088">
        <x:v>200</x:v>
      </x:c>
      <x:c r="I6088">
        <x:v>1</x:v>
      </x:c>
    </x:row>
    <x:row r="6089">
      <x:c r="A6089" s="1">
        <x:v>46149</x:v>
      </x:c>
      <x:c r="B6089" s="2">
        <x:v>0.67321759259259262</x:v>
      </x:c>
      <x:c r="C6089" t="s">
        <x:v>2662</x:v>
      </x:c>
      <x:c r="D6089" t="s">
        <x:v>2663</x:v>
      </x:c>
      <x:c r="E6089" t="s">
        <x:v>11</x:v>
      </x:c>
      <x:c r="F6089" t="s">
        <x:v>1456</x:v>
      </x:c>
      <x:c r="G6089" t="s">
        <x:v>13</x:v>
      </x:c>
      <x:c r="H6089">
        <x:v>200</x:v>
      </x:c>
      <x:c r="I6089">
        <x:v>1</x:v>
      </x:c>
    </x:row>
    <x:row r="6090">
      <x:c r="A6090" s="1">
        <x:v>46149</x:v>
      </x:c>
      <x:c r="B6090" s="2">
        <x:v>0.67327546296296292</x:v>
      </x:c>
      <x:c r="C6090" t="s">
        <x:v>2664</x:v>
      </x:c>
      <x:c r="D6090" t="s">
        <x:v>2663</x:v>
      </x:c>
      <x:c r="E6090" t="s">
        <x:v>11</x:v>
      </x:c>
      <x:c r="F6090" t="s">
        <x:v>1456</x:v>
      </x:c>
      <x:c r="G6090" t="s">
        <x:v>13</x:v>
      </x:c>
      <x:c r="H6090">
        <x:v>200</x:v>
      </x:c>
      <x:c r="I6090">
        <x:v>1</x:v>
      </x:c>
    </x:row>
    <x:row r="6091">
      <x:c r="A6091" s="1">
        <x:v>46149</x:v>
      </x:c>
      <x:c r="B6091" s="2">
        <x:v>0.67339120370370376</x:v>
      </x:c>
      <x:c r="C6091" t="s">
        <x:v>2665</x:v>
      </x:c>
      <x:c r="D6091" t="s">
        <x:v>2204</x:v>
      </x:c>
      <x:c r="E6091" t="s">
        <x:v>11</x:v>
      </x:c>
      <x:c r="F6091" t="s">
        <x:v>116</x:v>
      </x:c>
      <x:c r="G6091" t="s">
        <x:v>13</x:v>
      </x:c>
      <x:c r="H6091">
        <x:v>200</x:v>
      </x:c>
      <x:c r="I6091">
        <x:v>1</x:v>
      </x:c>
    </x:row>
    <x:row r="6092">
      <x:c r="A6092" s="1">
        <x:v>46149</x:v>
      </x:c>
      <x:c r="B6092" s="2">
        <x:v>0.67342592592592598</x:v>
      </x:c>
      <x:c r="C6092" t="s">
        <x:v>2665</x:v>
      </x:c>
      <x:c r="D6092" t="s">
        <x:v>2666</x:v>
      </x:c>
      <x:c r="E6092" t="s">
        <x:v>11</x:v>
      </x:c>
      <x:c r="F6092" t="s">
        <x:v>259</x:v>
      </x:c>
      <x:c r="G6092" t="s">
        <x:v>13</x:v>
      </x:c>
      <x:c r="H6092">
        <x:v>200</x:v>
      </x:c>
      <x:c r="I6092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10" hidden="0" customWidth="1"/>
    <x:col min="4" max="4" width="10" hidden="0" customWidth="1"/>
    <x:col min="5" max="5" width="12" hidden="0" customWidth="1"/>
    <x:col min="6" max="6" width="12" hidden="0" customWidth="1"/>
    <x:col min="7" max="7" width="14" hidden="0" customWidth="1"/>
    <x:col min="8" max="8" width="18" hidden="0" customWidth="1"/>
    <x:col min="9" max="9" width="12" hidden="0" customWidth="1"/>
    <x:col min="10" max="10" width="12" hidden="0" customWidth="1"/>
  </x:cols>
  <x:sheetData>
    <x:row r="1" ht="28" customHeight="1">
      <x:c r="A1" s="9" t="str">
        <x:v>Анализ PID-регулятора давления по временному ряду</x:v>
      </x:c>
    </x:row>
    <x:row r="3">
      <x:c r="A3" s="20" t="str">
        <x:v>Параметр</x:v>
      </x:c>
      <x:c r="B3" s="20" t="str">
        <x:v>Значение</x:v>
      </x:c>
      <x:c r="C3" s="20" t="str">
        <x:v>Комментарий</x:v>
      </x:c>
    </x:row>
    <x:row r="4">
      <x:c r="A4" s="21" t="str">
        <x:v>Период данных</x:v>
      </x:c>
      <x:c r="B4" s="21" t="str">
        <x:v>01.05.2026 18:54:22 — 07.05.2026 16:09:44</x:v>
      </x:c>
      <x:c r="C4" s="21" t="str"/>
    </x:row>
    <x:row r="5">
      <x:c r="A5" s="21" t="str">
        <x:v>Количество точек</x:v>
      </x:c>
      <x:c r="B5" s="21" t="n">
        <x:v>6075</x:v>
      </x:c>
      <x:c r="C5" s="21" t="str">
        <x:v>Фильтр: уставка 10 Па, клапан &gt; 1%</x:v>
      </x:c>
    </x:row>
    <x:row r="6">
      <x:c r="A6" s="21" t="str">
        <x:v>Медианный шаг</x:v>
      </x:c>
      <x:c r="B6" s="21" t="str">
        <x:v>51.5 с</x:v>
      </x:c>
      <x:c r="C6" s="21" t="str">
        <x:v>Данные нерегулярные</x:v>
      </x:c>
    </x:row>
    <x:row r="7">
      <x:c r="A7" s="21" t="str">
        <x:v>Текущие настройки</x:v>
      </x:c>
      <x:c r="B7" s="21" t="str">
        <x:v>Kp=0.1; Ti=200 с; Td=1 с</x:v>
      </x:c>
      <x:c r="C7" s="21" t="str">
        <x:v>Из таблицы</x:v>
      </x:c>
    </x:row>
    <x:row r="8">
      <x:c r="A8" s="21" t="str">
        <x:v>Среднее давление</x:v>
      </x:c>
      <x:c r="B8" s="21" t="n">
        <x:v>10.366</x:v>
      </x:c>
      <x:c r="C8" s="21" t="str">
        <x:v>По сырым точкам</x:v>
      </x:c>
    </x:row>
    <x:row r="9">
      <x:c r="A9" s="21" t="str">
        <x:v>Стандартное отклонение</x:v>
      </x:c>
      <x:c r="B9" s="21" t="n">
        <x:v>4.911</x:v>
      </x:c>
      <x:c r="C9" s="21" t="str">
        <x:v>По сырым точкам</x:v>
      </x:c>
    </x:row>
    <x:row r="10">
      <x:c r="A10" s="21" t="str">
        <x:v>Минимум / максимум</x:v>
      </x:c>
      <x:c r="B10" s="21" t="str">
        <x:v>-16.45 / 32.47 Па</x:v>
      </x:c>
      <x:c r="C10" s="21" t="str">
        <x:v>По сырым точкам</x:v>
      </x:c>
    </x:row>
    <x:row r="11">
      <x:c r="A11" s="21" t="str">
        <x:v>Попадание в 9–11 Па</x:v>
      </x:c>
      <x:c r="B11" s="21" t="str">
        <x:v>13.84%</x:v>
      </x:c>
      <x:c r="C11" s="21" t="str">
        <x:v>По сырым точкам</x:v>
      </x:c>
    </x:row>
    <x:row r="12">
      <x:c r="A12" s="21" t="str">
        <x:v>Оценка влияния клапана</x:v>
      </x:c>
      <x:c r="B12" s="21" t="str">
        <x:v>-0.767 Па на 1% открытия</x:v>
      </x:c>
      <x:c r="C12" s="21" t="str">
        <x:v>Знак минус: больше открытие клапана — ниже давление</x:v>
      </x:c>
    </x:row>
    <x:row r="13">
      <x:c r="A13" s="21" t="str">
        <x:v>Оценка постоянной времени</x:v>
      </x:c>
      <x:c r="B13" s="21" t="str">
        <x:v>1884 с (31.4 мин)</x:v>
      </x:c>
      <x:c r="C13" s="21" t="str">
        <x:v>По 5-мин сглаживанию</x:v>
      </x:c>
    </x:row>
    <x:row r="14">
      <x:c r="A14" s="21" t="str">
        <x:v>Оценка запаздывания</x:v>
      </x:c>
      <x:c r="B14" s="21" t="str">
        <x:v>300 с (5.0 мин)</x:v>
      </x:c>
      <x:c r="C14" s="21" t="str">
        <x:v>По 5-мин сглаживанию</x:v>
      </x:c>
    </x:row>
    <x:row r="17">
      <x:c r="A17" s="30" t="str">
        <x:v>Рекомендация</x:v>
      </x:c>
      <x:c r="B17" s="30" t="str">
        <x:v>Kp</x:v>
      </x:c>
      <x:c r="C17" s="30" t="str">
        <x:v>Ti, c</x:v>
      </x:c>
      <x:c r="D17" s="30" t="str">
        <x:v>Td, c</x:v>
      </x:c>
      <x:c r="E17" s="30" t="str">
        <x:v>Что делать</x:v>
      </x:c>
    </x:row>
    <x:row r="18">
      <x:c r="A18" s="21" t="str">
        <x:v>Если можно менять только один параметр</x:v>
      </x:c>
      <x:c r="B18" s="21" t="n">
        <x:v>0.1</x:v>
      </x:c>
      <x:c r="C18" s="21" t="n">
        <x:v>800</x:v>
      </x:c>
      <x:c r="D18" s="21" t="n">
        <x:v>1</x:v>
      </x:c>
      <x:c r="E18" s="21" t="str">
        <x:v>Менять Ti: увеличить время интегрирования с 200 до 800 с. Это меньше гоняет клапан за шумом.</x:v>
      </x:c>
    </x:row>
    <x:row r="19">
      <x:c r="A19" s="21" t="str">
        <x:v>Безопасный стартовый вариант</x:v>
      </x:c>
      <x:c r="B19" s="21" t="n">
        <x:v>0.1</x:v>
      </x:c>
      <x:c r="C19" s="21" t="n">
        <x:v>800</x:v>
      </x:c>
      <x:c r="D19" s="21" t="n">
        <x:v>0</x:v>
      </x:c>
      <x:c r="E19" s="21" t="str">
        <x:v>То же, но отключить D-составляющую. Для шумного давления это предпочтительнее.</x:v>
      </x:c>
    </x:row>
    <x:row r="20">
      <x:c r="A20" s="21" t="str">
        <x:v>Вариант после проверки на объекте</x:v>
      </x:c>
      <x:c r="B20" s="21" t="n">
        <x:v>0.15</x:v>
      </x:c>
      <x:c r="C20" s="21" t="n">
        <x:v>1200</x:v>
      </x:c>
      <x:c r="D20" s="21" t="n">
        <x:v>0</x:v>
      </x:c>
      <x:c r="E20" s="21" t="str">
        <x:v>Чуть сильнее P, но интеграл медленнее. Включать только если безопасный вариант медленно держит среднее.</x:v>
      </x:c>
    </x:row>
    <x:row r="21">
      <x:c r="A21" s="21" t="str">
        <x:v>Не рекомендую первым шагом</x:v>
      </x:c>
      <x:c r="B21" s="21" t="str">
        <x:v>0.4+</x:v>
      </x:c>
      <x:c r="C21" s="21" t="str">
        <x:v>любое</x:v>
      </x:c>
      <x:c r="D21" s="21" t="str">
        <x:v>любое</x:v>
      </x:c>
      <x:c r="E21" s="21" t="str">
        <x:v>Резкое увеличение Kp по этим данным будет чаще двигать клапан, но не уберёт быстрые пики давления.</x:v>
      </x:c>
    </x:row>
    <x:row r="24">
      <x:c r="A24" s="35" t="str">
        <x:v>Сценарий</x:v>
      </x:c>
      <x:c r="B24" s="35" t="str">
        <x:v>Kp</x:v>
      </x:c>
      <x:c r="C24" s="35" t="str">
        <x:v>Ti, c</x:v>
      </x:c>
      <x:c r="D24" s="35" t="str">
        <x:v>Td, c</x:v>
      </x:c>
      <x:c r="E24" s="35" t="str">
        <x:v>MAE, Па</x:v>
      </x:c>
      <x:c r="F24" s="35" t="str">
        <x:v>RMS, Па</x:v>
      </x:c>
      <x:c r="G24" s="35" t="str">
        <x:v>В 9–11 Па, %</x:v>
      </x:c>
      <x:c r="H24" s="35" t="str">
        <x:v>Макс. Δклапана за шаг, %</x:v>
      </x:c>
      <x:c r="I24" s="35" t="str">
        <x:v>Клапан min, %</x:v>
      </x:c>
      <x:c r="J24" s="35" t="str">
        <x:v>Клапан max, %</x:v>
      </x:c>
    </x:row>
    <x:row r="25">
      <x:c r="A25" s="21" t="str">
        <x:v>current</x:v>
      </x:c>
      <x:c r="B25" s="21" t="n">
        <x:v>0.1</x:v>
      </x:c>
      <x:c r="C25" s="21" t="n">
        <x:v>200</x:v>
      </x:c>
      <x:c r="D25" s="21" t="n">
        <x:v>1</x:v>
      </x:c>
      <x:c r="E25" s="21" t="n">
        <x:v>0.9418275056121899</x:v>
      </x:c>
      <x:c r="F25" s="21" t="n">
        <x:v>1.4095346120115455</x:v>
      </x:c>
      <x:c r="G25" s="21" t="n">
        <x:v>69.29460580912863</x:v>
      </x:c>
      <x:c r="H25" s="21" t="n">
        <x:v>1.465300099936556</x:v>
      </x:c>
      <x:c r="I25" s="21" t="n">
        <x:v>59.614742096327404</x:v>
      </x:c>
      <x:c r="J25" s="21" t="n">
        <x:v>71.27888034568079</x:v>
      </x:c>
    </x:row>
    <x:row r="26">
      <x:c r="A26" s="21" t="str">
        <x:v>one_param_Ti800</x:v>
      </x:c>
      <x:c r="B26" s="21" t="n">
        <x:v>0.1</x:v>
      </x:c>
      <x:c r="C26" s="21" t="n">
        <x:v>800</x:v>
      </x:c>
      <x:c r="D26" s="21" t="n">
        <x:v>1</x:v>
      </x:c>
      <x:c r="E26" s="21" t="n">
        <x:v>0.8895515772748283</x:v>
      </x:c>
      <x:c r="F26" s="21" t="n">
        <x:v>1.3166998349616452</x:v>
      </x:c>
      <x:c r="G26" s="21" t="n">
        <x:v>71.01363366923533</x:v>
      </x:c>
      <x:c r="H26" s="21" t="n">
        <x:v>0.4669445298007986</x:v>
      </x:c>
      <x:c r="I26" s="21" t="n">
        <x:v>63.22450249662866</x:v>
      </x:c>
      <x:c r="J26" s="21" t="n">
        <x:v>67.43464850029558</x:v>
      </x:c>
    </x:row>
    <x:row r="27">
      <x:c r="A27" s="21" t="str">
        <x:v>safe_noD_Ti800</x:v>
      </x:c>
      <x:c r="B27" s="21" t="n">
        <x:v>0.1</x:v>
      </x:c>
      <x:c r="C27" s="21" t="n">
        <x:v>800</x:v>
      </x:c>
      <x:c r="D27" s="21" t="n">
        <x:v>0</x:v>
      </x:c>
      <x:c r="E27" s="21" t="n">
        <x:v>0.8895661516580138</x:v>
      </x:c>
      <x:c r="F27" s="21" t="n">
        <x:v>1.3167218706342458</x:v>
      </x:c>
      <x:c r="G27" s="21" t="n">
        <x:v>71.01363366923533</x:v>
      </x:c>
      <x:c r="H27" s="21" t="n">
        <x:v>0.4665396071493433</x:v>
      </x:c>
      <x:c r="I27" s="21" t="n">
        <x:v>63.22449750024891</x:v>
      </x:c>
      <x:c r="J27" s="21" t="n">
        <x:v>67.43517082356946</x:v>
      </x:c>
    </x:row>
    <x:row r="28">
      <x:c r="A28" s="21" t="str">
        <x:v>slightly_stronger</x:v>
      </x:c>
      <x:c r="B28" s="21" t="n">
        <x:v>0.15</x:v>
      </x:c>
      <x:c r="C28" s="21" t="n">
        <x:v>1200</x:v>
      </x:c>
      <x:c r="D28" s="21" t="n">
        <x:v>0</x:v>
      </x:c>
      <x:c r="E28" s="21" t="n">
        <x:v>0.8870745541583249</x:v>
      </x:c>
      <x:c r="F28" s="21" t="n">
        <x:v>1.3148417585633896</x:v>
      </x:c>
      <x:c r="G28" s="21" t="n">
        <x:v>71.19146413752223</x:v>
      </x:c>
      <x:c r="H28" s="21" t="n">
        <x:v>0.6582860953994043</x:v>
      </x:c>
      <x:c r="I28" s="21" t="n">
        <x:v>63.14892775449184</x:v>
      </x:c>
      <x:c r="J28" s="21" t="n">
        <x:v>67.6811024129046</x:v>
      </x:c>
    </x:row>
    <x:row r="29">
      <x:c r="A29" s="21" t="str">
        <x:v>aggressive</x:v>
      </x:c>
      <x:c r="B29" s="21" t="n">
        <x:v>0.2</x:v>
      </x:c>
      <x:c r="C29" s="21" t="n">
        <x:v>1500</x:v>
      </x:c>
      <x:c r="D29" s="21" t="n">
        <x:v>0</x:v>
      </x:c>
      <x:c r="E29" s="21" t="n">
        <x:v>0.8849781561963166</x:v>
      </x:c>
      <x:c r="F29" s="21" t="n">
        <x:v>1.314186888800776</x:v>
      </x:c>
      <x:c r="G29" s="21" t="n">
        <x:v>71.31001778304683</x:v>
      </x:c>
      <x:c r="H29" s="21" t="n">
        <x:v>0.861307556329237</x:v>
      </x:c>
      <x:c r="I29" s="21" t="n">
        <x:v>62.99663272240879</x:v>
      </x:c>
      <x:c r="J29" s="21" t="n">
        <x:v>68.03653483823057</x:v>
      </x:c>
    </x:row>
    <x:row r="30">
      <x:c r="A30" s="21" t="str">
        <x:v>model_based</x:v>
      </x:c>
      <x:c r="B30" s="21" t="n">
        <x:v>0.6</x:v>
      </x:c>
      <x:c r="C30" s="21" t="n">
        <x:v>1800</x:v>
      </x:c>
      <x:c r="D30" s="21" t="n">
        <x:v>0</x:v>
      </x:c>
      <x:c r="E30" s="21" t="n">
        <x:v>0.9036143367820052</x:v>
      </x:c>
      <x:c r="F30" s="21" t="n">
        <x:v>1.362152387750837</x:v>
      </x:c>
      <x:c r="G30" s="21" t="n">
        <x:v>71.31001778304683</x:v>
      </x:c>
      <x:c r="H30" s="21" t="n">
        <x:v>2.8525180965466177</x:v>
      </x:c>
      <x:c r="I30" s="21" t="n">
        <x:v>60.29729971985173</x:v>
      </x:c>
      <x:c r="J30" s="21" t="n">
        <x:v>72.054556582001</x:v>
      </x:c>
    </x:row>
    <x:row r="34">
      <x:c r="A34" s="42" t="str">
        <x:v>Окно</x:v>
      </x:c>
      <x:c r="B34" s="42" t="str">
        <x:v>Кол-во точек</x:v>
      </x:c>
      <x:c r="C34" s="42" t="str">
        <x:v>Среднее</x:v>
      </x:c>
      <x:c r="D34" s="42" t="str">
        <x:v>Ст. откл.</x:v>
      </x:c>
      <x:c r="E34" s="42" t="str">
        <x:v>В 9–11 Па, %</x:v>
      </x:c>
      <x:c r="F34" s="42" t="str">
        <x:v>Мин</x:v>
      </x:c>
      <x:c r="G34" s="42" t="str">
        <x:v>Макс</x:v>
      </x:c>
    </x:row>
    <x:row r="35">
      <x:c r="A35" t="str">
        <x:v>5 мин</x:v>
      </x:c>
      <x:c r="B35" t="n">
        <x:v>1687</x:v>
      </x:c>
      <x:c r="C35" t="n">
        <x:v>10.335755540415589</x:v>
      </x:c>
      <x:c r="D35" t="n">
        <x:v>2.8428367861786907</x:v>
      </x:c>
      <x:c r="E35" t="n">
        <x:v>35.26970954356847</x:v>
      </x:c>
      <x:c r="F35" t="n">
        <x:v>-7.432</x:v>
      </x:c>
      <x:c r="G35" t="n">
        <x:v>22.716666666666665</x:v>
      </x:c>
    </x:row>
    <x:row r="36">
      <x:c r="A36" t="str">
        <x:v>10 мин</x:v>
      </x:c>
      <x:c r="B36" t="n">
        <x:v>848</x:v>
      </x:c>
      <x:c r="C36" t="n">
        <x:v>10.328727646599994</x:v>
      </x:c>
      <x:c r="D36" t="n">
        <x:v>2.079069263128906</x:v>
      </x:c>
      <x:c r="E36" t="n">
        <x:v>49.174528301886795</x:v>
      </x:c>
      <x:c r="F36" t="n">
        <x:v>0.07666666666666688</x:v>
      </x:c>
      <x:c r="G36" t="n">
        <x:v>19.82888888888889</x:v>
      </x:c>
    </x:row>
    <x:row r="37">
      <x:c r="A37" t="str">
        <x:v>15 мин</x:v>
      </x:c>
      <x:c r="B37" t="n">
        <x:v>566</x:v>
      </x:c>
      <x:c r="C37" t="n">
        <x:v>10.3470164460716</x:v>
      </x:c>
      <x:c r="D37" t="n">
        <x:v>1.7992861086092766</x:v>
      </x:c>
      <x:c r="E37" t="n">
        <x:v>59.717314487632514</x:v>
      </x:c>
      <x:c r="F37" t="n">
        <x:v>0.5423529411764709</x:v>
      </x:c>
      <x:c r="G37" t="n">
        <x:v>18.17857142857143</x:v>
      </x:c>
    </x:row>
    <x:row r="38">
      <x:c r="A38" t="str">
        <x:v>30 мин</x:v>
      </x:c>
      <x:c r="B38" t="n">
        <x:v>283</x:v>
      </x:c>
      <x:c r="C38" t="n">
        <x:v>10.341108059370201</x:v>
      </x:c>
      <x:c r="D38" t="n">
        <x:v>1.4386474701115906</x:v>
      </x:c>
      <x:c r="E38" t="n">
        <x:v>67.13780918727915</x:v>
      </x:c>
      <x:c r="F38" t="n">
        <x:v>2.9680769230769224</x:v>
      </x:c>
      <x:c r="G38" t="n">
        <x:v>16.365384615384617</x:v>
      </x:c>
    </x:row>
    <x:row r="41">
      <x:c r="A41" s="48" t="str">
        <x:v>Выводы</x:v>
      </x:c>
    </x:row>
    <x:row r="42">
      <x:c r="A42" s="21" t="str">
        <x:v>1. Сырые измерения давления имеют сильные быстрые выбросы. По одной настройке PID нельзя гарантировать каждую точку в диапазоне ±1 Па.</x:v>
      </x:c>
      <x:c r="B42" s="21" t="str"/>
      <x:c r="C42" s="21" t="str"/>
      <x:c r="D42" s="21" t="str"/>
      <x:c r="E42" s="21" t="str"/>
      <x:c r="F42" s="21" t="str"/>
      <x:c r="G42" s="21" t="str"/>
      <x:c r="H42" s="21" t="str"/>
      <x:c r="I42" s="21" t="str"/>
      <x:c r="J42" s="21" t="str"/>
    </x:row>
    <x:row r="43">
      <x:c r="A43" s="21" t="str">
        <x:v>2. По данным похоже, что открытие клапана снижает давление. Значит, действие регулятора должно быть прямым: давление выше уставки → клапан открывается.</x:v>
      </x:c>
      <x:c r="B43" s="21" t="str"/>
      <x:c r="C43" s="21" t="str"/>
      <x:c r="D43" s="21" t="str"/>
      <x:c r="E43" s="21" t="str"/>
      <x:c r="F43" s="21" t="str"/>
      <x:c r="G43" s="21" t="str"/>
      <x:c r="H43" s="21" t="str"/>
      <x:c r="I43" s="21" t="str"/>
      <x:c r="J43" s="21" t="str"/>
    </x:row>
    <x:row r="44">
      <x:c r="A44" s="21" t="str">
        <x:v>3. Первый безопасный шаг — увеличить Ti до 800 с и отключить/не использовать D. Затем проверять на объекте 2–4 часа.</x:v>
      </x:c>
      <x:c r="B44" s="21" t="str"/>
      <x:c r="C44" s="21" t="str"/>
      <x:c r="D44" s="21" t="str"/>
      <x:c r="E44" s="21" t="str"/>
      <x:c r="F44" s="21" t="str"/>
      <x:c r="G44" s="21" t="str"/>
      <x:c r="H44" s="21" t="str"/>
      <x:c r="I44" s="21" t="str"/>
      <x:c r="J44" s="21" t="str"/>
    </x:row>
    <x:row r="45">
      <x:c r="A45" s="21" t="str">
        <x:v>4. Если среднее давление всё равно уплывает, перейти к Kp=0.15; Ti=1200 с; Td=0. Не повышать Kp резко без ограничения скорости клапана.</x:v>
      </x:c>
      <x:c r="B45" s="21" t="str"/>
      <x:c r="C45" s="21" t="str"/>
      <x:c r="D45" s="21" t="str"/>
      <x:c r="E45" s="21" t="str"/>
      <x:c r="F45" s="21" t="str"/>
      <x:c r="G45" s="21" t="str"/>
      <x:c r="H45" s="21" t="str"/>
      <x:c r="I45" s="21" t="str"/>
      <x:c r="J45" s="21" t="str"/>
    </x:row>
  </x:sheetData>
  <x:mergeCells>
    <x:mergeCell ref="A1:J1"/>
    <x:mergeCell ref="A41:J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6" hidden="0" customWidth="1"/>
    <x:col min="4" max="4" width="16" hidden="0" customWidth="1"/>
    <x:col min="5" max="5" width="18" hidden="0" customWidth="1"/>
    <x:col min="6" max="6" width="12" hidden="0" customWidth="1"/>
  </x:cols>
  <x:sheetData>
    <x:row r="1">
      <x:c r="A1" s="54" t="str">
        <x:v>Дата/время</x:v>
      </x:c>
      <x:c r="B1" s="54" t="str">
        <x:v>Давление ср. 5 мин, Па</x:v>
      </x:c>
      <x:c r="C1" s="54" t="str">
        <x:v>Низ допуска 9 Па</x:v>
      </x:c>
      <x:c r="D1" s="54" t="str">
        <x:v>Верх допуска 11 Па</x:v>
      </x:c>
      <x:c r="E1" s="54" t="str">
        <x:v>Клапан ср. 5 мин, %</x:v>
      </x:c>
      <x:c r="F1" s="54" t="str">
        <x:v>Ошибка, Па</x:v>
      </x:c>
    </x:row>
    <x:row r="2">
      <x:c r="A2" s="58" t="n">
        <x:v>46143.78949074074</x:v>
      </x:c>
      <x:c r="B2" s="60" t="n">
        <x:v>9.442499999999999</x:v>
      </x:c>
      <x:c r="C2" s="60" t="n">
        <x:v>9</x:v>
      </x:c>
      <x:c r="D2" s="60" t="n">
        <x:v>11</x:v>
      </x:c>
      <x:c r="E2" s="60" t="n">
        <x:v>63.087</x:v>
      </x:c>
      <x:c r="F2" s="60" t="n">
        <x:v>-0.557500000000001</x:v>
      </x:c>
    </x:row>
    <x:row r="3">
      <x:c r="A3" s="58" t="n">
        <x:v>46143.792962962965</x:v>
      </x:c>
      <x:c r="B3" s="60" t="n">
        <x:v>13.48</x:v>
      </x:c>
      <x:c r="C3" s="60" t="n">
        <x:v>9</x:v>
      </x:c>
      <x:c r="D3" s="60" t="n">
        <x:v>11</x:v>
      </x:c>
      <x:c r="E3" s="60" t="n">
        <x:v>63.087</x:v>
      </x:c>
      <x:c r="F3" s="60" t="n">
        <x:v>3.4800000000000004</x:v>
      </x:c>
    </x:row>
    <x:row r="4">
      <x:c r="A4" s="58" t="n">
        <x:v>46143.796435185184</x:v>
      </x:c>
      <x:c r="B4" s="60" t="n">
        <x:v>12.546666666666667</x:v>
      </x:c>
      <x:c r="C4" s="60" t="n">
        <x:v>9</x:v>
      </x:c>
      <x:c r="D4" s="60" t="n">
        <x:v>11</x:v>
      </x:c>
      <x:c r="E4" s="60" t="n">
        <x:v>63.778999999999996</x:v>
      </x:c>
      <x:c r="F4" s="60" t="n">
        <x:v>2.546666666666667</x:v>
      </x:c>
    </x:row>
    <x:row r="5">
      <x:c r="A5" s="58" t="n">
        <x:v>46143.79990740741</x:v>
      </x:c>
      <x:c r="B5" s="60" t="n">
        <x:v>8.51</x:v>
      </x:c>
      <x:c r="C5" s="60" t="n">
        <x:v>9</x:v>
      </x:c>
      <x:c r="D5" s="60" t="n">
        <x:v>11</x:v>
      </x:c>
      <x:c r="E5" s="60" t="n">
        <x:v>64.125</x:v>
      </x:c>
      <x:c r="F5" s="60" t="n">
        <x:v>-1.4900000000000002</x:v>
      </x:c>
    </x:row>
    <x:row r="6">
      <x:c r="A6" s="58" t="n">
        <x:v>46143.80337962963</x:v>
      </x:c>
      <x:c r="B6" s="60" t="n">
        <x:v>12.1825</x:v>
      </x:c>
      <x:c r="C6" s="60" t="n">
        <x:v>9</x:v>
      </x:c>
      <x:c r="D6" s="60" t="n">
        <x:v>11</x:v>
      </x:c>
      <x:c r="E6" s="60" t="n">
        <x:v>64.125</x:v>
      </x:c>
      <x:c r="F6" s="60" t="n">
        <x:v>2.182499999999999</x:v>
      </x:c>
    </x:row>
    <x:row r="7">
      <x:c r="A7" s="58" t="n">
        <x:v>46143.80685185185</x:v>
      </x:c>
      <x:c r="B7" s="60" t="n">
        <x:v>12.850000000000001</x:v>
      </x:c>
      <x:c r="C7" s="60" t="n">
        <x:v>9</x:v>
      </x:c>
      <x:c r="D7" s="60" t="n">
        <x:v>11</x:v>
      </x:c>
      <x:c r="E7" s="60" t="n">
        <x:v>64.125</x:v>
      </x:c>
      <x:c r="F7" s="60" t="n">
        <x:v>2.8500000000000014</x:v>
      </x:c>
    </x:row>
    <x:row r="8">
      <x:c r="A8" s="58" t="n">
        <x:v>46143.810324074075</x:v>
      </x:c>
      <x:c r="B8" s="60" t="n">
        <x:v>11.370000000000001</x:v>
      </x:c>
      <x:c r="C8" s="60" t="n">
        <x:v>9</x:v>
      </x:c>
      <x:c r="D8" s="60" t="n">
        <x:v>11</x:v>
      </x:c>
      <x:c r="E8" s="60" t="n">
        <x:v>64.125</x:v>
      </x:c>
      <x:c r="F8" s="60" t="n">
        <x:v>1.370000000000001</x:v>
      </x:c>
    </x:row>
    <x:row r="9">
      <x:c r="A9" s="58" t="n">
        <x:v>46143.813796296294</x:v>
      </x:c>
      <x:c r="B9" s="60" t="n">
        <x:v>13.533333333333333</x:v>
      </x:c>
      <x:c r="C9" s="60" t="n">
        <x:v>9</x:v>
      </x:c>
      <x:c r="D9" s="60" t="n">
        <x:v>11</x:v>
      </x:c>
      <x:c r="E9" s="60" t="n">
        <x:v>64.125</x:v>
      </x:c>
      <x:c r="F9" s="60" t="n">
        <x:v>3.533333333333333</x:v>
      </x:c>
    </x:row>
    <x:row r="10">
      <x:c r="A10" s="58" t="n">
        <x:v>46143.81726851852</x:v>
      </x:c>
      <x:c r="B10" s="60" t="n">
        <x:v>8.265</x:v>
      </x:c>
      <x:c r="C10" s="60" t="n">
        <x:v>9</x:v>
      </x:c>
      <x:c r="D10" s="60" t="n">
        <x:v>11</x:v>
      </x:c>
      <x:c r="E10" s="60" t="n">
        <x:v>64.125</x:v>
      </x:c>
      <x:c r="F10" s="60" t="n">
        <x:v>-1.7349999999999994</x:v>
      </x:c>
    </x:row>
    <x:row r="11">
      <x:c r="A11" s="58" t="n">
        <x:v>46143.82074074074</x:v>
      </x:c>
      <x:c r="B11" s="60" t="n">
        <x:v>8.7625</x:v>
      </x:c>
      <x:c r="C11" s="60" t="n">
        <x:v>9</x:v>
      </x:c>
      <x:c r="D11" s="60" t="n">
        <x:v>11</x:v>
      </x:c>
      <x:c r="E11" s="60" t="n">
        <x:v>64.125</x:v>
      </x:c>
      <x:c r="F11" s="60" t="n">
        <x:v>-1.2375000000000007</x:v>
      </x:c>
    </x:row>
    <x:row r="12">
      <x:c r="A12" s="58" t="n">
        <x:v>46143.824212962965</x:v>
      </x:c>
      <x:c r="B12" s="60" t="n">
        <x:v>6.59</x:v>
      </x:c>
      <x:c r="C12" s="60" t="n">
        <x:v>9</x:v>
      </x:c>
      <x:c r="D12" s="60" t="n">
        <x:v>11</x:v>
      </x:c>
      <x:c r="E12" s="60" t="n">
        <x:v>64.125</x:v>
      </x:c>
      <x:c r="F12" s="60" t="n">
        <x:v>-3.41</x:v>
      </x:c>
    </x:row>
    <x:row r="13">
      <x:c r="A13" s="58" t="n">
        <x:v>46143.827685185184</x:v>
      </x:c>
      <x:c r="B13" s="60" t="n">
        <x:v>10.324</x:v>
      </x:c>
      <x:c r="C13" s="60" t="n">
        <x:v>9</x:v>
      </x:c>
      <x:c r="D13" s="60" t="n">
        <x:v>11</x:v>
      </x:c>
      <x:c r="E13" s="60" t="n">
        <x:v>64.125</x:v>
      </x:c>
      <x:c r="F13" s="60" t="n">
        <x:v>0.32399999999999984</x:v>
      </x:c>
    </x:row>
    <x:row r="14">
      <x:c r="A14" s="58" t="n">
        <x:v>46143.83115740741</x:v>
      </x:c>
      <x:c r="B14" s="60" t="n">
        <x:v>12.77</x:v>
      </x:c>
      <x:c r="C14" s="60" t="n">
        <x:v>9</x:v>
      </x:c>
      <x:c r="D14" s="60" t="n">
        <x:v>11</x:v>
      </x:c>
      <x:c r="E14" s="60" t="n">
        <x:v>65.225</x:v>
      </x:c>
      <x:c r="F14" s="60" t="n">
        <x:v>2.7699999999999996</x:v>
      </x:c>
    </x:row>
    <x:row r="15">
      <x:c r="A15" s="58" t="n">
        <x:v>46143.83462962963</x:v>
      </x:c>
      <x:c r="B15" s="60" t="n">
        <x:v>11.07</x:v>
      </x:c>
      <x:c r="C15" s="60" t="n">
        <x:v>9</x:v>
      </x:c>
      <x:c r="D15" s="60" t="n">
        <x:v>11</x:v>
      </x:c>
      <x:c r="E15" s="60" t="n">
        <x:v>65.225</x:v>
      </x:c>
      <x:c r="F15" s="60" t="n">
        <x:v>1.0700000000000003</x:v>
      </x:c>
    </x:row>
    <x:row r="16">
      <x:c r="A16" s="58" t="n">
        <x:v>46143.83810185185</x:v>
      </x:c>
      <x:c r="B16" s="60" t="n">
        <x:v>11.42</x:v>
      </x:c>
      <x:c r="C16" s="60" t="n">
        <x:v>9</x:v>
      </x:c>
      <x:c r="D16" s="60" t="n">
        <x:v>11</x:v>
      </x:c>
      <x:c r="E16" s="60" t="n">
        <x:v>65.225</x:v>
      </x:c>
      <x:c r="F16" s="60" t="n">
        <x:v>1.42</x:v>
      </x:c>
    </x:row>
    <x:row r="17">
      <x:c r="A17" s="58" t="n">
        <x:v>46143.841574074075</x:v>
      </x:c>
      <x:c r="B17" s="60" t="n">
        <x:v>11.525</x:v>
      </x:c>
      <x:c r="C17" s="60" t="n">
        <x:v>9</x:v>
      </x:c>
      <x:c r="D17" s="60" t="n">
        <x:v>11</x:v>
      </x:c>
      <x:c r="E17" s="60" t="n">
        <x:v>65.225</x:v>
      </x:c>
      <x:c r="F17" s="60" t="n">
        <x:v>1.5250000000000004</x:v>
      </x:c>
    </x:row>
    <x:row r="18">
      <x:c r="A18" s="58" t="n">
        <x:v>46143.845046296294</x:v>
      </x:c>
      <x:c r="B18" s="60" t="n">
        <x:v>11.866</x:v>
      </x:c>
      <x:c r="C18" s="60" t="n">
        <x:v>9</x:v>
      </x:c>
      <x:c r="D18" s="60" t="n">
        <x:v>11</x:v>
      </x:c>
      <x:c r="E18" s="60" t="n">
        <x:v>65.225</x:v>
      </x:c>
      <x:c r="F18" s="60" t="n">
        <x:v>1.8659999999999997</x:v>
      </x:c>
    </x:row>
    <x:row r="19">
      <x:c r="A19" s="58" t="n">
        <x:v>46143.84851851852</x:v>
      </x:c>
      <x:c r="B19" s="60" t="n">
        <x:v>9.004</x:v>
      </x:c>
      <x:c r="C19" s="60" t="n">
        <x:v>9</x:v>
      </x:c>
      <x:c r="D19" s="60" t="n">
        <x:v>11</x:v>
      </x:c>
      <x:c r="E19" s="60" t="n">
        <x:v>65.225</x:v>
      </x:c>
      <x:c r="F19" s="60" t="n">
        <x:v>-0.9960000000000004</x:v>
      </x:c>
    </x:row>
    <x:row r="20">
      <x:c r="A20" s="58" t="n">
        <x:v>46143.85199074074</x:v>
      </x:c>
      <x:c r="B20" s="60" t="n">
        <x:v>9.825</x:v>
      </x:c>
      <x:c r="C20" s="60" t="n">
        <x:v>9</x:v>
      </x:c>
      <x:c r="D20" s="60" t="n">
        <x:v>11</x:v>
      </x:c>
      <x:c r="E20" s="60" t="n">
        <x:v>65.225</x:v>
      </x:c>
      <x:c r="F20" s="60" t="n">
        <x:v>-0.1750000000000007</x:v>
      </x:c>
    </x:row>
    <x:row r="21">
      <x:c r="A21" s="58" t="n">
        <x:v>46143.855462962965</x:v>
      </x:c>
      <x:c r="B21" s="60" t="n">
        <x:v>8.026666666666666</x:v>
      </x:c>
      <x:c r="C21" s="60" t="n">
        <x:v>9</x:v>
      </x:c>
      <x:c r="D21" s="60" t="n">
        <x:v>11</x:v>
      </x:c>
      <x:c r="E21" s="60" t="n">
        <x:v>65.225</x:v>
      </x:c>
      <x:c r="F21" s="60" t="n">
        <x:v>-1.9733333333333345</x:v>
      </x:c>
    </x:row>
    <x:row r="22">
      <x:c r="A22" s="58" t="n">
        <x:v>46143.858935185184</x:v>
      </x:c>
      <x:c r="B22" s="60" t="n">
        <x:v>12.71</x:v>
      </x:c>
      <x:c r="C22" s="60" t="n">
        <x:v>9</x:v>
      </x:c>
      <x:c r="D22" s="60" t="n">
        <x:v>11</x:v>
      </x:c>
      <x:c r="E22" s="60" t="n">
        <x:v>65.225</x:v>
      </x:c>
      <x:c r="F22" s="60" t="n">
        <x:v>2.710000000000001</x:v>
      </x:c>
    </x:row>
    <x:row r="23">
      <x:c r="A23" s="58" t="n">
        <x:v>46143.86240740741</x:v>
      </x:c>
      <x:c r="B23" s="60" t="n">
        <x:v>8.852</x:v>
      </x:c>
      <x:c r="C23" s="60" t="n">
        <x:v>9</x:v>
      </x:c>
      <x:c r="D23" s="60" t="n">
        <x:v>11</x:v>
      </x:c>
      <x:c r="E23" s="60" t="n">
        <x:v>65.225</x:v>
      </x:c>
      <x:c r="F23" s="60" t="n">
        <x:v>-1.1479999999999997</x:v>
      </x:c>
    </x:row>
    <x:row r="24">
      <x:c r="A24" s="58" t="n">
        <x:v>46143.86587962963</x:v>
      </x:c>
      <x:c r="B24" s="60" t="n">
        <x:v>12.67</x:v>
      </x:c>
      <x:c r="C24" s="60" t="n">
        <x:v>9</x:v>
      </x:c>
      <x:c r="D24" s="60" t="n">
        <x:v>11</x:v>
      </x:c>
      <x:c r="E24" s="60" t="n">
        <x:v>65.225</x:v>
      </x:c>
      <x:c r="F24" s="60" t="n">
        <x:v>2.67</x:v>
      </x:c>
    </x:row>
    <x:row r="25">
      <x:c r="A25" s="58" t="n">
        <x:v>46143.86935185185</x:v>
      </x:c>
      <x:c r="B25" s="60" t="n">
        <x:v>8.64</x:v>
      </x:c>
      <x:c r="C25" s="60" t="n">
        <x:v>9</x:v>
      </x:c>
      <x:c r="D25" s="60" t="n">
        <x:v>11</x:v>
      </x:c>
      <x:c r="E25" s="60" t="n">
        <x:v>65.225</x:v>
      </x:c>
      <x:c r="F25" s="60" t="n">
        <x:v>-1.3599999999999994</x:v>
      </x:c>
    </x:row>
    <x:row r="26">
      <x:c r="A26" s="58" t="n">
        <x:v>46143.872824074075</x:v>
      </x:c>
      <x:c r="B26" s="60" t="n">
        <x:v>9.14</x:v>
      </x:c>
      <x:c r="C26" s="60" t="n">
        <x:v>9</x:v>
      </x:c>
      <x:c r="D26" s="60" t="n">
        <x:v>11</x:v>
      </x:c>
      <x:c r="E26" s="60" t="n">
        <x:v>65.225</x:v>
      </x:c>
      <x:c r="F26" s="60" t="n">
        <x:v>-0.8599999999999994</x:v>
      </x:c>
    </x:row>
    <x:row r="27">
      <x:c r="A27" s="58" t="n">
        <x:v>46143.876296296294</x:v>
      </x:c>
      <x:c r="B27" s="60" t="n">
        <x:v>9.86</x:v>
      </x:c>
      <x:c r="C27" s="60" t="n">
        <x:v>9</x:v>
      </x:c>
      <x:c r="D27" s="60" t="n">
        <x:v>11</x:v>
      </x:c>
      <x:c r="E27" s="60" t="n">
        <x:v>65.225</x:v>
      </x:c>
      <x:c r="F27" s="60" t="n">
        <x:v>-0.14000000000000057</x:v>
      </x:c>
    </x:row>
    <x:row r="28">
      <x:c r="A28" s="58" t="n">
        <x:v>46143.87976851852</x:v>
      </x:c>
      <x:c r="B28" s="60" t="n">
        <x:v>9.92</x:v>
      </x:c>
      <x:c r="C28" s="60" t="n">
        <x:v>9</x:v>
      </x:c>
      <x:c r="D28" s="60" t="n">
        <x:v>11</x:v>
      </x:c>
      <x:c r="E28" s="60" t="n">
        <x:v>65.225</x:v>
      </x:c>
      <x:c r="F28" s="60" t="n">
        <x:v>-0.08000000000000007</x:v>
      </x:c>
    </x:row>
    <x:row r="29">
      <x:c r="A29" s="58" t="n">
        <x:v>46143.88324074074</x:v>
      </x:c>
      <x:c r="B29" s="60" t="n">
        <x:v>10.873333333333333</x:v>
      </x:c>
      <x:c r="C29" s="60" t="n">
        <x:v>9</x:v>
      </x:c>
      <x:c r="D29" s="60" t="n">
        <x:v>11</x:v>
      </x:c>
      <x:c r="E29" s="60" t="n">
        <x:v>65.225</x:v>
      </x:c>
      <x:c r="F29" s="60" t="n">
        <x:v>0.8733333333333331</x:v>
      </x:c>
    </x:row>
    <x:row r="30">
      <x:c r="A30" s="58" t="n">
        <x:v>46143.886712962965</x:v>
      </x:c>
      <x:c r="B30" s="60" t="n">
        <x:v>6.983333333333333</x:v>
      </x:c>
      <x:c r="C30" s="60" t="n">
        <x:v>9</x:v>
      </x:c>
      <x:c r="D30" s="60" t="n">
        <x:v>11</x:v>
      </x:c>
      <x:c r="E30" s="60" t="n">
        <x:v>64.86133333333333</x:v>
      </x:c>
      <x:c r="F30" s="60" t="n">
        <x:v>-3.0166666666666666</x:v>
      </x:c>
    </x:row>
    <x:row r="31">
      <x:c r="A31" s="58" t="n">
        <x:v>46143.890185185184</x:v>
      </x:c>
      <x:c r="B31" s="60" t="n">
        <x:v>9.495000000000001</x:v>
      </x:c>
      <x:c r="C31" s="60" t="n">
        <x:v>9</x:v>
      </x:c>
      <x:c r="D31" s="60" t="n">
        <x:v>11</x:v>
      </x:c>
      <x:c r="E31" s="60" t="n">
        <x:v>65.179</x:v>
      </x:c>
      <x:c r="F31" s="60" t="n">
        <x:v>-0.504999999999999</x:v>
      </x:c>
    </x:row>
    <x:row r="32">
      <x:c r="A32" s="58" t="n">
        <x:v>46143.89365740741</x:v>
      </x:c>
      <x:c r="B32" s="60" t="n">
        <x:v>9.905000000000001</x:v>
      </x:c>
      <x:c r="C32" s="60" t="n">
        <x:v>9</x:v>
      </x:c>
      <x:c r="D32" s="60" t="n">
        <x:v>11</x:v>
      </x:c>
      <x:c r="E32" s="60" t="n">
        <x:v>65.179</x:v>
      </x:c>
      <x:c r="F32" s="60" t="n">
        <x:v>-0.09499999999999886</x:v>
      </x:c>
    </x:row>
    <x:row r="33">
      <x:c r="A33" s="58" t="n">
        <x:v>46143.89712962963</x:v>
      </x:c>
      <x:c r="B33" s="60" t="n">
        <x:v>8.926666666666668</x:v>
      </x:c>
      <x:c r="C33" s="60" t="n">
        <x:v>9</x:v>
      </x:c>
      <x:c r="D33" s="60" t="n">
        <x:v>11</x:v>
      </x:c>
      <x:c r="E33" s="60" t="n">
        <x:v>65.179</x:v>
      </x:c>
      <x:c r="F33" s="60" t="n">
        <x:v>-1.0733333333333324</x:v>
      </x:c>
    </x:row>
    <x:row r="34">
      <x:c r="A34" s="58" t="n">
        <x:v>46143.90060185185</x:v>
      </x:c>
      <x:c r="B34" s="60" t="n">
        <x:v>13.334999999999999</x:v>
      </x:c>
      <x:c r="C34" s="60" t="n">
        <x:v>9</x:v>
      </x:c>
      <x:c r="D34" s="60" t="n">
        <x:v>11</x:v>
      </x:c>
      <x:c r="E34" s="60" t="n">
        <x:v>65.179</x:v>
      </x:c>
      <x:c r="F34" s="60" t="n">
        <x:v>3.334999999999999</x:v>
      </x:c>
    </x:row>
    <x:row r="35">
      <x:c r="A35" s="58" t="n">
        <x:v>46143.904074074075</x:v>
      </x:c>
      <x:c r="B35" s="60" t="n">
        <x:v>8.446666666666667</x:v>
      </x:c>
      <x:c r="C35" s="60" t="n">
        <x:v>9</x:v>
      </x:c>
      <x:c r="D35" s="60" t="n">
        <x:v>11</x:v>
      </x:c>
      <x:c r="E35" s="60" t="n">
        <x:v>65.179</x:v>
      </x:c>
      <x:c r="F35" s="60" t="n">
        <x:v>-1.5533333333333328</x:v>
      </x:c>
    </x:row>
    <x:row r="36">
      <x:c r="A36" s="58" t="n">
        <x:v>46143.907546296294</x:v>
      </x:c>
      <x:c r="B36" s="60" t="n">
        <x:v>10.33</x:v>
      </x:c>
      <x:c r="C36" s="60" t="n">
        <x:v>9</x:v>
      </x:c>
      <x:c r="D36" s="60" t="n">
        <x:v>11</x:v>
      </x:c>
      <x:c r="E36" s="60" t="n">
        <x:v>65.179</x:v>
      </x:c>
      <x:c r="F36" s="60" t="n">
        <x:v>0.33000000000000007</x:v>
      </x:c>
    </x:row>
    <x:row r="37">
      <x:c r="A37" s="58" t="n">
        <x:v>46143.91101851852</x:v>
      </x:c>
      <x:c r="B37" s="60" t="n">
        <x:v>10.754999999999999</x:v>
      </x:c>
      <x:c r="C37" s="60" t="n">
        <x:v>9</x:v>
      </x:c>
      <x:c r="D37" s="60" t="n">
        <x:v>11</x:v>
      </x:c>
      <x:c r="E37" s="60" t="n">
        <x:v>65.179</x:v>
      </x:c>
      <x:c r="F37" s="60" t="n">
        <x:v>0.754999999999999</x:v>
      </x:c>
    </x:row>
    <x:row r="38">
      <x:c r="A38" s="58" t="n">
        <x:v>46143.91449074074</x:v>
      </x:c>
      <x:c r="B38" s="60" t="n">
        <x:v>11.286666666666667</x:v>
      </x:c>
      <x:c r="C38" s="60" t="n">
        <x:v>9</x:v>
      </x:c>
      <x:c r="D38" s="60" t="n">
        <x:v>11</x:v>
      </x:c>
      <x:c r="E38" s="60" t="n">
        <x:v>65.179</x:v>
      </x:c>
      <x:c r="F38" s="60" t="n">
        <x:v>1.286666666666667</x:v>
      </x:c>
    </x:row>
    <x:row r="39">
      <x:c r="A39" s="58" t="n">
        <x:v>46143.917962962965</x:v>
      </x:c>
      <x:c r="B39" s="60" t="n">
        <x:v>7.112500000000001</x:v>
      </x:c>
      <x:c r="C39" s="60" t="n">
        <x:v>9</x:v>
      </x:c>
      <x:c r="D39" s="60" t="n">
        <x:v>11</x:v>
      </x:c>
      <x:c r="E39" s="60" t="n">
        <x:v>65.179</x:v>
      </x:c>
      <x:c r="F39" s="60" t="n">
        <x:v>-2.8874999999999993</x:v>
      </x:c>
    </x:row>
    <x:row r="40">
      <x:c r="A40" s="58" t="n">
        <x:v>46143.921435185184</x:v>
      </x:c>
      <x:c r="B40" s="60" t="n">
        <x:v>13.85</x:v>
      </x:c>
      <x:c r="C40" s="60" t="n">
        <x:v>9</x:v>
      </x:c>
      <x:c r="D40" s="60" t="n">
        <x:v>11</x:v>
      </x:c>
      <x:c r="E40" s="60" t="n">
        <x:v>65.179</x:v>
      </x:c>
      <x:c r="F40" s="60" t="n">
        <x:v>3.8499999999999996</x:v>
      </x:c>
    </x:row>
    <x:row r="41">
      <x:c r="A41" s="58" t="n">
        <x:v>46143.92490740741</x:v>
      </x:c>
      <x:c r="B41" s="60" t="n">
        <x:v>11.605714285714287</x:v>
      </x:c>
      <x:c r="C41" s="60" t="n">
        <x:v>9</x:v>
      </x:c>
      <x:c r="D41" s="60" t="n">
        <x:v>11</x:v>
      </x:c>
      <x:c r="E41" s="60" t="n">
        <x:v>65.17899999999999</x:v>
      </x:c>
      <x:c r="F41" s="60" t="n">
        <x:v>1.6057142857142868</x:v>
      </x:c>
    </x:row>
    <x:row r="42">
      <x:c r="A42" s="58" t="n">
        <x:v>46143.92837962963</x:v>
      </x:c>
      <x:c r="B42" s="60" t="n">
        <x:v>9.39</x:v>
      </x:c>
      <x:c r="C42" s="60" t="n">
        <x:v>9</x:v>
      </x:c>
      <x:c r="D42" s="60" t="n">
        <x:v>11</x:v>
      </x:c>
      <x:c r="E42" s="60" t="n">
        <x:v>65.179</x:v>
      </x:c>
      <x:c r="F42" s="60" t="n">
        <x:v>-0.6099999999999994</x:v>
      </x:c>
    </x:row>
    <x:row r="43">
      <x:c r="A43" s="58" t="n">
        <x:v>46143.93185185185</x:v>
      </x:c>
      <x:c r="B43" s="60" t="n">
        <x:v>14.236666666666666</x:v>
      </x:c>
      <x:c r="C43" s="60" t="n">
        <x:v>9</x:v>
      </x:c>
      <x:c r="D43" s="60" t="n">
        <x:v>11</x:v>
      </x:c>
      <x:c r="E43" s="60" t="n">
        <x:v>65.179</x:v>
      </x:c>
      <x:c r="F43" s="60" t="n">
        <x:v>4.236666666666666</x:v>
      </x:c>
    </x:row>
    <x:row r="44">
      <x:c r="A44" s="58" t="n">
        <x:v>46143.935324074075</x:v>
      </x:c>
      <x:c r="B44" s="60" t="n">
        <x:v>12.33</x:v>
      </x:c>
      <x:c r="C44" s="60" t="n">
        <x:v>9</x:v>
      </x:c>
      <x:c r="D44" s="60" t="n">
        <x:v>11</x:v>
      </x:c>
      <x:c r="E44" s="60" t="n">
        <x:v>65.179</x:v>
      </x:c>
      <x:c r="F44" s="60" t="n">
        <x:v>2.33</x:v>
      </x:c>
    </x:row>
    <x:row r="45">
      <x:c r="A45" s="58" t="n">
        <x:v>46143.938796296294</x:v>
      </x:c>
      <x:c r="B45" s="60" t="n">
        <x:v>12.1775</x:v>
      </x:c>
      <x:c r="C45" s="60" t="n">
        <x:v>9</x:v>
      </x:c>
      <x:c r="D45" s="60" t="n">
        <x:v>11</x:v>
      </x:c>
      <x:c r="E45" s="60" t="n">
        <x:v>65.179</x:v>
      </x:c>
      <x:c r="F45" s="60" t="n">
        <x:v>2.1775</x:v>
      </x:c>
    </x:row>
    <x:row r="46">
      <x:c r="A46" s="58" t="n">
        <x:v>46143.94226851852</x:v>
      </x:c>
      <x:c r="B46" s="60" t="n">
        <x:v>10.414</x:v>
      </x:c>
      <x:c r="C46" s="60" t="n">
        <x:v>9</x:v>
      </x:c>
      <x:c r="D46" s="60" t="n">
        <x:v>11</x:v>
      </x:c>
      <x:c r="E46" s="60" t="n">
        <x:v>65.179</x:v>
      </x:c>
      <x:c r="F46" s="60" t="n">
        <x:v>0.4139999999999997</x:v>
      </x:c>
    </x:row>
    <x:row r="47">
      <x:c r="A47" s="58" t="n">
        <x:v>46143.94574074074</x:v>
      </x:c>
      <x:c r="B47" s="60" t="n">
        <x:v>9.223333333333333</x:v>
      </x:c>
      <x:c r="C47" s="60" t="n">
        <x:v>9</x:v>
      </x:c>
      <x:c r="D47" s="60" t="n">
        <x:v>11</x:v>
      </x:c>
      <x:c r="E47" s="60" t="n">
        <x:v>65.179</x:v>
      </x:c>
      <x:c r="F47" s="60" t="n">
        <x:v>-0.7766666666666673</x:v>
      </x:c>
    </x:row>
    <x:row r="48">
      <x:c r="A48" s="58" t="n">
        <x:v>46143.949212962965</x:v>
      </x:c>
      <x:c r="B48" s="60" t="n">
        <x:v>12.14</x:v>
      </x:c>
      <x:c r="C48" s="60" t="n">
        <x:v>9</x:v>
      </x:c>
      <x:c r="D48" s="60" t="n">
        <x:v>11</x:v>
      </x:c>
      <x:c r="E48" s="60" t="n">
        <x:v>65.179</x:v>
      </x:c>
      <x:c r="F48" s="60" t="n">
        <x:v>2.1400000000000006</x:v>
      </x:c>
    </x:row>
    <x:row r="49">
      <x:c r="A49" s="58" t="n">
        <x:v>46143.952685185184</x:v>
      </x:c>
      <x:c r="B49" s="60" t="n">
        <x:v>8.77</x:v>
      </x:c>
      <x:c r="C49" s="60" t="n">
        <x:v>9</x:v>
      </x:c>
      <x:c r="D49" s="60" t="n">
        <x:v>11</x:v>
      </x:c>
      <x:c r="E49" s="60" t="n">
        <x:v>65.17899999999999</x:v>
      </x:c>
      <x:c r="F49" s="60" t="n">
        <x:v>-1.2300000000000004</x:v>
      </x:c>
    </x:row>
    <x:row r="50">
      <x:c r="A50" s="58" t="n">
        <x:v>46143.95615740741</x:v>
      </x:c>
      <x:c r="B50" s="60" t="n">
        <x:v>8.743333333333334</x:v>
      </x:c>
      <x:c r="C50" s="60" t="n">
        <x:v>9</x:v>
      </x:c>
      <x:c r="D50" s="60" t="n">
        <x:v>11</x:v>
      </x:c>
      <x:c r="E50" s="60" t="n">
        <x:v>65.179</x:v>
      </x:c>
      <x:c r="F50" s="60" t="n">
        <x:v>-1.256666666666666</x:v>
      </x:c>
    </x:row>
    <x:row r="51">
      <x:c r="A51" s="58" t="n">
        <x:v>46143.95962962963</x:v>
      </x:c>
      <x:c r="B51" s="60" t="n">
        <x:v>14.316666666666668</x:v>
      </x:c>
      <x:c r="C51" s="60" t="n">
        <x:v>9</x:v>
      </x:c>
      <x:c r="D51" s="60" t="n">
        <x:v>11</x:v>
      </x:c>
      <x:c r="E51" s="60" t="n">
        <x:v>65.179</x:v>
      </x:c>
      <x:c r="F51" s="60" t="n">
        <x:v>4.316666666666668</x:v>
      </x:c>
    </x:row>
    <x:row r="52">
      <x:c r="A52" s="58" t="n">
        <x:v>46143.96310185185</x:v>
      </x:c>
      <x:c r="B52" s="60" t="n">
        <x:v>6.89</x:v>
      </x:c>
      <x:c r="C52" s="60" t="n">
        <x:v>9</x:v>
      </x:c>
      <x:c r="D52" s="60" t="n">
        <x:v>11</x:v>
      </x:c>
      <x:c r="E52" s="60" t="n">
        <x:v>65.179</x:v>
      </x:c>
      <x:c r="F52" s="60" t="n">
        <x:v>-3.1100000000000003</x:v>
      </x:c>
    </x:row>
    <x:row r="53">
      <x:c r="A53" s="58" t="n">
        <x:v>46143.966574074075</x:v>
      </x:c>
      <x:c r="B53" s="60" t="n">
        <x:v>8.34</x:v>
      </x:c>
      <x:c r="C53" s="60" t="n">
        <x:v>9</x:v>
      </x:c>
      <x:c r="D53" s="60" t="n">
        <x:v>11</x:v>
      </x:c>
      <x:c r="E53" s="60" t="n">
        <x:v>65.179</x:v>
      </x:c>
      <x:c r="F53" s="60" t="n">
        <x:v>-1.6600000000000001</x:v>
      </x:c>
    </x:row>
    <x:row r="54">
      <x:c r="A54" s="58" t="n">
        <x:v>46143.970046296294</x:v>
      </x:c>
      <x:c r="B54" s="60" t="n">
        <x:v>10.195</x:v>
      </x:c>
      <x:c r="C54" s="60" t="n">
        <x:v>9</x:v>
      </x:c>
      <x:c r="D54" s="60" t="n">
        <x:v>11</x:v>
      </x:c>
      <x:c r="E54" s="60" t="n">
        <x:v>65.179</x:v>
      </x:c>
      <x:c r="F54" s="60" t="n">
        <x:v>0.19500000000000028</x:v>
      </x:c>
    </x:row>
    <x:row r="55">
      <x:c r="A55" s="58" t="n">
        <x:v>46143.97351851852</x:v>
      </x:c>
      <x:c r="B55" s="60" t="n">
        <x:v>12.116666666666667</x:v>
      </x:c>
      <x:c r="C55" s="60" t="n">
        <x:v>9</x:v>
      </x:c>
      <x:c r="D55" s="60" t="n">
        <x:v>11</x:v>
      </x:c>
      <x:c r="E55" s="60" t="n">
        <x:v>65.179</x:v>
      </x:c>
      <x:c r="F55" s="60" t="n">
        <x:v>2.116666666666667</x:v>
      </x:c>
    </x:row>
    <x:row r="56">
      <x:c r="A56" s="58" t="n">
        <x:v>46143.97699074074</x:v>
      </x:c>
      <x:c r="B56" s="60" t="n">
        <x:v>11.046666666666667</x:v>
      </x:c>
      <x:c r="C56" s="60" t="n">
        <x:v>9</x:v>
      </x:c>
      <x:c r="D56" s="60" t="n">
        <x:v>11</x:v>
      </x:c>
      <x:c r="E56" s="60" t="n">
        <x:v>65.179</x:v>
      </x:c>
      <x:c r="F56" s="60" t="n">
        <x:v>1.0466666666666669</x:v>
      </x:c>
    </x:row>
    <x:row r="57">
      <x:c r="A57" s="58" t="n">
        <x:v>46143.980462962965</x:v>
      </x:c>
      <x:c r="B57" s="60" t="n">
        <x:v>8.86</x:v>
      </x:c>
      <x:c r="C57" s="60" t="n">
        <x:v>9</x:v>
      </x:c>
      <x:c r="D57" s="60" t="n">
        <x:v>11</x:v>
      </x:c>
      <x:c r="E57" s="60" t="n">
        <x:v>65.179</x:v>
      </x:c>
      <x:c r="F57" s="60" t="n">
        <x:v>-1.1400000000000006</x:v>
      </x:c>
    </x:row>
    <x:row r="58">
      <x:c r="A58" s="58" t="n">
        <x:v>46143.983935185184</x:v>
      </x:c>
      <x:c r="B58" s="60" t="n">
        <x:v>10.066666666666666</x:v>
      </x:c>
      <x:c r="C58" s="60" t="n">
        <x:v>9</x:v>
      </x:c>
      <x:c r="D58" s="60" t="n">
        <x:v>11</x:v>
      </x:c>
      <x:c r="E58" s="60" t="n">
        <x:v>65.179</x:v>
      </x:c>
      <x:c r="F58" s="60" t="n">
        <x:v>0.06666666666666643</x:v>
      </x:c>
    </x:row>
    <x:row r="59">
      <x:c r="A59" s="58" t="n">
        <x:v>46143.98740740741</x:v>
      </x:c>
      <x:c r="B59" s="60" t="n">
        <x:v>9.5275</x:v>
      </x:c>
      <x:c r="C59" s="60" t="n">
        <x:v>9</x:v>
      </x:c>
      <x:c r="D59" s="60" t="n">
        <x:v>11</x:v>
      </x:c>
      <x:c r="E59" s="60" t="n">
        <x:v>65.179</x:v>
      </x:c>
      <x:c r="F59" s="60" t="n">
        <x:v>-0.47250000000000014</x:v>
      </x:c>
    </x:row>
    <x:row r="60">
      <x:c r="A60" s="58" t="n">
        <x:v>46143.99087962963</x:v>
      </x:c>
      <x:c r="B60" s="60" t="n">
        <x:v>15.49</x:v>
      </x:c>
      <x:c r="C60" s="60" t="n">
        <x:v>9</x:v>
      </x:c>
      <x:c r="D60" s="60" t="n">
        <x:v>11</x:v>
      </x:c>
      <x:c r="E60" s="60" t="n">
        <x:v>65.179</x:v>
      </x:c>
      <x:c r="F60" s="60" t="n">
        <x:v>5.49</x:v>
      </x:c>
    </x:row>
    <x:row r="61">
      <x:c r="A61" s="58" t="n">
        <x:v>46143.99435185185</x:v>
      </x:c>
      <x:c r="B61" s="60" t="n">
        <x:v>10.423333333333334</x:v>
      </x:c>
      <x:c r="C61" s="60" t="n">
        <x:v>9</x:v>
      </x:c>
      <x:c r="D61" s="60" t="n">
        <x:v>11</x:v>
      </x:c>
      <x:c r="E61" s="60" t="n">
        <x:v>65.179</x:v>
      </x:c>
      <x:c r="F61" s="60" t="n">
        <x:v>0.4233333333333338</x:v>
      </x:c>
    </x:row>
    <x:row r="62">
      <x:c r="A62" s="58" t="n">
        <x:v>46143.997824074075</x:v>
      </x:c>
      <x:c r="B62" s="60" t="n">
        <x:v>10.353333333333333</x:v>
      </x:c>
      <x:c r="C62" s="60" t="n">
        <x:v>9</x:v>
      </x:c>
      <x:c r="D62" s="60" t="n">
        <x:v>11</x:v>
      </x:c>
      <x:c r="E62" s="60" t="n">
        <x:v>65.179</x:v>
      </x:c>
      <x:c r="F62" s="60" t="n">
        <x:v>0.3533333333333335</x:v>
      </x:c>
    </x:row>
    <x:row r="63">
      <x:c r="A63" s="58" t="n">
        <x:v>46144.001296296294</x:v>
      </x:c>
      <x:c r="B63" s="60" t="n">
        <x:v>10.0775</x:v>
      </x:c>
      <x:c r="C63" s="60" t="n">
        <x:v>9</x:v>
      </x:c>
      <x:c r="D63" s="60" t="n">
        <x:v>11</x:v>
      </x:c>
      <x:c r="E63" s="60" t="n">
        <x:v>65.179</x:v>
      </x:c>
      <x:c r="F63" s="60" t="n">
        <x:v>0.07750000000000057</x:v>
      </x:c>
    </x:row>
    <x:row r="64">
      <x:c r="A64" s="58" t="n">
        <x:v>46144.00476851852</x:v>
      </x:c>
      <x:c r="B64" s="60" t="n">
        <x:v>11.435</x:v>
      </x:c>
      <x:c r="C64" s="60" t="n">
        <x:v>9</x:v>
      </x:c>
      <x:c r="D64" s="60" t="n">
        <x:v>11</x:v>
      </x:c>
      <x:c r="E64" s="60" t="n">
        <x:v>65.179</x:v>
      </x:c>
      <x:c r="F64" s="60" t="n">
        <x:v>1.4350000000000005</x:v>
      </x:c>
    </x:row>
    <x:row r="65">
      <x:c r="A65" s="58" t="n">
        <x:v>46144.00824074074</x:v>
      </x:c>
      <x:c r="B65" s="60" t="n">
        <x:v>10.656666666666666</x:v>
      </x:c>
      <x:c r="C65" s="60" t="n">
        <x:v>9</x:v>
      </x:c>
      <x:c r="D65" s="60" t="n">
        <x:v>11</x:v>
      </x:c>
      <x:c r="E65" s="60" t="n">
        <x:v>65.179</x:v>
      </x:c>
      <x:c r="F65" s="60" t="n">
        <x:v>0.6566666666666663</x:v>
      </x:c>
    </x:row>
    <x:row r="66">
      <x:c r="A66" s="58" t="n">
        <x:v>46144.011712962965</x:v>
      </x:c>
      <x:c r="B66" s="60" t="n">
        <x:v>10.295</x:v>
      </x:c>
      <x:c r="C66" s="60" t="n">
        <x:v>9</x:v>
      </x:c>
      <x:c r="D66" s="60" t="n">
        <x:v>11</x:v>
      </x:c>
      <x:c r="E66" s="60" t="n">
        <x:v>65.179</x:v>
      </x:c>
      <x:c r="F66" s="60" t="n">
        <x:v>0.29499999999999993</x:v>
      </x:c>
    </x:row>
    <x:row r="67">
      <x:c r="A67" s="58" t="n">
        <x:v>46144.015185185184</x:v>
      </x:c>
      <x:c r="B67" s="60" t="n">
        <x:v>11.906666666666666</x:v>
      </x:c>
      <x:c r="C67" s="60" t="n">
        <x:v>9</x:v>
      </x:c>
      <x:c r="D67" s="60" t="n">
        <x:v>11</x:v>
      </x:c>
      <x:c r="E67" s="60" t="n">
        <x:v>65.179</x:v>
      </x:c>
      <x:c r="F67" s="60" t="n">
        <x:v>1.9066666666666663</x:v>
      </x:c>
    </x:row>
    <x:row r="68">
      <x:c r="A68" s="58" t="n">
        <x:v>46144.01865740741</x:v>
      </x:c>
      <x:c r="B68" s="60" t="n">
        <x:v>6.95</x:v>
      </x:c>
      <x:c r="C68" s="60" t="n">
        <x:v>9</x:v>
      </x:c>
      <x:c r="D68" s="60" t="n">
        <x:v>11</x:v>
      </x:c>
      <x:c r="E68" s="60" t="n">
        <x:v>65.179</x:v>
      </x:c>
      <x:c r="F68" s="60" t="n">
        <x:v>-3.05</x:v>
      </x:c>
    </x:row>
    <x:row r="69">
      <x:c r="A69" s="58" t="n">
        <x:v>46144.02212962963</x:v>
      </x:c>
      <x:c r="B69" s="60" t="n">
        <x:v>10.275</x:v>
      </x:c>
      <x:c r="C69" s="60" t="n">
        <x:v>9</x:v>
      </x:c>
      <x:c r="D69" s="60" t="n">
        <x:v>11</x:v>
      </x:c>
      <x:c r="E69" s="60" t="n">
        <x:v>65.179</x:v>
      </x:c>
      <x:c r="F69" s="60" t="n">
        <x:v>0.27500000000000036</x:v>
      </x:c>
    </x:row>
    <x:row r="70">
      <x:c r="A70" s="58" t="n">
        <x:v>46144.02560185185</x:v>
      </x:c>
      <x:c r="B70" s="60" t="n">
        <x:v>8.785</x:v>
      </x:c>
      <x:c r="C70" s="60" t="n">
        <x:v>9</x:v>
      </x:c>
      <x:c r="D70" s="60" t="n">
        <x:v>11</x:v>
      </x:c>
      <x:c r="E70" s="60" t="n">
        <x:v>65.179</x:v>
      </x:c>
      <x:c r="F70" s="60" t="n">
        <x:v>-1.2149999999999999</x:v>
      </x:c>
    </x:row>
    <x:row r="71">
      <x:c r="A71" s="58" t="n">
        <x:v>46144.029074074075</x:v>
      </x:c>
      <x:c r="B71" s="60" t="n">
        <x:v>9.16</x:v>
      </x:c>
      <x:c r="C71" s="60" t="n">
        <x:v>9</x:v>
      </x:c>
      <x:c r="D71" s="60" t="n">
        <x:v>11</x:v>
      </x:c>
      <x:c r="E71" s="60" t="n">
        <x:v>65.179</x:v>
      </x:c>
      <x:c r="F71" s="60" t="n">
        <x:v>-0.8399999999999999</x:v>
      </x:c>
    </x:row>
    <x:row r="72">
      <x:c r="A72" s="58" t="n">
        <x:v>46144.032546296294</x:v>
      </x:c>
      <x:c r="B72" s="60" t="n">
        <x:v>11.079999999999998</x:v>
      </x:c>
      <x:c r="C72" s="60" t="n">
        <x:v>9</x:v>
      </x:c>
      <x:c r="D72" s="60" t="n">
        <x:v>11</x:v>
      </x:c>
      <x:c r="E72" s="60" t="n">
        <x:v>65.179</x:v>
      </x:c>
      <x:c r="F72" s="60" t="n">
        <x:v>1.0799999999999983</x:v>
      </x:c>
    </x:row>
    <x:row r="73">
      <x:c r="A73" s="58" t="n">
        <x:v>46144.03601851852</x:v>
      </x:c>
      <x:c r="B73" s="60" t="n">
        <x:v>9.17</x:v>
      </x:c>
      <x:c r="C73" s="60" t="n">
        <x:v>9</x:v>
      </x:c>
      <x:c r="D73" s="60" t="n">
        <x:v>11</x:v>
      </x:c>
      <x:c r="E73" s="60" t="n">
        <x:v>65.179</x:v>
      </x:c>
      <x:c r="F73" s="60" t="n">
        <x:v>-0.8300000000000001</x:v>
      </x:c>
    </x:row>
    <x:row r="74">
      <x:c r="A74" s="58" t="n">
        <x:v>46144.03949074074</x:v>
      </x:c>
      <x:c r="B74" s="60" t="n">
        <x:v>8.549999999999999</x:v>
      </x:c>
      <x:c r="C74" s="60" t="n">
        <x:v>9</x:v>
      </x:c>
      <x:c r="D74" s="60" t="n">
        <x:v>11</x:v>
      </x:c>
      <x:c r="E74" s="60" t="n">
        <x:v>65.179</x:v>
      </x:c>
      <x:c r="F74" s="60" t="n">
        <x:v>-1.450000000000001</x:v>
      </x:c>
    </x:row>
    <x:row r="75">
      <x:c r="A75" s="58" t="n">
        <x:v>46144.042962962965</x:v>
      </x:c>
      <x:c r="B75" s="60" t="n">
        <x:v>11.157499999999999</x:v>
      </x:c>
      <x:c r="C75" s="60" t="n">
        <x:v>9</x:v>
      </x:c>
      <x:c r="D75" s="60" t="n">
        <x:v>11</x:v>
      </x:c>
      <x:c r="E75" s="60" t="n">
        <x:v>65.179</x:v>
      </x:c>
      <x:c r="F75" s="60" t="n">
        <x:v>1.1574999999999989</x:v>
      </x:c>
    </x:row>
    <x:row r="76">
      <x:c r="A76" s="58" t="n">
        <x:v>46144.046435185184</x:v>
      </x:c>
      <x:c r="B76" s="60" t="n">
        <x:v>12.78</x:v>
      </x:c>
      <x:c r="C76" s="60" t="n">
        <x:v>9</x:v>
      </x:c>
      <x:c r="D76" s="60" t="n">
        <x:v>11</x:v>
      </x:c>
      <x:c r="E76" s="60" t="n">
        <x:v>65.179</x:v>
      </x:c>
      <x:c r="F76" s="60" t="n">
        <x:v>2.7799999999999994</x:v>
      </x:c>
    </x:row>
    <x:row r="77">
      <x:c r="A77" s="58" t="n">
        <x:v>46144.04990740741</x:v>
      </x:c>
      <x:c r="B77" s="60" t="n">
        <x:v>11.025</x:v>
      </x:c>
      <x:c r="C77" s="60" t="n">
        <x:v>9</x:v>
      </x:c>
      <x:c r="D77" s="60" t="n">
        <x:v>11</x:v>
      </x:c>
      <x:c r="E77" s="60" t="n">
        <x:v>65.179</x:v>
      </x:c>
      <x:c r="F77" s="60" t="n">
        <x:v>1.0250000000000004</x:v>
      </x:c>
    </x:row>
    <x:row r="78">
      <x:c r="A78" s="58" t="n">
        <x:v>46144.05337962963</x:v>
      </x:c>
      <x:c r="B78" s="60" t="n">
        <x:v>10.790000000000001</x:v>
      </x:c>
      <x:c r="C78" s="60" t="n">
        <x:v>9</x:v>
      </x:c>
      <x:c r="D78" s="60" t="n">
        <x:v>11</x:v>
      </x:c>
      <x:c r="E78" s="60" t="n">
        <x:v>65.179</x:v>
      </x:c>
      <x:c r="F78" s="60" t="n">
        <x:v>0.7900000000000009</x:v>
      </x:c>
    </x:row>
    <x:row r="79">
      <x:c r="A79" s="58" t="n">
        <x:v>46144.05685185185</x:v>
      </x:c>
      <x:c r="B79" s="60" t="n">
        <x:v>6.8225</x:v>
      </x:c>
      <x:c r="C79" s="60" t="n">
        <x:v>9</x:v>
      </x:c>
      <x:c r="D79" s="60" t="n">
        <x:v>11</x:v>
      </x:c>
      <x:c r="E79" s="60" t="n">
        <x:v>65.179</x:v>
      </x:c>
      <x:c r="F79" s="60" t="n">
        <x:v>-3.1775</x:v>
      </x:c>
    </x:row>
    <x:row r="80">
      <x:c r="A80" s="58" t="n">
        <x:v>46144.060324074075</x:v>
      </x:c>
      <x:c r="B80" s="60" t="n">
        <x:v>11.685</x:v>
      </x:c>
      <x:c r="C80" s="60" t="n">
        <x:v>9</x:v>
      </x:c>
      <x:c r="D80" s="60" t="n">
        <x:v>11</x:v>
      </x:c>
      <x:c r="E80" s="60" t="n">
        <x:v>65.179</x:v>
      </x:c>
      <x:c r="F80" s="60" t="n">
        <x:v>1.6850000000000005</x:v>
      </x:c>
    </x:row>
    <x:row r="81">
      <x:c r="A81" s="58" t="n">
        <x:v>46144.063796296294</x:v>
      </x:c>
      <x:c r="B81" s="60" t="n">
        <x:v>10.55</x:v>
      </x:c>
      <x:c r="C81" s="60" t="n">
        <x:v>9</x:v>
      </x:c>
      <x:c r="D81" s="60" t="n">
        <x:v>11</x:v>
      </x:c>
      <x:c r="E81" s="60" t="n">
        <x:v>65.179</x:v>
      </x:c>
      <x:c r="F81" s="60" t="n">
        <x:v>0.5500000000000007</x:v>
      </x:c>
    </x:row>
    <x:row r="82">
      <x:c r="A82" s="58" t="n">
        <x:v>46144.06726851852</x:v>
      </x:c>
      <x:c r="B82" s="60" t="n">
        <x:v>10.635</x:v>
      </x:c>
      <x:c r="C82" s="60" t="n">
        <x:v>9</x:v>
      </x:c>
      <x:c r="D82" s="60" t="n">
        <x:v>11</x:v>
      </x:c>
      <x:c r="E82" s="60" t="n">
        <x:v>65.179</x:v>
      </x:c>
      <x:c r="F82" s="60" t="n">
        <x:v>0.6349999999999998</x:v>
      </x:c>
    </x:row>
    <x:row r="83">
      <x:c r="A83" s="58" t="n">
        <x:v>46144.07074074074</x:v>
      </x:c>
      <x:c r="B83" s="60" t="n">
        <x:v>9.853333333333333</x:v>
      </x:c>
      <x:c r="C83" s="60" t="n">
        <x:v>9</x:v>
      </x:c>
      <x:c r="D83" s="60" t="n">
        <x:v>11</x:v>
      </x:c>
      <x:c r="E83" s="60" t="n">
        <x:v>65.179</x:v>
      </x:c>
      <x:c r="F83" s="60" t="n">
        <x:v>-0.1466666666666665</x:v>
      </x:c>
    </x:row>
    <x:row r="84">
      <x:c r="A84" s="58" t="n">
        <x:v>46144.074212962965</x:v>
      </x:c>
      <x:c r="B84" s="60" t="n">
        <x:v>10.995000000000001</x:v>
      </x:c>
      <x:c r="C84" s="60" t="n">
        <x:v>9</x:v>
      </x:c>
      <x:c r="D84" s="60" t="n">
        <x:v>11</x:v>
      </x:c>
      <x:c r="E84" s="60" t="n">
        <x:v>65.179</x:v>
      </x:c>
      <x:c r="F84" s="60" t="n">
        <x:v>0.995000000000001</x:v>
      </x:c>
    </x:row>
    <x:row r="85">
      <x:c r="A85" s="58" t="n">
        <x:v>46144.077685185184</x:v>
      </x:c>
      <x:c r="B85" s="60" t="n">
        <x:v>12.61</x:v>
      </x:c>
      <x:c r="C85" s="60" t="n">
        <x:v>9</x:v>
      </x:c>
      <x:c r="D85" s="60" t="n">
        <x:v>11</x:v>
      </x:c>
      <x:c r="E85" s="60" t="n">
        <x:v>65.179</x:v>
      </x:c>
      <x:c r="F85" s="60" t="n">
        <x:v>2.6099999999999994</x:v>
      </x:c>
    </x:row>
    <x:row r="86">
      <x:c r="A86" s="58" t="n">
        <x:v>46144.08115740741</x:v>
      </x:c>
      <x:c r="B86" s="60" t="n">
        <x:v>10.003333333333336</x:v>
      </x:c>
      <x:c r="C86" s="60" t="n">
        <x:v>9</x:v>
      </x:c>
      <x:c r="D86" s="60" t="n">
        <x:v>11</x:v>
      </x:c>
      <x:c r="E86" s="60" t="n">
        <x:v>65.179</x:v>
      </x:c>
      <x:c r="F86" s="60" t="n">
        <x:v>0.0033333333333356308</x:v>
      </x:c>
    </x:row>
    <x:row r="87">
      <x:c r="A87" s="58" t="n">
        <x:v>46144.08462962963</x:v>
      </x:c>
      <x:c r="B87" s="60" t="n">
        <x:v>10.665</x:v>
      </x:c>
      <x:c r="C87" s="60" t="n">
        <x:v>9</x:v>
      </x:c>
      <x:c r="D87" s="60" t="n">
        <x:v>11</x:v>
      </x:c>
      <x:c r="E87" s="60" t="n">
        <x:v>65.179</x:v>
      </x:c>
      <x:c r="F87" s="60" t="n">
        <x:v>0.6649999999999991</x:v>
      </x:c>
    </x:row>
    <x:row r="88">
      <x:c r="A88" s="58" t="n">
        <x:v>46144.08810185185</x:v>
      </x:c>
      <x:c r="B88" s="60" t="n">
        <x:v>9.545000000000002</x:v>
      </x:c>
      <x:c r="C88" s="60" t="n">
        <x:v>9</x:v>
      </x:c>
      <x:c r="D88" s="60" t="n">
        <x:v>11</x:v>
      </x:c>
      <x:c r="E88" s="60" t="n">
        <x:v>65.179</x:v>
      </x:c>
      <x:c r="F88" s="60" t="n">
        <x:v>-0.4549999999999983</x:v>
      </x:c>
    </x:row>
    <x:row r="89">
      <x:c r="A89" s="58" t="n">
        <x:v>46144.091574074075</x:v>
      </x:c>
      <x:c r="B89" s="60" t="n">
        <x:v>12.67</x:v>
      </x:c>
      <x:c r="C89" s="60" t="n">
        <x:v>9</x:v>
      </x:c>
      <x:c r="D89" s="60" t="n">
        <x:v>11</x:v>
      </x:c>
      <x:c r="E89" s="60" t="n">
        <x:v>65.179</x:v>
      </x:c>
      <x:c r="F89" s="60" t="n">
        <x:v>2.67</x:v>
      </x:c>
    </x:row>
    <x:row r="90">
      <x:c r="A90" s="58" t="n">
        <x:v>46144.095046296294</x:v>
      </x:c>
      <x:c r="B90" s="60" t="n">
        <x:v>8.670000000000002</x:v>
      </x:c>
      <x:c r="C90" s="60" t="n">
        <x:v>9</x:v>
      </x:c>
      <x:c r="D90" s="60" t="n">
        <x:v>11</x:v>
      </x:c>
      <x:c r="E90" s="60" t="n">
        <x:v>65.179</x:v>
      </x:c>
      <x:c r="F90" s="60" t="n">
        <x:v>-1.3299999999999983</x:v>
      </x:c>
    </x:row>
    <x:row r="91">
      <x:c r="A91" s="58" t="n">
        <x:v>46144.09851851852</x:v>
      </x:c>
      <x:c r="B91" s="60" t="n">
        <x:v>10.219999999999999</x:v>
      </x:c>
      <x:c r="C91" s="60" t="n">
        <x:v>9</x:v>
      </x:c>
      <x:c r="D91" s="60" t="n">
        <x:v>11</x:v>
      </x:c>
      <x:c r="E91" s="60" t="n">
        <x:v>65.179</x:v>
      </x:c>
      <x:c r="F91" s="60" t="n">
        <x:v>0.21999999999999886</x:v>
      </x:c>
    </x:row>
    <x:row r="92">
      <x:c r="A92" s="58" t="n">
        <x:v>46144.10199074074</x:v>
      </x:c>
      <x:c r="B92" s="60" t="n">
        <x:v>10.706666666666665</x:v>
      </x:c>
      <x:c r="C92" s="60" t="n">
        <x:v>9</x:v>
      </x:c>
      <x:c r="D92" s="60" t="n">
        <x:v>11</x:v>
      </x:c>
      <x:c r="E92" s="60" t="n">
        <x:v>65.179</x:v>
      </x:c>
      <x:c r="F92" s="60" t="n">
        <x:v>0.7066666666666652</x:v>
      </x:c>
    </x:row>
    <x:row r="93">
      <x:c r="A93" s="58" t="n">
        <x:v>46144.105462962965</x:v>
      </x:c>
      <x:c r="B93" s="60" t="n">
        <x:v>9.935</x:v>
      </x:c>
      <x:c r="C93" s="60" t="n">
        <x:v>9</x:v>
      </x:c>
      <x:c r="D93" s="60" t="n">
        <x:v>11</x:v>
      </x:c>
      <x:c r="E93" s="60" t="n">
        <x:v>65.179</x:v>
      </x:c>
      <x:c r="F93" s="60" t="n">
        <x:v>-0.0649999999999995</x:v>
      </x:c>
    </x:row>
    <x:row r="94">
      <x:c r="A94" s="58" t="n">
        <x:v>46144.108935185184</x:v>
      </x:c>
      <x:c r="B94" s="60" t="n">
        <x:v>11.410000000000002</x:v>
      </x:c>
      <x:c r="C94" s="60" t="n">
        <x:v>9</x:v>
      </x:c>
      <x:c r="D94" s="60" t="n">
        <x:v>11</x:v>
      </x:c>
      <x:c r="E94" s="60" t="n">
        <x:v>65.179</x:v>
      </x:c>
      <x:c r="F94" s="60" t="n">
        <x:v>1.410000000000002</x:v>
      </x:c>
    </x:row>
    <x:row r="95">
      <x:c r="A95" s="58" t="n">
        <x:v>46144.11240740741</x:v>
      </x:c>
      <x:c r="B95" s="60" t="n">
        <x:v>7.045999999999999</x:v>
      </x:c>
      <x:c r="C95" s="60" t="n">
        <x:v>9</x:v>
      </x:c>
      <x:c r="D95" s="60" t="n">
        <x:v>11</x:v>
      </x:c>
      <x:c r="E95" s="60" t="n">
        <x:v>64.947</x:v>
      </x:c>
      <x:c r="F95" s="60" t="n">
        <x:v>-2.9540000000000006</x:v>
      </x:c>
    </x:row>
    <x:row r="96">
      <x:c r="A96" s="58" t="n">
        <x:v>46144.11587962963</x:v>
      </x:c>
      <x:c r="B96" s="60" t="n">
        <x:v>6.0075</x:v>
      </x:c>
      <x:c r="C96" s="60" t="n">
        <x:v>9</x:v>
      </x:c>
      <x:c r="D96" s="60" t="n">
        <x:v>11</x:v>
      </x:c>
      <x:c r="E96" s="60" t="n">
        <x:v>64.019</x:v>
      </x:c>
      <x:c r="F96" s="60" t="n">
        <x:v>-3.9924999999999997</x:v>
      </x:c>
    </x:row>
    <x:row r="97">
      <x:c r="A97" s="58" t="n">
        <x:v>46144.11935185185</x:v>
      </x:c>
      <x:c r="B97" s="60" t="n">
        <x:v>9.01</x:v>
      </x:c>
      <x:c r="C97" s="60" t="n">
        <x:v>9</x:v>
      </x:c>
      <x:c r="D97" s="60" t="n">
        <x:v>11</x:v>
      </x:c>
      <x:c r="E97" s="60" t="n">
        <x:v>64.019</x:v>
      </x:c>
      <x:c r="F97" s="60" t="n">
        <x:v>-0.9900000000000002</x:v>
      </x:c>
    </x:row>
    <x:row r="98">
      <x:c r="A98" s="58" t="n">
        <x:v>46144.122824074075</x:v>
      </x:c>
      <x:c r="B98" s="60" t="n">
        <x:v>7.510000000000001</x:v>
      </x:c>
      <x:c r="C98" s="60" t="n">
        <x:v>9</x:v>
      </x:c>
      <x:c r="D98" s="60" t="n">
        <x:v>11</x:v>
      </x:c>
      <x:c r="E98" s="60" t="n">
        <x:v>64.019</x:v>
      </x:c>
      <x:c r="F98" s="60" t="n">
        <x:v>-2.4899999999999993</x:v>
      </x:c>
    </x:row>
    <x:row r="99">
      <x:c r="A99" s="58" t="n">
        <x:v>46144.126296296294</x:v>
      </x:c>
      <x:c r="B99" s="60" t="n">
        <x:v>9.496666666666668</x:v>
      </x:c>
      <x:c r="C99" s="60" t="n">
        <x:v>9</x:v>
      </x:c>
      <x:c r="D99" s="60" t="n">
        <x:v>11</x:v>
      </x:c>
      <x:c r="E99" s="60" t="n">
        <x:v>64.019</x:v>
      </x:c>
      <x:c r="F99" s="60" t="n">
        <x:v>-0.5033333333333321</x:v>
      </x:c>
    </x:row>
    <x:row r="100">
      <x:c r="A100" s="58" t="n">
        <x:v>46144.12976851852</x:v>
      </x:c>
      <x:c r="B100" s="60" t="n">
        <x:v>8.336666666666666</x:v>
      </x:c>
      <x:c r="C100" s="60" t="n">
        <x:v>9</x:v>
      </x:c>
      <x:c r="D100" s="60" t="n">
        <x:v>11</x:v>
      </x:c>
      <x:c r="E100" s="60" t="n">
        <x:v>64.019</x:v>
      </x:c>
      <x:c r="F100" s="60" t="n">
        <x:v>-1.663333333333334</x:v>
      </x:c>
    </x:row>
    <x:row r="101">
      <x:c r="A101" s="58" t="n">
        <x:v>46144.13324074074</x:v>
      </x:c>
      <x:c r="B101" s="60" t="n">
        <x:v>10.045</x:v>
      </x:c>
      <x:c r="C101" s="60" t="n">
        <x:v>9</x:v>
      </x:c>
      <x:c r="D101" s="60" t="n">
        <x:v>11</x:v>
      </x:c>
      <x:c r="E101" s="60" t="n">
        <x:v>64.019</x:v>
      </x:c>
      <x:c r="F101" s="60" t="n">
        <x:v>0.04499999999999993</x:v>
      </x:c>
    </x:row>
    <x:row r="102">
      <x:c r="A102" s="58" t="n">
        <x:v>46144.136712962965</x:v>
      </x:c>
      <x:c r="B102" s="60" t="n">
        <x:v>9.110000000000001</x:v>
      </x:c>
      <x:c r="C102" s="60" t="n">
        <x:v>9</x:v>
      </x:c>
      <x:c r="D102" s="60" t="n">
        <x:v>11</x:v>
      </x:c>
      <x:c r="E102" s="60" t="n">
        <x:v>64.019</x:v>
      </x:c>
      <x:c r="F102" s="60" t="n">
        <x:v>-0.8899999999999988</x:v>
      </x:c>
    </x:row>
    <x:row r="103">
      <x:c r="A103" s="58" t="n">
        <x:v>46144.140185185184</x:v>
      </x:c>
      <x:c r="B103" s="60" t="n">
        <x:v>9.26</x:v>
      </x:c>
      <x:c r="C103" s="60" t="n">
        <x:v>9</x:v>
      </x:c>
      <x:c r="D103" s="60" t="n">
        <x:v>11</x:v>
      </x:c>
      <x:c r="E103" s="60" t="n">
        <x:v>64.019</x:v>
      </x:c>
      <x:c r="F103" s="60" t="n">
        <x:v>-0.7400000000000002</x:v>
      </x:c>
    </x:row>
    <x:row r="104">
      <x:c r="A104" s="58" t="n">
        <x:v>46144.14365740741</x:v>
      </x:c>
      <x:c r="B104" s="60" t="n">
        <x:v>11.185</x:v>
      </x:c>
      <x:c r="C104" s="60" t="n">
        <x:v>9</x:v>
      </x:c>
      <x:c r="D104" s="60" t="n">
        <x:v>11</x:v>
      </x:c>
      <x:c r="E104" s="60" t="n">
        <x:v>64.019</x:v>
      </x:c>
      <x:c r="F104" s="60" t="n">
        <x:v>1.1850000000000005</x:v>
      </x:c>
    </x:row>
    <x:row r="105">
      <x:c r="A105" s="58" t="n">
        <x:v>46144.14712962963</x:v>
      </x:c>
      <x:c r="B105" s="60" t="n">
        <x:v>7.3</x:v>
      </x:c>
      <x:c r="C105" s="60" t="n">
        <x:v>9</x:v>
      </x:c>
      <x:c r="D105" s="60" t="n">
        <x:v>11</x:v>
      </x:c>
      <x:c r="E105" s="60" t="n">
        <x:v>64.019</x:v>
      </x:c>
      <x:c r="F105" s="60" t="n">
        <x:v>-2.7</x:v>
      </x:c>
    </x:row>
    <x:row r="106">
      <x:c r="A106" s="58" t="n">
        <x:v>46144.15060185185</x:v>
      </x:c>
      <x:c r="B106" s="60" t="n">
        <x:v>11.76</x:v>
      </x:c>
      <x:c r="C106" s="60" t="n">
        <x:v>9</x:v>
      </x:c>
      <x:c r="D106" s="60" t="n">
        <x:v>11</x:v>
      </x:c>
      <x:c r="E106" s="60" t="n">
        <x:v>64.019</x:v>
      </x:c>
      <x:c r="F106" s="60" t="n">
        <x:v>1.7599999999999998</x:v>
      </x:c>
    </x:row>
    <x:row r="107">
      <x:c r="A107" s="58" t="n">
        <x:v>46144.154074074075</x:v>
      </x:c>
      <x:c r="B107" s="60" t="n">
        <x:v>12.906666666666666</x:v>
      </x:c>
      <x:c r="C107" s="60" t="n">
        <x:v>9</x:v>
      </x:c>
      <x:c r="D107" s="60" t="n">
        <x:v>11</x:v>
      </x:c>
      <x:c r="E107" s="60" t="n">
        <x:v>64.019</x:v>
      </x:c>
      <x:c r="F107" s="60" t="n">
        <x:v>2.9066666666666663</x:v>
      </x:c>
    </x:row>
    <x:row r="108">
      <x:c r="A108" s="58" t="n">
        <x:v>46144.157546296294</x:v>
      </x:c>
      <x:c r="B108" s="60" t="n">
        <x:v>8.770000000000001</x:v>
      </x:c>
      <x:c r="C108" s="60" t="n">
        <x:v>9</x:v>
      </x:c>
      <x:c r="D108" s="60" t="n">
        <x:v>11</x:v>
      </x:c>
      <x:c r="E108" s="60" t="n">
        <x:v>64.019</x:v>
      </x:c>
      <x:c r="F108" s="60" t="n">
        <x:v>-1.2299999999999986</x:v>
      </x:c>
    </x:row>
    <x:row r="109">
      <x:c r="A109" s="58" t="n">
        <x:v>46144.16101851852</x:v>
      </x:c>
      <x:c r="B109" s="60" t="n">
        <x:v>9.51</x:v>
      </x:c>
      <x:c r="C109" s="60" t="n">
        <x:v>9</x:v>
      </x:c>
      <x:c r="D109" s="60" t="n">
        <x:v>11</x:v>
      </x:c>
      <x:c r="E109" s="60" t="n">
        <x:v>64.019</x:v>
      </x:c>
      <x:c r="F109" s="60" t="n">
        <x:v>-0.4900000000000002</x:v>
      </x:c>
    </x:row>
    <x:row r="110">
      <x:c r="A110" s="58" t="n">
        <x:v>46144.16449074074</x:v>
      </x:c>
      <x:c r="B110" s="60" t="n">
        <x:v>8.59</x:v>
      </x:c>
      <x:c r="C110" s="60" t="n">
        <x:v>9</x:v>
      </x:c>
      <x:c r="D110" s="60" t="n">
        <x:v>11</x:v>
      </x:c>
      <x:c r="E110" s="60" t="n">
        <x:v>64.019</x:v>
      </x:c>
      <x:c r="F110" s="60" t="n">
        <x:v>-1.4100000000000001</x:v>
      </x:c>
    </x:row>
    <x:row r="111">
      <x:c r="A111" s="58" t="n">
        <x:v>46144.167962962965</x:v>
      </x:c>
      <x:c r="B111" s="60" t="n">
        <x:v>12.065999999999999</x:v>
      </x:c>
      <x:c r="C111" s="60" t="n">
        <x:v>9</x:v>
      </x:c>
      <x:c r="D111" s="60" t="n">
        <x:v>11</x:v>
      </x:c>
      <x:c r="E111" s="60" t="n">
        <x:v>64.019</x:v>
      </x:c>
      <x:c r="F111" s="60" t="n">
        <x:v>2.065999999999999</x:v>
      </x:c>
    </x:row>
    <x:row r="112">
      <x:c r="A112" s="58" t="n">
        <x:v>46144.171435185184</x:v>
      </x:c>
      <x:c r="B112" s="60" t="n">
        <x:v>9.8325</x:v>
      </x:c>
      <x:c r="C112" s="60" t="n">
        <x:v>9</x:v>
      </x:c>
      <x:c r="D112" s="60" t="n">
        <x:v>11</x:v>
      </x:c>
      <x:c r="E112" s="60" t="n">
        <x:v>64.019</x:v>
      </x:c>
      <x:c r="F112" s="60" t="n">
        <x:v>-0.16750000000000043</x:v>
      </x:c>
    </x:row>
    <x:row r="113">
      <x:c r="A113" s="58" t="n">
        <x:v>46144.17490740741</x:v>
      </x:c>
      <x:c r="B113" s="60" t="n">
        <x:v>6.94</x:v>
      </x:c>
      <x:c r="C113" s="60" t="n">
        <x:v>9</x:v>
      </x:c>
      <x:c r="D113" s="60" t="n">
        <x:v>11</x:v>
      </x:c>
      <x:c r="E113" s="60" t="n">
        <x:v>64.019</x:v>
      </x:c>
      <x:c r="F113" s="60" t="n">
        <x:v>-3.0599999999999996</x:v>
      </x:c>
    </x:row>
    <x:row r="114">
      <x:c r="A114" s="58" t="n">
        <x:v>46144.17837962963</x:v>
      </x:c>
      <x:c r="B114" s="60" t="n">
        <x:v>13.184000000000001</x:v>
      </x:c>
      <x:c r="C114" s="60" t="n">
        <x:v>9</x:v>
      </x:c>
      <x:c r="D114" s="60" t="n">
        <x:v>11</x:v>
      </x:c>
      <x:c r="E114" s="60" t="n">
        <x:v>64.019</x:v>
      </x:c>
      <x:c r="F114" s="60" t="n">
        <x:v>3.184000000000001</x:v>
      </x:c>
    </x:row>
    <x:row r="115">
      <x:c r="A115" s="58" t="n">
        <x:v>46144.18185185185</x:v>
      </x:c>
      <x:c r="B115" s="60" t="n">
        <x:v>9.518</x:v>
      </x:c>
      <x:c r="C115" s="60" t="n">
        <x:v>9</x:v>
      </x:c>
      <x:c r="D115" s="60" t="n">
        <x:v>11</x:v>
      </x:c>
      <x:c r="E115" s="60" t="n">
        <x:v>64.019</x:v>
      </x:c>
      <x:c r="F115" s="60" t="n">
        <x:v>-0.4819999999999993</x:v>
      </x:c>
    </x:row>
    <x:row r="116">
      <x:c r="A116" s="58" t="n">
        <x:v>46144.185324074075</x:v>
      </x:c>
      <x:c r="B116" s="60" t="n">
        <x:v>10.180000000000001</x:v>
      </x:c>
      <x:c r="C116" s="60" t="n">
        <x:v>9</x:v>
      </x:c>
      <x:c r="D116" s="60" t="n">
        <x:v>11</x:v>
      </x:c>
      <x:c r="E116" s="60" t="n">
        <x:v>64.019</x:v>
      </x:c>
      <x:c r="F116" s="60" t="n">
        <x:v>0.1800000000000015</x:v>
      </x:c>
    </x:row>
    <x:row r="117">
      <x:c r="A117" s="58" t="n">
        <x:v>46144.188796296294</x:v>
      </x:c>
      <x:c r="B117" s="60" t="n">
        <x:v>12.523333333333333</x:v>
      </x:c>
      <x:c r="C117" s="60" t="n">
        <x:v>9</x:v>
      </x:c>
      <x:c r="D117" s="60" t="n">
        <x:v>11</x:v>
      </x:c>
      <x:c r="E117" s="60" t="n">
        <x:v>64.019</x:v>
      </x:c>
      <x:c r="F117" s="60" t="n">
        <x:v>2.5233333333333334</x:v>
      </x:c>
    </x:row>
    <x:row r="118">
      <x:c r="A118" s="58" t="n">
        <x:v>46144.19226851852</x:v>
      </x:c>
      <x:c r="B118" s="60" t="n">
        <x:v>10.8325</x:v>
      </x:c>
      <x:c r="C118" s="60" t="n">
        <x:v>9</x:v>
      </x:c>
      <x:c r="D118" s="60" t="n">
        <x:v>11</x:v>
      </x:c>
      <x:c r="E118" s="60" t="n">
        <x:v>64.019</x:v>
      </x:c>
      <x:c r="F118" s="60" t="n">
        <x:v>0.8324999999999996</x:v>
      </x:c>
    </x:row>
    <x:row r="119">
      <x:c r="A119" s="58" t="n">
        <x:v>46144.19574074074</x:v>
      </x:c>
      <x:c r="B119" s="60" t="n">
        <x:v>11.496666666666664</x:v>
      </x:c>
      <x:c r="C119" s="60" t="n">
        <x:v>9</x:v>
      </x:c>
      <x:c r="D119" s="60" t="n">
        <x:v>11</x:v>
      </x:c>
      <x:c r="E119" s="60" t="n">
        <x:v>64.019</x:v>
      </x:c>
      <x:c r="F119" s="60" t="n">
        <x:v>1.4966666666666644</x:v>
      </x:c>
    </x:row>
    <x:row r="120">
      <x:c r="A120" s="58" t="n">
        <x:v>46144.199212962965</x:v>
      </x:c>
      <x:c r="B120" s="60" t="n">
        <x:v>7.833333333333335</x:v>
      </x:c>
      <x:c r="C120" s="60" t="n">
        <x:v>9</x:v>
      </x:c>
      <x:c r="D120" s="60" t="n">
        <x:v>11</x:v>
      </x:c>
      <x:c r="E120" s="60" t="n">
        <x:v>64.019</x:v>
      </x:c>
      <x:c r="F120" s="60" t="n">
        <x:v>-2.166666666666665</x:v>
      </x:c>
    </x:row>
    <x:row r="121">
      <x:c r="A121" s="58" t="n">
        <x:v>46144.202685185184</x:v>
      </x:c>
      <x:c r="B121" s="60" t="n">
        <x:v>7.63</x:v>
      </x:c>
      <x:c r="C121" s="60" t="n">
        <x:v>9</x:v>
      </x:c>
      <x:c r="D121" s="60" t="n">
        <x:v>11</x:v>
      </x:c>
      <x:c r="E121" s="60" t="n">
        <x:v>63.263666666666666</x:v>
      </x:c>
      <x:c r="F121" s="60" t="n">
        <x:v>-2.37</x:v>
      </x:c>
    </x:row>
    <x:row r="122">
      <x:c r="A122" s="58" t="n">
        <x:v>46144.20615740741</x:v>
      </x:c>
      <x:c r="B122" s="60" t="n">
        <x:v>9.478</x:v>
      </x:c>
      <x:c r="C122" s="60" t="n">
        <x:v>9</x:v>
      </x:c>
      <x:c r="D122" s="60" t="n">
        <x:v>11</x:v>
      </x:c>
      <x:c r="E122" s="60" t="n">
        <x:v>63.437599999999996</x:v>
      </x:c>
      <x:c r="F122" s="60" t="n">
        <x:v>-0.5220000000000002</x:v>
      </x:c>
    </x:row>
    <x:row r="123">
      <x:c r="A123" s="58" t="n">
        <x:v>46144.20962962963</x:v>
      </x:c>
      <x:c r="B123" s="60" t="n">
        <x:v>8.27</x:v>
      </x:c>
      <x:c r="C123" s="60" t="n">
        <x:v>9</x:v>
      </x:c>
      <x:c r="D123" s="60" t="n">
        <x:v>11</x:v>
      </x:c>
      <x:c r="E123" s="60" t="n">
        <x:v>63.071</x:v>
      </x:c>
      <x:c r="F123" s="60" t="n">
        <x:v>-1.7300000000000004</x:v>
      </x:c>
    </x:row>
    <x:row r="124">
      <x:c r="A124" s="58" t="n">
        <x:v>46144.21310185185</x:v>
      </x:c>
      <x:c r="B124" s="60" t="n">
        <x:v>9.915</x:v>
      </x:c>
      <x:c r="C124" s="60" t="n">
        <x:v>9</x:v>
      </x:c>
      <x:c r="D124" s="60" t="n">
        <x:v>11</x:v>
      </x:c>
      <x:c r="E124" s="60" t="n">
        <x:v>63.071</x:v>
      </x:c>
      <x:c r="F124" s="60" t="n">
        <x:v>-0.08500000000000085</x:v>
      </x:c>
    </x:row>
    <x:row r="125">
      <x:c r="A125" s="58" t="n">
        <x:v>46144.216574074075</x:v>
      </x:c>
      <x:c r="B125" s="60" t="n">
        <x:v>9.546666666666667</x:v>
      </x:c>
      <x:c r="C125" s="60" t="n">
        <x:v>9</x:v>
      </x:c>
      <x:c r="D125" s="60" t="n">
        <x:v>11</x:v>
      </x:c>
      <x:c r="E125" s="60" t="n">
        <x:v>63.071</x:v>
      </x:c>
      <x:c r="F125" s="60" t="n">
        <x:v>-0.45333333333333314</x:v>
      </x:c>
    </x:row>
    <x:row r="126">
      <x:c r="A126" s="58" t="n">
        <x:v>46144.220046296294</x:v>
      </x:c>
      <x:c r="B126" s="60" t="n">
        <x:v>11.66</x:v>
      </x:c>
      <x:c r="C126" s="60" t="n">
        <x:v>9</x:v>
      </x:c>
      <x:c r="D126" s="60" t="n">
        <x:v>11</x:v>
      </x:c>
      <x:c r="E126" s="60" t="n">
        <x:v>63.071</x:v>
      </x:c>
      <x:c r="F126" s="60" t="n">
        <x:v>1.6600000000000001</x:v>
      </x:c>
    </x:row>
    <x:row r="127">
      <x:c r="A127" s="58" t="n">
        <x:v>46144.22351851852</x:v>
      </x:c>
      <x:c r="B127" s="60" t="n">
        <x:v>10.503333333333332</x:v>
      </x:c>
      <x:c r="C127" s="60" t="n">
        <x:v>9</x:v>
      </x:c>
      <x:c r="D127" s="60" t="n">
        <x:v>11</x:v>
      </x:c>
      <x:c r="E127" s="60" t="n">
        <x:v>63.071</x:v>
      </x:c>
      <x:c r="F127" s="60" t="n">
        <x:v>0.5033333333333321</x:v>
      </x:c>
    </x:row>
    <x:row r="128">
      <x:c r="A128" s="58" t="n">
        <x:v>46144.22699074074</x:v>
      </x:c>
      <x:c r="B128" s="60" t="n">
        <x:v>8.852</x:v>
      </x:c>
      <x:c r="C128" s="60" t="n">
        <x:v>9</x:v>
      </x:c>
      <x:c r="D128" s="60" t="n">
        <x:v>11</x:v>
      </x:c>
      <x:c r="E128" s="60" t="n">
        <x:v>63.071000000000005</x:v>
      </x:c>
      <x:c r="F128" s="60" t="n">
        <x:v>-1.1479999999999997</x:v>
      </x:c>
    </x:row>
    <x:row r="129">
      <x:c r="A129" s="58" t="n">
        <x:v>46144.230462962965</x:v>
      </x:c>
      <x:c r="B129" s="60" t="n">
        <x:v>11.43</x:v>
      </x:c>
      <x:c r="C129" s="60" t="n">
        <x:v>9</x:v>
      </x:c>
      <x:c r="D129" s="60" t="n">
        <x:v>11</x:v>
      </x:c>
      <x:c r="E129" s="60" t="n">
        <x:v>63.76499999999999</x:v>
      </x:c>
      <x:c r="F129" s="60" t="n">
        <x:v>1.4299999999999997</x:v>
      </x:c>
    </x:row>
    <x:row r="130">
      <x:c r="A130" s="58" t="n">
        <x:v>46144.233935185184</x:v>
      </x:c>
      <x:c r="B130" s="60" t="n">
        <x:v>9.054285714285713</x:v>
      </x:c>
      <x:c r="C130" s="60" t="n">
        <x:v>9</x:v>
      </x:c>
      <x:c r="D130" s="60" t="n">
        <x:v>11</x:v>
      </x:c>
      <x:c r="E130" s="60" t="n">
        <x:v>63.62828571428572</x:v>
      </x:c>
      <x:c r="F130" s="60" t="n">
        <x:v>-0.9457142857142866</x:v>
      </x:c>
    </x:row>
    <x:row r="131">
      <x:c r="A131" s="58" t="n">
        <x:v>46144.23740740741</x:v>
      </x:c>
      <x:c r="B131" s="60" t="n">
        <x:v>9.836666666666666</x:v>
      </x:c>
      <x:c r="C131" s="60" t="n">
        <x:v>9</x:v>
      </x:c>
      <x:c r="D131" s="60" t="n">
        <x:v>11</x:v>
      </x:c>
      <x:c r="E131" s="60" t="n">
        <x:v>64.221</x:v>
      </x:c>
      <x:c r="F131" s="60" t="n">
        <x:v>-0.163333333333334</x:v>
      </x:c>
    </x:row>
    <x:row r="132">
      <x:c r="A132" s="58" t="n">
        <x:v>46144.24087962963</x:v>
      </x:c>
      <x:c r="B132" s="60" t="n">
        <x:v>10.68</x:v>
      </x:c>
      <x:c r="C132" s="60" t="n">
        <x:v>9</x:v>
      </x:c>
      <x:c r="D132" s="60" t="n">
        <x:v>11</x:v>
      </x:c>
      <x:c r="E132" s="60" t="n">
        <x:v>64.221</x:v>
      </x:c>
      <x:c r="F132" s="60" t="n">
        <x:v>0.6799999999999997</x:v>
      </x:c>
    </x:row>
    <x:row r="133">
      <x:c r="A133" s="58" t="n">
        <x:v>46144.24435185185</x:v>
      </x:c>
      <x:c r="B133" s="60" t="n">
        <x:v>6.99</x:v>
      </x:c>
      <x:c r="C133" s="60" t="n">
        <x:v>9</x:v>
      </x:c>
      <x:c r="D133" s="60" t="n">
        <x:v>11</x:v>
      </x:c>
      <x:c r="E133" s="60" t="n">
        <x:v>64.221</x:v>
      </x:c>
      <x:c r="F133" s="60" t="n">
        <x:v>-3.01</x:v>
      </x:c>
    </x:row>
    <x:row r="134">
      <x:c r="A134" s="58" t="n">
        <x:v>46144.247824074075</x:v>
      </x:c>
      <x:c r="B134" s="60" t="n">
        <x:v>9.838</x:v>
      </x:c>
      <x:c r="C134" s="60" t="n">
        <x:v>9</x:v>
      </x:c>
      <x:c r="D134" s="60" t="n">
        <x:v>11</x:v>
      </x:c>
      <x:c r="E134" s="60" t="n">
        <x:v>64.019</x:v>
      </x:c>
      <x:c r="F134" s="60" t="n">
        <x:v>-0.1620000000000008</x:v>
      </x:c>
    </x:row>
    <x:row r="135">
      <x:c r="A135" s="58" t="n">
        <x:v>46144.251296296294</x:v>
      </x:c>
      <x:c r="B135" s="60" t="n">
        <x:v>11.9375</x:v>
      </x:c>
      <x:c r="C135" s="60" t="n">
        <x:v>9</x:v>
      </x:c>
      <x:c r="D135" s="60" t="n">
        <x:v>11</x:v>
      </x:c>
      <x:c r="E135" s="60" t="n">
        <x:v>63.717</x:v>
      </x:c>
      <x:c r="F135" s="60" t="n">
        <x:v>1.9375</x:v>
      </x:c>
    </x:row>
    <x:row r="136">
      <x:c r="A136" s="58" t="n">
        <x:v>46144.25476851852</x:v>
      </x:c>
      <x:c r="B136" s="60" t="n">
        <x:v>10.620000000000001</x:v>
      </x:c>
      <x:c r="C136" s="60" t="n">
        <x:v>9</x:v>
      </x:c>
      <x:c r="D136" s="60" t="n">
        <x:v>11</x:v>
      </x:c>
      <x:c r="E136" s="60" t="n">
        <x:v>64.223</x:v>
      </x:c>
      <x:c r="F136" s="60" t="n">
        <x:v>0.620000000000001</x:v>
      </x:c>
    </x:row>
    <x:row r="137">
      <x:c r="A137" s="58" t="n">
        <x:v>46144.25824074074</x:v>
      </x:c>
      <x:c r="B137" s="60" t="n">
        <x:v>10.305</x:v>
      </x:c>
      <x:c r="C137" s="60" t="n">
        <x:v>9</x:v>
      </x:c>
      <x:c r="D137" s="60" t="n">
        <x:v>11</x:v>
      </x:c>
      <x:c r="E137" s="60" t="n">
        <x:v>64.223</x:v>
      </x:c>
      <x:c r="F137" s="60" t="n">
        <x:v>0.3049999999999997</x:v>
      </x:c>
    </x:row>
    <x:row r="138">
      <x:c r="A138" s="58" t="n">
        <x:v>46144.261712962965</x:v>
      </x:c>
      <x:c r="B138" s="60" t="n">
        <x:v>10.7175</x:v>
      </x:c>
      <x:c r="C138" s="60" t="n">
        <x:v>9</x:v>
      </x:c>
      <x:c r="D138" s="60" t="n">
        <x:v>11</x:v>
      </x:c>
      <x:c r="E138" s="60" t="n">
        <x:v>64.223</x:v>
      </x:c>
      <x:c r="F138" s="60" t="n">
        <x:v>0.7174999999999994</x:v>
      </x:c>
    </x:row>
    <x:row r="139">
      <x:c r="A139" s="58" t="n">
        <x:v>46144.265185185184</x:v>
      </x:c>
      <x:c r="B139" s="60" t="n">
        <x:v>9.435</x:v>
      </x:c>
      <x:c r="C139" s="60" t="n">
        <x:v>9</x:v>
      </x:c>
      <x:c r="D139" s="60" t="n">
        <x:v>11</x:v>
      </x:c>
      <x:c r="E139" s="60" t="n">
        <x:v>64.223</x:v>
      </x:c>
      <x:c r="F139" s="60" t="n">
        <x:v>-0.5649999999999995</x:v>
      </x:c>
    </x:row>
    <x:row r="140">
      <x:c r="A140" s="58" t="n">
        <x:v>46144.26865740741</x:v>
      </x:c>
      <x:c r="B140" s="60" t="n">
        <x:v>9.9275</x:v>
      </x:c>
      <x:c r="C140" s="60" t="n">
        <x:v>9</x:v>
      </x:c>
      <x:c r="D140" s="60" t="n">
        <x:v>11</x:v>
      </x:c>
      <x:c r="E140" s="60" t="n">
        <x:v>64.223</x:v>
      </x:c>
      <x:c r="F140" s="60" t="n">
        <x:v>-0.07249999999999979</x:v>
      </x:c>
    </x:row>
    <x:row r="141">
      <x:c r="A141" s="58" t="n">
        <x:v>46144.27212962963</x:v>
      </x:c>
      <x:c r="B141" s="60" t="n">
        <x:v>12.52</x:v>
      </x:c>
      <x:c r="C141" s="60" t="n">
        <x:v>9</x:v>
      </x:c>
      <x:c r="D141" s="60" t="n">
        <x:v>11</x:v>
      </x:c>
      <x:c r="E141" s="60" t="n">
        <x:v>64.223</x:v>
      </x:c>
      <x:c r="F141" s="60" t="n">
        <x:v>2.5199999999999996</x:v>
      </x:c>
    </x:row>
    <x:row r="142">
      <x:c r="A142" s="58" t="n">
        <x:v>46144.27560185185</x:v>
      </x:c>
      <x:c r="B142" s="60" t="n">
        <x:v>9.494000000000002</x:v>
      </x:c>
      <x:c r="C142" s="60" t="n">
        <x:v>9</x:v>
      </x:c>
      <x:c r="D142" s="60" t="n">
        <x:v>11</x:v>
      </x:c>
      <x:c r="E142" s="60" t="n">
        <x:v>64.0196</x:v>
      </x:c>
      <x:c r="F142" s="60" t="n">
        <x:v>-0.5059999999999985</x:v>
      </x:c>
    </x:row>
    <x:row r="143">
      <x:c r="A143" s="58" t="n">
        <x:v>46144.279074074075</x:v>
      </x:c>
      <x:c r="B143" s="60" t="n">
        <x:v>9.7025</x:v>
      </x:c>
      <x:c r="C143" s="60" t="n">
        <x:v>9</x:v>
      </x:c>
      <x:c r="D143" s="60" t="n">
        <x:v>11</x:v>
      </x:c>
      <x:c r="E143" s="60" t="n">
        <x:v>64.383</x:v>
      </x:c>
      <x:c r="F143" s="60" t="n">
        <x:v>-0.29749999999999943</x:v>
      </x:c>
    </x:row>
    <x:row r="144">
      <x:c r="A144" s="58" t="n">
        <x:v>46144.282546296294</x:v>
      </x:c>
      <x:c r="B144" s="60" t="n">
        <x:v>13.0475</x:v>
      </x:c>
      <x:c r="C144" s="60" t="n">
        <x:v>9</x:v>
      </x:c>
      <x:c r="D144" s="60" t="n">
        <x:v>11</x:v>
      </x:c>
      <x:c r="E144" s="60" t="n">
        <x:v>64.383</x:v>
      </x:c>
      <x:c r="F144" s="60" t="n">
        <x:v>3.0474999999999994</x:v>
      </x:c>
    </x:row>
    <x:row r="145">
      <x:c r="A145" s="58" t="n">
        <x:v>46144.28601851852</x:v>
      </x:c>
      <x:c r="B145" s="60" t="n">
        <x:v>15.8</x:v>
      </x:c>
      <x:c r="C145" s="60" t="n">
        <x:v>9</x:v>
      </x:c>
      <x:c r="D145" s="60" t="n">
        <x:v>11</x:v>
      </x:c>
      <x:c r="E145" s="60" t="n">
        <x:v>64.383</x:v>
      </x:c>
      <x:c r="F145" s="60" t="n">
        <x:v>5.800000000000001</x:v>
      </x:c>
    </x:row>
    <x:row r="146">
      <x:c r="A146" s="58" t="n">
        <x:v>46144.28949074074</x:v>
      </x:c>
      <x:c r="B146" s="60" t="n">
        <x:v>7.145</x:v>
      </x:c>
      <x:c r="C146" s="60" t="n">
        <x:v>9</x:v>
      </x:c>
      <x:c r="D146" s="60" t="n">
        <x:v>11</x:v>
      </x:c>
      <x:c r="E146" s="60" t="n">
        <x:v>64.383</x:v>
      </x:c>
      <x:c r="F146" s="60" t="n">
        <x:v>-2.8550000000000004</x:v>
      </x:c>
    </x:row>
    <x:row r="147">
      <x:c r="A147" s="58" t="n">
        <x:v>46144.292962962965</x:v>
      </x:c>
      <x:c r="B147" s="60" t="n">
        <x:v>9.118</x:v>
      </x:c>
      <x:c r="C147" s="60" t="n">
        <x:v>9</x:v>
      </x:c>
      <x:c r="D147" s="60" t="n">
        <x:v>11</x:v>
      </x:c>
      <x:c r="E147" s="60" t="n">
        <x:v>64.383</x:v>
      </x:c>
      <x:c r="F147" s="60" t="n">
        <x:v>-0.8819999999999997</x:v>
      </x:c>
    </x:row>
    <x:row r="148">
      <x:c r="A148" s="58" t="n">
        <x:v>46144.296435185184</x:v>
      </x:c>
      <x:c r="B148" s="60" t="n">
        <x:v>9.536666666666667</x:v>
      </x:c>
      <x:c r="C148" s="60" t="n">
        <x:v>9</x:v>
      </x:c>
      <x:c r="D148" s="60" t="n">
        <x:v>11</x:v>
      </x:c>
      <x:c r="E148" s="60" t="n">
        <x:v>64.383</x:v>
      </x:c>
      <x:c r="F148" s="60" t="n">
        <x:v>-0.46333333333333293</x:v>
      </x:c>
    </x:row>
    <x:row r="149">
      <x:c r="A149" s="58" t="n">
        <x:v>46144.29990740741</x:v>
      </x:c>
      <x:c r="B149" s="60" t="n">
        <x:v>5.865</x:v>
      </x:c>
      <x:c r="C149" s="60" t="n">
        <x:v>9</x:v>
      </x:c>
      <x:c r="D149" s="60" t="n">
        <x:v>11</x:v>
      </x:c>
      <x:c r="E149" s="60" t="n">
        <x:v>63.378</x:v>
      </x:c>
      <x:c r="F149" s="60" t="n">
        <x:v>-4.135</x:v>
      </x:c>
    </x:row>
    <x:row r="150">
      <x:c r="A150" s="58" t="n">
        <x:v>46144.30337962963</x:v>
      </x:c>
      <x:c r="B150" s="60" t="n">
        <x:v>10.352</x:v>
      </x:c>
      <x:c r="C150" s="60" t="n">
        <x:v>9</x:v>
      </x:c>
      <x:c r="D150" s="60" t="n">
        <x:v>11</x:v>
      </x:c>
      <x:c r="E150" s="60" t="n">
        <x:v>64.507</x:v>
      </x:c>
      <x:c r="F150" s="60" t="n">
        <x:v>0.3520000000000003</x:v>
      </x:c>
    </x:row>
    <x:row r="151">
      <x:c r="A151" s="58" t="n">
        <x:v>46144.30685185185</x:v>
      </x:c>
      <x:c r="B151" s="60" t="n">
        <x:v>8.120000000000001</x:v>
      </x:c>
      <x:c r="C151" s="60" t="n">
        <x:v>9</x:v>
      </x:c>
      <x:c r="D151" s="60" t="n">
        <x:v>11</x:v>
      </x:c>
      <x:c r="E151" s="60" t="n">
        <x:v>63.9645</x:v>
      </x:c>
      <x:c r="F151" s="60" t="n">
        <x:v>-1.879999999999999</x:v>
      </x:c>
    </x:row>
    <x:row r="152">
      <x:c r="A152" s="58" t="n">
        <x:v>46144.310324074075</x:v>
      </x:c>
      <x:c r="B152" s="60" t="n">
        <x:v>9.442499999999999</x:v>
      </x:c>
      <x:c r="C152" s="60" t="n">
        <x:v>9</x:v>
      </x:c>
      <x:c r="D152" s="60" t="n">
        <x:v>11</x:v>
      </x:c>
      <x:c r="E152" s="60" t="n">
        <x:v>63.422</x:v>
      </x:c>
      <x:c r="F152" s="60" t="n">
        <x:v>-0.557500000000001</x:v>
      </x:c>
    </x:row>
    <x:row r="153">
      <x:c r="A153" s="58" t="n">
        <x:v>46144.313796296294</x:v>
      </x:c>
      <x:c r="B153" s="60" t="n">
        <x:v>10.265</x:v>
      </x:c>
      <x:c r="C153" s="60" t="n">
        <x:v>9</x:v>
      </x:c>
      <x:c r="D153" s="60" t="n">
        <x:v>11</x:v>
      </x:c>
      <x:c r="E153" s="60" t="n">
        <x:v>63.422</x:v>
      </x:c>
      <x:c r="F153" s="60" t="n">
        <x:v>0.26500000000000057</x:v>
      </x:c>
    </x:row>
    <x:row r="154">
      <x:c r="A154" s="58" t="n">
        <x:v>46144.31726851852</x:v>
      </x:c>
      <x:c r="B154" s="60" t="n">
        <x:v>9.765</x:v>
      </x:c>
      <x:c r="C154" s="60" t="n">
        <x:v>9</x:v>
      </x:c>
      <x:c r="D154" s="60" t="n">
        <x:v>11</x:v>
      </x:c>
      <x:c r="E154" s="60" t="n">
        <x:v>63.422</x:v>
      </x:c>
      <x:c r="F154" s="60" t="n">
        <x:v>-0.23499999999999943</x:v>
      </x:c>
    </x:row>
    <x:row r="155">
      <x:c r="A155" s="58" t="n">
        <x:v>46144.32074074074</x:v>
      </x:c>
      <x:c r="B155" s="60" t="n">
        <x:v>12.445</x:v>
      </x:c>
      <x:c r="C155" s="60" t="n">
        <x:v>9</x:v>
      </x:c>
      <x:c r="D155" s="60" t="n">
        <x:v>11</x:v>
      </x:c>
      <x:c r="E155" s="60" t="n">
        <x:v>63.422</x:v>
      </x:c>
      <x:c r="F155" s="60" t="n">
        <x:v>2.4450000000000003</x:v>
      </x:c>
    </x:row>
    <x:row r="156">
      <x:c r="A156" s="58" t="n">
        <x:v>46144.324212962965</x:v>
      </x:c>
      <x:c r="B156" s="60" t="n">
        <x:v>12.603333333333333</x:v>
      </x:c>
      <x:c r="C156" s="60" t="n">
        <x:v>9</x:v>
      </x:c>
      <x:c r="D156" s="60" t="n">
        <x:v>11</x:v>
      </x:c>
      <x:c r="E156" s="60" t="n">
        <x:v>64.452</x:v>
      </x:c>
      <x:c r="F156" s="60" t="n">
        <x:v>2.6033333333333335</x:v>
      </x:c>
    </x:row>
    <x:row r="157">
      <x:c r="A157" s="58" t="n">
        <x:v>46144.327685185184</x:v>
      </x:c>
      <x:c r="B157" s="60" t="n">
        <x:v>10.51</x:v>
      </x:c>
      <x:c r="C157" s="60" t="n">
        <x:v>9</x:v>
      </x:c>
      <x:c r="D157" s="60" t="n">
        <x:v>11</x:v>
      </x:c>
      <x:c r="E157" s="60" t="n">
        <x:v>64.452</x:v>
      </x:c>
      <x:c r="F157" s="60" t="n">
        <x:v>0.5099999999999998</x:v>
      </x:c>
    </x:row>
    <x:row r="158">
      <x:c r="A158" s="58" t="n">
        <x:v>46144.33115740741</x:v>
      </x:c>
      <x:c r="B158" s="60" t="n">
        <x:v>9.5375</x:v>
      </x:c>
      <x:c r="C158" s="60" t="n">
        <x:v>9</x:v>
      </x:c>
      <x:c r="D158" s="60" t="n">
        <x:v>11</x:v>
      </x:c>
      <x:c r="E158" s="60" t="n">
        <x:v>64.452</x:v>
      </x:c>
      <x:c r="F158" s="60" t="n">
        <x:v>-0.46250000000000036</x:v>
      </x:c>
    </x:row>
    <x:row r="159">
      <x:c r="A159" s="58" t="n">
        <x:v>46144.33462962963</x:v>
      </x:c>
      <x:c r="B159" s="60" t="n">
        <x:v>9.135</x:v>
      </x:c>
      <x:c r="C159" s="60" t="n">
        <x:v>9</x:v>
      </x:c>
      <x:c r="D159" s="60" t="n">
        <x:v>11</x:v>
      </x:c>
      <x:c r="E159" s="60" t="n">
        <x:v>64.452</x:v>
      </x:c>
      <x:c r="F159" s="60" t="n">
        <x:v>-0.8650000000000002</x:v>
      </x:c>
    </x:row>
    <x:row r="160">
      <x:c r="A160" s="58" t="n">
        <x:v>46144.33810185185</x:v>
      </x:c>
      <x:c r="B160" s="60" t="n">
        <x:v>9.716000000000001</x:v>
      </x:c>
      <x:c r="C160" s="60" t="n">
        <x:v>9</x:v>
      </x:c>
      <x:c r="D160" s="60" t="n">
        <x:v>11</x:v>
      </x:c>
      <x:c r="E160" s="60" t="n">
        <x:v>64.00319999999999</x:v>
      </x:c>
      <x:c r="F160" s="60" t="n">
        <x:v>-0.2839999999999989</x:v>
      </x:c>
    </x:row>
    <x:row r="161">
      <x:c r="A161" s="58" t="n">
        <x:v>46144.341574074075</x:v>
      </x:c>
      <x:c r="B161" s="60" t="n">
        <x:v>8.995</x:v>
      </x:c>
      <x:c r="C161" s="60" t="n">
        <x:v>9</x:v>
      </x:c>
      <x:c r="D161" s="60" t="n">
        <x:v>11</x:v>
      </x:c>
      <x:c r="E161" s="60" t="n">
        <x:v>63.882</x:v>
      </x:c>
      <x:c r="F161" s="60" t="n">
        <x:v>-1.0050000000000008</x:v>
      </x:c>
    </x:row>
    <x:row r="162">
      <x:c r="A162" s="58" t="n">
        <x:v>46144.345046296294</x:v>
      </x:c>
      <x:c r="B162" s="60" t="n">
        <x:v>11.271999999999998</x:v>
      </x:c>
      <x:c r="C162" s="60" t="n">
        <x:v>9</x:v>
      </x:c>
      <x:c r="D162" s="60" t="n">
        <x:v>11</x:v>
      </x:c>
      <x:c r="E162" s="60" t="n">
        <x:v>63.905199999999994</x:v>
      </x:c>
      <x:c r="F162" s="60" t="n">
        <x:v>1.2719999999999985</x:v>
      </x:c>
    </x:row>
    <x:row r="163">
      <x:c r="A163" s="58" t="n">
        <x:v>46144.34851851852</x:v>
      </x:c>
      <x:c r="B163" s="60" t="n">
        <x:v>12.46</x:v>
      </x:c>
      <x:c r="C163" s="60" t="n">
        <x:v>9</x:v>
      </x:c>
      <x:c r="D163" s="60" t="n">
        <x:v>11</x:v>
      </x:c>
      <x:c r="E163" s="60" t="n">
        <x:v>64.314</x:v>
      </x:c>
      <x:c r="F163" s="60" t="n">
        <x:v>2.460000000000001</x:v>
      </x:c>
    </x:row>
    <x:row r="164">
      <x:c r="A164" s="58" t="n">
        <x:v>46144.35199074074</x:v>
      </x:c>
      <x:c r="B164" s="60" t="n">
        <x:v>9.0375</x:v>
      </x:c>
      <x:c r="C164" s="60" t="n">
        <x:v>9</x:v>
      </x:c>
      <x:c r="D164" s="60" t="n">
        <x:v>11</x:v>
      </x:c>
      <x:c r="E164" s="60" t="n">
        <x:v>64.314</x:v>
      </x:c>
      <x:c r="F164" s="60" t="n">
        <x:v>-0.9625000000000004</x:v>
      </x:c>
    </x:row>
    <x:row r="165">
      <x:c r="A165" s="58" t="n">
        <x:v>46144.355462962965</x:v>
      </x:c>
      <x:c r="B165" s="60" t="n">
        <x:v>10.972</x:v>
      </x:c>
      <x:c r="C165" s="60" t="n">
        <x:v>9</x:v>
      </x:c>
      <x:c r="D165" s="60" t="n">
        <x:v>11</x:v>
      </x:c>
      <x:c r="E165" s="60" t="n">
        <x:v>63.9616</x:v>
      </x:c>
      <x:c r="F165" s="60" t="n">
        <x:v>0.9719999999999995</x:v>
      </x:c>
    </x:row>
    <x:row r="166">
      <x:c r="A166" s="58" t="n">
        <x:v>46144.358935185184</x:v>
      </x:c>
      <x:c r="B166" s="60" t="n">
        <x:v>7.2633333333333345</x:v>
      </x:c>
      <x:c r="C166" s="60" t="n">
        <x:v>9</x:v>
      </x:c>
      <x:c r="D166" s="60" t="n">
        <x:v>11</x:v>
      </x:c>
      <x:c r="E166" s="60" t="n">
        <x:v>64.128</x:v>
      </x:c>
      <x:c r="F166" s="60" t="n">
        <x:v>-2.7366666666666655</x:v>
      </x:c>
    </x:row>
    <x:row r="167">
      <x:c r="A167" s="58" t="n">
        <x:v>46144.36240740741</x:v>
      </x:c>
      <x:c r="B167" s="60" t="n">
        <x:v>11.63</x:v>
      </x:c>
      <x:c r="C167" s="60" t="n">
        <x:v>9</x:v>
      </x:c>
      <x:c r="D167" s="60" t="n">
        <x:v>11</x:v>
      </x:c>
      <x:c r="E167" s="60" t="n">
        <x:v>63.46</x:v>
      </x:c>
      <x:c r="F167" s="60" t="n">
        <x:v>1.6300000000000008</x:v>
      </x:c>
    </x:row>
    <x:row r="168">
      <x:c r="A168" s="58" t="n">
        <x:v>46144.36587962963</x:v>
      </x:c>
      <x:c r="B168" s="60" t="n">
        <x:v>9.066666666666665</x:v>
      </x:c>
      <x:c r="C168" s="60" t="n">
        <x:v>9</x:v>
      </x:c>
      <x:c r="D168" s="60" t="n">
        <x:v>11</x:v>
      </x:c>
      <x:c r="E168" s="60" t="n">
        <x:v>63.75</x:v>
      </x:c>
      <x:c r="F168" s="60" t="n">
        <x:v>-0.9333333333333353</x:v>
      </x:c>
    </x:row>
    <x:row r="169">
      <x:c r="A169" s="58" t="n">
        <x:v>46144.36935185185</x:v>
      </x:c>
      <x:c r="B169" s="60" t="n">
        <x:v>12.723333333333334</x:v>
      </x:c>
      <x:c r="C169" s="60" t="n">
        <x:v>9</x:v>
      </x:c>
      <x:c r="D169" s="60" t="n">
        <x:v>11</x:v>
      </x:c>
      <x:c r="E169" s="60" t="n">
        <x:v>64.17266666666667</x:v>
      </x:c>
      <x:c r="F169" s="60" t="n">
        <x:v>2.7233333333333345</x:v>
      </x:c>
    </x:row>
    <x:row r="170">
      <x:c r="A170" s="58" t="n">
        <x:v>46144.372824074075</x:v>
      </x:c>
      <x:c r="B170" s="60" t="n">
        <x:v>8.776666666666667</x:v>
      </x:c>
      <x:c r="C170" s="60" t="n">
        <x:v>9</x:v>
      </x:c>
      <x:c r="D170" s="60" t="n">
        <x:v>11</x:v>
      </x:c>
      <x:c r="E170" s="60" t="n">
        <x:v>64.584</x:v>
      </x:c>
      <x:c r="F170" s="60" t="n">
        <x:v>-1.2233333333333327</x:v>
      </x:c>
    </x:row>
    <x:row r="171">
      <x:c r="A171" s="58" t="n">
        <x:v>46144.376296296294</x:v>
      </x:c>
      <x:c r="B171" s="60" t="n">
        <x:v>13</x:v>
      </x:c>
      <x:c r="C171" s="60" t="n">
        <x:v>9</x:v>
      </x:c>
      <x:c r="D171" s="60" t="n">
        <x:v>11</x:v>
      </x:c>
      <x:c r="E171" s="60" t="n">
        <x:v>64.584</x:v>
      </x:c>
      <x:c r="F171" s="60" t="n">
        <x:v>3</x:v>
      </x:c>
    </x:row>
    <x:row r="172">
      <x:c r="A172" s="58" t="n">
        <x:v>46144.37976851852</x:v>
      </x:c>
      <x:c r="B172" s="60" t="n">
        <x:v>7.258</x:v>
      </x:c>
      <x:c r="C172" s="60" t="n">
        <x:v>9</x:v>
      </x:c>
      <x:c r="D172" s="60" t="n">
        <x:v>11</x:v>
      </x:c>
      <x:c r="E172" s="60" t="n">
        <x:v>63.322</x:v>
      </x:c>
      <x:c r="F172" s="60" t="n">
        <x:v>-2.742</x:v>
      </x:c>
    </x:row>
    <x:row r="173">
      <x:c r="A173" s="58" t="n">
        <x:v>46144.38324074074</x:v>
      </x:c>
      <x:c r="B173" s="60" t="n">
        <x:v>11.39</x:v>
      </x:c>
      <x:c r="C173" s="60" t="n">
        <x:v>9</x:v>
      </x:c>
      <x:c r="D173" s="60" t="n">
        <x:v>11</x:v>
      </x:c>
      <x:c r="E173" s="60" t="n">
        <x:v>64.372</x:v>
      </x:c>
      <x:c r="F173" s="60" t="n">
        <x:v>1.3900000000000006</x:v>
      </x:c>
    </x:row>
    <x:row r="174">
      <x:c r="A174" s="58" t="n">
        <x:v>46144.386712962965</x:v>
      </x:c>
      <x:c r="B174" s="60" t="n">
        <x:v>12.556666666666667</x:v>
      </x:c>
      <x:c r="C174" s="60" t="n">
        <x:v>9</x:v>
      </x:c>
      <x:c r="D174" s="60" t="n">
        <x:v>11</x:v>
      </x:c>
      <x:c r="E174" s="60" t="n">
        <x:v>64.03666666666668</x:v>
      </x:c>
      <x:c r="F174" s="60" t="n">
        <x:v>2.5566666666666666</x:v>
      </x:c>
    </x:row>
    <x:row r="175">
      <x:c r="A175" s="58" t="n">
        <x:v>46144.390185185184</x:v>
      </x:c>
      <x:c r="B175" s="60" t="n">
        <x:v>5.2700000000000005</x:v>
      </x:c>
      <x:c r="C175" s="60" t="n">
        <x:v>9</x:v>
      </x:c>
      <x:c r="D175" s="60" t="n">
        <x:v>11</x:v>
      </x:c>
      <x:c r="E175" s="60" t="n">
        <x:v>63.36600000000001</x:v>
      </x:c>
      <x:c r="F175" s="60" t="n">
        <x:v>-4.7299999999999995</x:v>
      </x:c>
    </x:row>
    <x:row r="176">
      <x:c r="A176" s="58" t="n">
        <x:v>46144.39365740741</x:v>
      </x:c>
      <x:c r="B176" s="60" t="n">
        <x:v>9.903333333333334</x:v>
      </x:c>
      <x:c r="C176" s="60" t="n">
        <x:v>9</x:v>
      </x:c>
      <x:c r="D176" s="60" t="n">
        <x:v>11</x:v>
      </x:c>
      <x:c r="E176" s="60" t="n">
        <x:v>63.36600000000001</x:v>
      </x:c>
      <x:c r="F176" s="60" t="n">
        <x:v>-0.09666666666666579</x:v>
      </x:c>
    </x:row>
    <x:row r="177">
      <x:c r="A177" s="58" t="n">
        <x:v>46144.39712962963</x:v>
      </x:c>
      <x:c r="B177" s="60" t="n">
        <x:v>10.088333333333333</x:v>
      </x:c>
      <x:c r="C177" s="60" t="n">
        <x:v>9</x:v>
      </x:c>
      <x:c r="D177" s="60" t="n">
        <x:v>11</x:v>
      </x:c>
      <x:c r="E177" s="60" t="n">
        <x:v>63.36599999999999</x:v>
      </x:c>
      <x:c r="F177" s="60" t="n">
        <x:v>0.08833333333333293</x:v>
      </x:c>
    </x:row>
    <x:row r="178">
      <x:c r="A178" s="58" t="n">
        <x:v>46144.40060185185</x:v>
      </x:c>
      <x:c r="B178" s="60" t="n">
        <x:v>10</x:v>
      </x:c>
      <x:c r="C178" s="60" t="n">
        <x:v>9</x:v>
      </x:c>
      <x:c r="D178" s="60" t="n">
        <x:v>11</x:v>
      </x:c>
      <x:c r="E178" s="60" t="n">
        <x:v>63.36600000000001</x:v>
      </x:c>
      <x:c r="F178" s="60" t="n">
        <x:v>0</x:v>
      </x:c>
    </x:row>
    <x:row r="179">
      <x:c r="A179" s="58" t="n">
        <x:v>46144.404074074075</x:v>
      </x:c>
      <x:c r="B179" s="60" t="n">
        <x:v>11.550000000000002</x:v>
      </x:c>
      <x:c r="C179" s="60" t="n">
        <x:v>9</x:v>
      </x:c>
      <x:c r="D179" s="60" t="n">
        <x:v>11</x:v>
      </x:c>
      <x:c r="E179" s="60" t="n">
        <x:v>63.36600000000001</x:v>
      </x:c>
      <x:c r="F179" s="60" t="n">
        <x:v>1.5500000000000025</x:v>
      </x:c>
    </x:row>
    <x:row r="180">
      <x:c r="A180" s="58" t="n">
        <x:v>46144.407546296294</x:v>
      </x:c>
      <x:c r="B180" s="60" t="n">
        <x:v>9.513333333333334</x:v>
      </x:c>
      <x:c r="C180" s="60" t="n">
        <x:v>9</x:v>
      </x:c>
      <x:c r="D180" s="60" t="n">
        <x:v>11</x:v>
      </x:c>
      <x:c r="E180" s="60" t="n">
        <x:v>63.36600000000001</x:v>
      </x:c>
      <x:c r="F180" s="60" t="n">
        <x:v>-0.48666666666666636</x:v>
      </x:c>
    </x:row>
    <x:row r="181">
      <x:c r="A181" s="58" t="n">
        <x:v>46144.41101851852</x:v>
      </x:c>
      <x:c r="B181" s="60" t="n">
        <x:v>11.5825</x:v>
      </x:c>
      <x:c r="C181" s="60" t="n">
        <x:v>9</x:v>
      </x:c>
      <x:c r="D181" s="60" t="n">
        <x:v>11</x:v>
      </x:c>
      <x:c r="E181" s="60" t="n">
        <x:v>63.366</x:v>
      </x:c>
      <x:c r="F181" s="60" t="n">
        <x:v>1.5824999999999996</x:v>
      </x:c>
    </x:row>
    <x:row r="182">
      <x:c r="A182" s="58" t="n">
        <x:v>46144.41449074074</x:v>
      </x:c>
      <x:c r="B182" s="60" t="n">
        <x:v>14.47</x:v>
      </x:c>
      <x:c r="C182" s="60" t="n">
        <x:v>9</x:v>
      </x:c>
      <x:c r="D182" s="60" t="n">
        <x:v>11</x:v>
      </x:c>
      <x:c r="E182" s="60" t="n">
        <x:v>63.366</x:v>
      </x:c>
      <x:c r="F182" s="60" t="n">
        <x:v>4.470000000000001</x:v>
      </x:c>
    </x:row>
    <x:row r="183">
      <x:c r="A183" s="58" t="n">
        <x:v>46144.417962962965</x:v>
      </x:c>
      <x:c r="B183" s="60" t="n">
        <x:v>7.548</x:v>
      </x:c>
      <x:c r="C183" s="60" t="n">
        <x:v>9</x:v>
      </x:c>
      <x:c r="D183" s="60" t="n">
        <x:v>11</x:v>
      </x:c>
      <x:c r="E183" s="60" t="n">
        <x:v>63.366</x:v>
      </x:c>
      <x:c r="F183" s="60" t="n">
        <x:v>-2.452</x:v>
      </x:c>
    </x:row>
    <x:row r="184">
      <x:c r="A184" s="58" t="n">
        <x:v>46144.421435185184</x:v>
      </x:c>
      <x:c r="B184" s="60" t="n">
        <x:v>7.45</x:v>
      </x:c>
      <x:c r="C184" s="60" t="n">
        <x:v>9</x:v>
      </x:c>
      <x:c r="D184" s="60" t="n">
        <x:v>11</x:v>
      </x:c>
      <x:c r="E184" s="60" t="n">
        <x:v>63.36600000000001</x:v>
      </x:c>
      <x:c r="F184" s="60" t="n">
        <x:v>-2.55</x:v>
      </x:c>
    </x:row>
    <x:row r="185">
      <x:c r="A185" s="58" t="n">
        <x:v>46144.42490740741</x:v>
      </x:c>
      <x:c r="B185" s="60" t="n">
        <x:v>7.775000000000001</x:v>
      </x:c>
      <x:c r="C185" s="60" t="n">
        <x:v>9</x:v>
      </x:c>
      <x:c r="D185" s="60" t="n">
        <x:v>11</x:v>
      </x:c>
      <x:c r="E185" s="60" t="n">
        <x:v>63.36599999999999</x:v>
      </x:c>
      <x:c r="F185" s="60" t="n">
        <x:v>-2.2249999999999988</x:v>
      </x:c>
    </x:row>
    <x:row r="186">
      <x:c r="A186" s="58" t="n">
        <x:v>46144.42837962963</x:v>
      </x:c>
      <x:c r="B186" s="60" t="n">
        <x:v>8.383333333333335</x:v>
      </x:c>
      <x:c r="C186" s="60" t="n">
        <x:v>9</x:v>
      </x:c>
      <x:c r="D186" s="60" t="n">
        <x:v>11</x:v>
      </x:c>
      <x:c r="E186" s="60" t="n">
        <x:v>63.36600000000001</x:v>
      </x:c>
      <x:c r="F186" s="60" t="n">
        <x:v>-1.6166666666666654</x:v>
      </x:c>
    </x:row>
    <x:row r="187">
      <x:c r="A187" s="58" t="n">
        <x:v>46144.43185185185</x:v>
      </x:c>
      <x:c r="B187" s="60" t="n">
        <x:v>7.919999999999999</x:v>
      </x:c>
      <x:c r="C187" s="60" t="n">
        <x:v>9</x:v>
      </x:c>
      <x:c r="D187" s="60" t="n">
        <x:v>11</x:v>
      </x:c>
      <x:c r="E187" s="60" t="n">
        <x:v>63.36600000000001</x:v>
      </x:c>
      <x:c r="F187" s="60" t="n">
        <x:v>-2.080000000000001</x:v>
      </x:c>
    </x:row>
    <x:row r="188">
      <x:c r="A188" s="58" t="n">
        <x:v>46144.435324074075</x:v>
      </x:c>
      <x:c r="B188" s="60" t="n">
        <x:v>11.76</x:v>
      </x:c>
      <x:c r="C188" s="60" t="n">
        <x:v>9</x:v>
      </x:c>
      <x:c r="D188" s="60" t="n">
        <x:v>11</x:v>
      </x:c>
      <x:c r="E188" s="60" t="n">
        <x:v>63.366</x:v>
      </x:c>
      <x:c r="F188" s="60" t="n">
        <x:v>1.7599999999999998</x:v>
      </x:c>
    </x:row>
    <x:row r="189">
      <x:c r="A189" s="58" t="n">
        <x:v>46144.438796296294</x:v>
      </x:c>
      <x:c r="B189" s="60" t="n">
        <x:v>9.32</x:v>
      </x:c>
      <x:c r="C189" s="60" t="n">
        <x:v>9</x:v>
      </x:c>
      <x:c r="D189" s="60" t="n">
        <x:v>11</x:v>
      </x:c>
      <x:c r="E189" s="60" t="n">
        <x:v>63.366</x:v>
      </x:c>
      <x:c r="F189" s="60" t="n">
        <x:v>-0.6799999999999997</x:v>
      </x:c>
    </x:row>
    <x:row r="190">
      <x:c r="A190" s="58" t="n">
        <x:v>46144.44226851852</x:v>
      </x:c>
      <x:c r="B190" s="60" t="n">
        <x:v>10.075</x:v>
      </x:c>
      <x:c r="C190" s="60" t="n">
        <x:v>9</x:v>
      </x:c>
      <x:c r="D190" s="60" t="n">
        <x:v>11</x:v>
      </x:c>
      <x:c r="E190" s="60" t="n">
        <x:v>63.366</x:v>
      </x:c>
      <x:c r="F190" s="60" t="n">
        <x:v>0.07499999999999929</x:v>
      </x:c>
    </x:row>
    <x:row r="191">
      <x:c r="A191" s="58" t="n">
        <x:v>46144.44574074074</x:v>
      </x:c>
      <x:c r="B191" s="60" t="n">
        <x:v>7.830000000000001</x:v>
      </x:c>
      <x:c r="C191" s="60" t="n">
        <x:v>9</x:v>
      </x:c>
      <x:c r="D191" s="60" t="n">
        <x:v>11</x:v>
      </x:c>
      <x:c r="E191" s="60" t="n">
        <x:v>63.36600000000001</x:v>
      </x:c>
      <x:c r="F191" s="60" t="n">
        <x:v>-2.169999999999999</x:v>
      </x:c>
    </x:row>
    <x:row r="192">
      <x:c r="A192" s="58" t="n">
        <x:v>46144.449212962965</x:v>
      </x:c>
      <x:c r="B192" s="60" t="n">
        <x:v>11.549999999999999</x:v>
      </x:c>
      <x:c r="C192" s="60" t="n">
        <x:v>9</x:v>
      </x:c>
      <x:c r="D192" s="60" t="n">
        <x:v>11</x:v>
      </x:c>
      <x:c r="E192" s="60" t="n">
        <x:v>63.36600000000001</x:v>
      </x:c>
      <x:c r="F192" s="60" t="n">
        <x:v>1.549999999999999</x:v>
      </x:c>
    </x:row>
    <x:row r="193">
      <x:c r="A193" s="58" t="n">
        <x:v>46144.452685185184</x:v>
      </x:c>
      <x:c r="B193" s="60" t="n">
        <x:v>11.236666666666666</x:v>
      </x:c>
      <x:c r="C193" s="60" t="n">
        <x:v>9</x:v>
      </x:c>
      <x:c r="D193" s="60" t="n">
        <x:v>11</x:v>
      </x:c>
      <x:c r="E193" s="60" t="n">
        <x:v>63.36600000000001</x:v>
      </x:c>
      <x:c r="F193" s="60" t="n">
        <x:v>1.2366666666666664</x:v>
      </x:c>
    </x:row>
    <x:row r="194">
      <x:c r="A194" s="58" t="n">
        <x:v>46144.45615740741</x:v>
      </x:c>
      <x:c r="B194" s="60" t="n">
        <x:v>11.51</x:v>
      </x:c>
      <x:c r="C194" s="60" t="n">
        <x:v>9</x:v>
      </x:c>
      <x:c r="D194" s="60" t="n">
        <x:v>11</x:v>
      </x:c>
      <x:c r="E194" s="60" t="n">
        <x:v>63.36600000000001</x:v>
      </x:c>
      <x:c r="F194" s="60" t="n">
        <x:v>1.5099999999999998</x:v>
      </x:c>
    </x:row>
    <x:row r="195">
      <x:c r="A195" s="58" t="n">
        <x:v>46144.45962962963</x:v>
      </x:c>
      <x:c r="B195" s="60" t="n">
        <x:v>9.463333333333333</x:v>
      </x:c>
      <x:c r="C195" s="60" t="n">
        <x:v>9</x:v>
      </x:c>
      <x:c r="D195" s="60" t="n">
        <x:v>11</x:v>
      </x:c>
      <x:c r="E195" s="60" t="n">
        <x:v>63.36600000000001</x:v>
      </x:c>
      <x:c r="F195" s="60" t="n">
        <x:v>-0.5366666666666671</x:v>
      </x:c>
    </x:row>
    <x:row r="196">
      <x:c r="A196" s="58" t="n">
        <x:v>46144.46310185185</x:v>
      </x:c>
      <x:c r="B196" s="60" t="n">
        <x:v>13.232</x:v>
      </x:c>
      <x:c r="C196" s="60" t="n">
        <x:v>9</x:v>
      </x:c>
      <x:c r="D196" s="60" t="n">
        <x:v>11</x:v>
      </x:c>
      <x:c r="E196" s="60" t="n">
        <x:v>63.366</x:v>
      </x:c>
      <x:c r="F196" s="60" t="n">
        <x:v>3.2319999999999993</x:v>
      </x:c>
    </x:row>
    <x:row r="197">
      <x:c r="A197" s="58" t="n">
        <x:v>46144.466574074075</x:v>
      </x:c>
      <x:c r="B197" s="60" t="n">
        <x:v>11.746666666666668</x:v>
      </x:c>
      <x:c r="C197" s="60" t="n">
        <x:v>9</x:v>
      </x:c>
      <x:c r="D197" s="60" t="n">
        <x:v>11</x:v>
      </x:c>
      <x:c r="E197" s="60" t="n">
        <x:v>63.68816666666667</x:v>
      </x:c>
      <x:c r="F197" s="60" t="n">
        <x:v>1.746666666666668</x:v>
      </x:c>
    </x:row>
    <x:row r="198">
      <x:c r="A198" s="58" t="n">
        <x:v>46144.470046296294</x:v>
      </x:c>
      <x:c r="B198" s="60" t="n">
        <x:v>12.604999999999999</x:v>
      </x:c>
      <x:c r="C198" s="60" t="n">
        <x:v>9</x:v>
      </x:c>
      <x:c r="D198" s="60" t="n">
        <x:v>11</x:v>
      </x:c>
      <x:c r="E198" s="60" t="n">
        <x:v>63.946000000000005</x:v>
      </x:c>
      <x:c r="F198" s="60" t="n">
        <x:v>2.6049999999999986</x:v>
      </x:c>
    </x:row>
    <x:row r="199">
      <x:c r="A199" s="58" t="n">
        <x:v>46144.47351851852</x:v>
      </x:c>
      <x:c r="B199" s="60" t="n">
        <x:v>11.73</x:v>
      </x:c>
      <x:c r="C199" s="60" t="n">
        <x:v>9</x:v>
      </x:c>
      <x:c r="D199" s="60" t="n">
        <x:v>11</x:v>
      </x:c>
      <x:c r="E199" s="60" t="n">
        <x:v>63.297</x:v>
      </x:c>
      <x:c r="F199" s="60" t="n">
        <x:v>1.7300000000000004</x:v>
      </x:c>
    </x:row>
    <x:row r="200">
      <x:c r="A200" s="58" t="n">
        <x:v>46144.47699074074</x:v>
      </x:c>
      <x:c r="B200" s="60" t="n">
        <x:v>11.925999999999998</x:v>
      </x:c>
      <x:c r="C200" s="60" t="n">
        <x:v>9</x:v>
      </x:c>
      <x:c r="D200" s="60" t="n">
        <x:v>11</x:v>
      </x:c>
      <x:c r="E200" s="60" t="n">
        <x:v>64.1962</x:v>
      </x:c>
      <x:c r="F200" s="60" t="n">
        <x:v>1.9259999999999984</x:v>
      </x:c>
    </x:row>
    <x:row r="201">
      <x:c r="A201" s="58" t="n">
        <x:v>46144.480462962965</x:v>
      </x:c>
      <x:c r="B201" s="60" t="n">
        <x:v>13.211666666666664</x:v>
      </x:c>
      <x:c r="C201" s="60" t="n">
        <x:v>9</x:v>
      </x:c>
      <x:c r="D201" s="60" t="n">
        <x:v>11</x:v>
      </x:c>
      <x:c r="E201" s="60" t="n">
        <x:v>63.57683333333335</x:v>
      </x:c>
      <x:c r="F201" s="60" t="n">
        <x:v>3.2116666666666642</x:v>
      </x:c>
    </x:row>
    <x:row r="202">
      <x:c r="A202" s="58" t="n">
        <x:v>46144.483935185184</x:v>
      </x:c>
      <x:c r="B202" s="60" t="n">
        <x:v>9.3</x:v>
      </x:c>
      <x:c r="C202" s="60" t="n">
        <x:v>9</x:v>
      </x:c>
      <x:c r="D202" s="60" t="n">
        <x:v>11</x:v>
      </x:c>
      <x:c r="E202" s="60" t="n">
        <x:v>63.408</x:v>
      </x:c>
      <x:c r="F202" s="60" t="n">
        <x:v>-0.6999999999999993</x:v>
      </x:c>
    </x:row>
    <x:row r="203">
      <x:c r="A203" s="58" t="n">
        <x:v>46144.48740740741</x:v>
      </x:c>
      <x:c r="B203" s="60" t="n">
        <x:v>7.86</x:v>
      </x:c>
      <x:c r="C203" s="60" t="n">
        <x:v>9</x:v>
      </x:c>
      <x:c r="D203" s="60" t="n">
        <x:v>11</x:v>
      </x:c>
      <x:c r="E203" s="60" t="n">
        <x:v>63.407999999999994</x:v>
      </x:c>
      <x:c r="F203" s="60" t="n">
        <x:v>-2.1399999999999997</x:v>
      </x:c>
    </x:row>
    <x:row r="204">
      <x:c r="A204" s="58" t="n">
        <x:v>46144.49087962963</x:v>
      </x:c>
      <x:c r="B204" s="60" t="n">
        <x:v>14.5725</x:v>
      </x:c>
      <x:c r="C204" s="60" t="n">
        <x:v>9</x:v>
      </x:c>
      <x:c r="D204" s="60" t="n">
        <x:v>11</x:v>
      </x:c>
      <x:c r="E204" s="60" t="n">
        <x:v>63.408</x:v>
      </x:c>
      <x:c r="F204" s="60" t="n">
        <x:v>4.5725</x:v>
      </x:c>
    </x:row>
    <x:row r="205">
      <x:c r="A205" s="58" t="n">
        <x:v>46144.49435185185</x:v>
      </x:c>
      <x:c r="B205" s="60" t="n">
        <x:v>11.633999999999999</x:v>
      </x:c>
      <x:c r="C205" s="60" t="n">
        <x:v>9</x:v>
      </x:c>
      <x:c r="D205" s="60" t="n">
        <x:v>11</x:v>
      </x:c>
      <x:c r="E205" s="60" t="n">
        <x:v>63.408</x:v>
      </x:c>
      <x:c r="F205" s="60" t="n">
        <x:v>1.6339999999999986</x:v>
      </x:c>
    </x:row>
    <x:row r="206">
      <x:c r="A206" s="58" t="n">
        <x:v>46144.497824074075</x:v>
      </x:c>
      <x:c r="B206" s="60" t="n">
        <x:v>10.24</x:v>
      </x:c>
      <x:c r="C206" s="60" t="n">
        <x:v>9</x:v>
      </x:c>
      <x:c r="D206" s="60" t="n">
        <x:v>11</x:v>
      </x:c>
      <x:c r="E206" s="60" t="n">
        <x:v>63.408</x:v>
      </x:c>
      <x:c r="F206" s="60" t="n">
        <x:v>0.2400000000000002</x:v>
      </x:c>
    </x:row>
    <x:row r="207">
      <x:c r="A207" s="58" t="n">
        <x:v>46144.501296296294</x:v>
      </x:c>
      <x:c r="B207" s="60" t="n">
        <x:v>8.9375</x:v>
      </x:c>
      <x:c r="C207" s="60" t="n">
        <x:v>9</x:v>
      </x:c>
      <x:c r="D207" s="60" t="n">
        <x:v>11</x:v>
      </x:c>
      <x:c r="E207" s="60" t="n">
        <x:v>63.408</x:v>
      </x:c>
      <x:c r="F207" s="60" t="n">
        <x:v>-1.0625</x:v>
      </x:c>
    </x:row>
    <x:row r="208">
      <x:c r="A208" s="58" t="n">
        <x:v>46144.50476851852</x:v>
      </x:c>
      <x:c r="B208" s="60" t="n">
        <x:v>8.155</x:v>
      </x:c>
      <x:c r="C208" s="60" t="n">
        <x:v>9</x:v>
      </x:c>
      <x:c r="D208" s="60" t="n">
        <x:v>11</x:v>
      </x:c>
      <x:c r="E208" s="60" t="n">
        <x:v>63.408</x:v>
      </x:c>
      <x:c r="F208" s="60" t="n">
        <x:v>-1.8450000000000006</x:v>
      </x:c>
    </x:row>
    <x:row r="209">
      <x:c r="A209" s="58" t="n">
        <x:v>46144.50824074074</x:v>
      </x:c>
      <x:c r="B209" s="60" t="n">
        <x:v>10.606</x:v>
      </x:c>
      <x:c r="C209" s="60" t="n">
        <x:v>9</x:v>
      </x:c>
      <x:c r="D209" s="60" t="n">
        <x:v>11</x:v>
      </x:c>
      <x:c r="E209" s="60" t="n">
        <x:v>63.408</x:v>
      </x:c>
      <x:c r="F209" s="60" t="n">
        <x:v>0.6059999999999999</x:v>
      </x:c>
    </x:row>
    <x:row r="210">
      <x:c r="A210" s="58" t="n">
        <x:v>46144.511712962965</x:v>
      </x:c>
      <x:c r="B210" s="60" t="n">
        <x:v>7.75</x:v>
      </x:c>
      <x:c r="C210" s="60" t="n">
        <x:v>9</x:v>
      </x:c>
      <x:c r="D210" s="60" t="n">
        <x:v>11</x:v>
      </x:c>
      <x:c r="E210" s="60" t="n">
        <x:v>63.408</x:v>
      </x:c>
      <x:c r="F210" s="60" t="n">
        <x:v>-2.25</x:v>
      </x:c>
    </x:row>
    <x:row r="211">
      <x:c r="A211" s="58" t="n">
        <x:v>46144.515185185184</x:v>
      </x:c>
      <x:c r="B211" s="60" t="n">
        <x:v>10.433333333333334</x:v>
      </x:c>
      <x:c r="C211" s="60" t="n">
        <x:v>9</x:v>
      </x:c>
      <x:c r="D211" s="60" t="n">
        <x:v>11</x:v>
      </x:c>
      <x:c r="E211" s="60" t="n">
        <x:v>63.407999999999994</x:v>
      </x:c>
      <x:c r="F211" s="60" t="n">
        <x:v>0.43333333333333357</x:v>
      </x:c>
    </x:row>
    <x:row r="212">
      <x:c r="A212" s="58" t="n">
        <x:v>46144.51865740741</x:v>
      </x:c>
      <x:c r="B212" s="60" t="n">
        <x:v>12.834</x:v>
      </x:c>
      <x:c r="C212" s="60" t="n">
        <x:v>9</x:v>
      </x:c>
      <x:c r="D212" s="60" t="n">
        <x:v>11</x:v>
      </x:c>
      <x:c r="E212" s="60" t="n">
        <x:v>63.845600000000005</x:v>
      </x:c>
      <x:c r="F212" s="60" t="n">
        <x:v>2.8339999999999996</x:v>
      </x:c>
    </x:row>
    <x:row r="213">
      <x:c r="A213" s="58" t="n">
        <x:v>46144.52212962963</x:v>
      </x:c>
      <x:c r="B213" s="60" t="n">
        <x:v>8.647499999999999</x:v>
      </x:c>
      <x:c r="C213" s="60" t="n">
        <x:v>9</x:v>
      </x:c>
      <x:c r="D213" s="60" t="n">
        <x:v>11</x:v>
      </x:c>
      <x:c r="E213" s="60" t="n">
        <x:v>63.354</x:v>
      </x:c>
      <x:c r="F213" s="60" t="n">
        <x:v>-1.352500000000001</x:v>
      </x:c>
    </x:row>
    <x:row r="214">
      <x:c r="A214" s="58" t="n">
        <x:v>46144.52560185185</x:v>
      </x:c>
      <x:c r="B214" s="60" t="n">
        <x:v>8.68</x:v>
      </x:c>
      <x:c r="C214" s="60" t="n">
        <x:v>9</x:v>
      </x:c>
      <x:c r="D214" s="60" t="n">
        <x:v>11</x:v>
      </x:c>
      <x:c r="E214" s="60" t="n">
        <x:v>63.354</x:v>
      </x:c>
      <x:c r="F214" s="60" t="n">
        <x:v>-1.3200000000000003</x:v>
      </x:c>
    </x:row>
    <x:row r="215">
      <x:c r="A215" s="58" t="n">
        <x:v>46144.529074074075</x:v>
      </x:c>
      <x:c r="B215" s="60" t="n">
        <x:v>8.795</x:v>
      </x:c>
      <x:c r="C215" s="60" t="n">
        <x:v>9</x:v>
      </x:c>
      <x:c r="D215" s="60" t="n">
        <x:v>11</x:v>
      </x:c>
      <x:c r="E215" s="60" t="n">
        <x:v>63.354</x:v>
      </x:c>
      <x:c r="F215" s="60" t="n">
        <x:v>-1.205</x:v>
      </x:c>
    </x:row>
    <x:row r="216">
      <x:c r="A216" s="58" t="n">
        <x:v>46144.532546296294</x:v>
      </x:c>
      <x:c r="B216" s="60" t="n">
        <x:v>11.958000000000002</x:v>
      </x:c>
      <x:c r="C216" s="60" t="n">
        <x:v>9</x:v>
      </x:c>
      <x:c r="D216" s="60" t="n">
        <x:v>11</x:v>
      </x:c>
      <x:c r="E216" s="60" t="n">
        <x:v>63.354</x:v>
      </x:c>
      <x:c r="F216" s="60" t="n">
        <x:v>1.958000000000002</x:v>
      </x:c>
    </x:row>
    <x:row r="217">
      <x:c r="A217" s="58" t="n">
        <x:v>46144.53601851852</x:v>
      </x:c>
      <x:c r="B217" s="60" t="n">
        <x:v>9.68</x:v>
      </x:c>
      <x:c r="C217" s="60" t="n">
        <x:v>9</x:v>
      </x:c>
      <x:c r="D217" s="60" t="n">
        <x:v>11</x:v>
      </x:c>
      <x:c r="E217" s="60" t="n">
        <x:v>63.354</x:v>
      </x:c>
      <x:c r="F217" s="60" t="n">
        <x:v>-0.3200000000000003</x:v>
      </x:c>
    </x:row>
    <x:row r="218">
      <x:c r="A218" s="58" t="n">
        <x:v>46144.53949074074</x:v>
      </x:c>
      <x:c r="B218" s="60" t="n">
        <x:v>10.115</x:v>
      </x:c>
      <x:c r="C218" s="60" t="n">
        <x:v>9</x:v>
      </x:c>
      <x:c r="D218" s="60" t="n">
        <x:v>11</x:v>
      </x:c>
      <x:c r="E218" s="60" t="n">
        <x:v>63.354</x:v>
      </x:c>
      <x:c r="F218" s="60" t="n">
        <x:v>0.11500000000000021</x:v>
      </x:c>
    </x:row>
    <x:row r="219">
      <x:c r="A219" s="58" t="n">
        <x:v>46144.542962962965</x:v>
      </x:c>
      <x:c r="B219" s="60" t="n">
        <x:v>6.826666666666665</x:v>
      </x:c>
      <x:c r="C219" s="60" t="n">
        <x:v>9</x:v>
      </x:c>
      <x:c r="D219" s="60" t="n">
        <x:v>11</x:v>
      </x:c>
      <x:c r="E219" s="60" t="n">
        <x:v>63.354000000000006</x:v>
      </x:c>
      <x:c r="F219" s="60" t="n">
        <x:v>-3.1733333333333347</x:v>
      </x:c>
    </x:row>
    <x:row r="220">
      <x:c r="A220" s="58" t="n">
        <x:v>46144.546435185184</x:v>
      </x:c>
      <x:c r="B220" s="60" t="n">
        <x:v>11.315</x:v>
      </x:c>
      <x:c r="C220" s="60" t="n">
        <x:v>9</x:v>
      </x:c>
      <x:c r="D220" s="60" t="n">
        <x:v>11</x:v>
      </x:c>
      <x:c r="E220" s="60" t="n">
        <x:v>63.354</x:v>
      </x:c>
      <x:c r="F220" s="60" t="n">
        <x:v>1.3149999999999995</x:v>
      </x:c>
    </x:row>
    <x:row r="221">
      <x:c r="A221" s="58" t="n">
        <x:v>46144.54990740741</x:v>
      </x:c>
      <x:c r="B221" s="60" t="n">
        <x:v>9.864999999999998</x:v>
      </x:c>
      <x:c r="C221" s="60" t="n">
        <x:v>9</x:v>
      </x:c>
      <x:c r="D221" s="60" t="n">
        <x:v>11</x:v>
      </x:c>
      <x:c r="E221" s="60" t="n">
        <x:v>63.354</x:v>
      </x:c>
      <x:c r="F221" s="60" t="n">
        <x:v>-0.13500000000000156</x:v>
      </x:c>
    </x:row>
    <x:row r="222">
      <x:c r="A222" s="58" t="n">
        <x:v>46144.55337962963</x:v>
      </x:c>
      <x:c r="B222" s="60" t="n">
        <x:v>11.87</x:v>
      </x:c>
      <x:c r="C222" s="60" t="n">
        <x:v>9</x:v>
      </x:c>
      <x:c r="D222" s="60" t="n">
        <x:v>11</x:v>
      </x:c>
      <x:c r="E222" s="60" t="n">
        <x:v>63.354</x:v>
      </x:c>
      <x:c r="F222" s="60" t="n">
        <x:v>1.8699999999999992</x:v>
      </x:c>
    </x:row>
    <x:row r="223">
      <x:c r="A223" s="58" t="n">
        <x:v>46144.55685185185</x:v>
      </x:c>
      <x:c r="B223" s="60" t="n">
        <x:v>13.19</x:v>
      </x:c>
      <x:c r="C223" s="60" t="n">
        <x:v>9</x:v>
      </x:c>
      <x:c r="D223" s="60" t="n">
        <x:v>11</x:v>
      </x:c>
      <x:c r="E223" s="60" t="n">
        <x:v>63.354000000000006</x:v>
      </x:c>
      <x:c r="F223" s="60" t="n">
        <x:v>3.1899999999999995</x:v>
      </x:c>
    </x:row>
    <x:row r="224">
      <x:c r="A224" s="58" t="n">
        <x:v>46144.560324074075</x:v>
      </x:c>
      <x:c r="B224" s="60" t="n">
        <x:v>9.319999999999999</x:v>
      </x:c>
      <x:c r="C224" s="60" t="n">
        <x:v>9</x:v>
      </x:c>
      <x:c r="D224" s="60" t="n">
        <x:v>11</x:v>
      </x:c>
      <x:c r="E224" s="60" t="n">
        <x:v>63.354</x:v>
      </x:c>
      <x:c r="F224" s="60" t="n">
        <x:v>-0.6800000000000015</x:v>
      </x:c>
    </x:row>
    <x:row r="225">
      <x:c r="A225" s="58" t="n">
        <x:v>46144.563796296294</x:v>
      </x:c>
      <x:c r="B225" s="60" t="n">
        <x:v>7.1000000000000005</x:v>
      </x:c>
      <x:c r="C225" s="60" t="n">
        <x:v>9</x:v>
      </x:c>
      <x:c r="D225" s="60" t="n">
        <x:v>11</x:v>
      </x:c>
      <x:c r="E225" s="60" t="n">
        <x:v>63.354000000000006</x:v>
      </x:c>
      <x:c r="F225" s="60" t="n">
        <x:v>-2.8999999999999995</x:v>
      </x:c>
    </x:row>
    <x:row r="226">
      <x:c r="A226" s="58" t="n">
        <x:v>46144.56726851852</x:v>
      </x:c>
      <x:c r="B226" s="60" t="n">
        <x:v>17.4</x:v>
      </x:c>
      <x:c r="C226" s="60" t="n">
        <x:v>9</x:v>
      </x:c>
      <x:c r="D226" s="60" t="n">
        <x:v>11</x:v>
      </x:c>
      <x:c r="E226" s="60" t="n">
        <x:v>63.71933333333334</x:v>
      </x:c>
      <x:c r="F226" s="60" t="n">
        <x:v>7.399999999999999</x:v>
      </x:c>
    </x:row>
    <x:row r="227">
      <x:c r="A227" s="58" t="n">
        <x:v>46144.57074074074</x:v>
      </x:c>
      <x:c r="B227" s="60" t="n">
        <x:v>12.22</x:v>
      </x:c>
      <x:c r="C227" s="60" t="n">
        <x:v>9</x:v>
      </x:c>
      <x:c r="D227" s="60" t="n">
        <x:v>11</x:v>
      </x:c>
      <x:c r="E227" s="60" t="n">
        <x:v>64.45</x:v>
      </x:c>
      <x:c r="F227" s="60" t="n">
        <x:v>2.2200000000000006</x:v>
      </x:c>
    </x:row>
    <x:row r="228">
      <x:c r="A228" s="58" t="n">
        <x:v>46144.574212962965</x:v>
      </x:c>
      <x:c r="B228" s="60" t="n">
        <x:v>7.72</x:v>
      </x:c>
      <x:c r="C228" s="60" t="n">
        <x:v>9</x:v>
      </x:c>
      <x:c r="D228" s="60" t="n">
        <x:v>11</x:v>
      </x:c>
      <x:c r="E228" s="60" t="n">
        <x:v>64.08933333333333</x:v>
      </x:c>
      <x:c r="F228" s="60" t="n">
        <x:v>-2.2800000000000002</x:v>
      </x:c>
    </x:row>
    <x:row r="229">
      <x:c r="A229" s="58" t="n">
        <x:v>46144.577685185184</x:v>
      </x:c>
      <x:c r="B229" s="60" t="n">
        <x:v>8.542</x:v>
      </x:c>
      <x:c r="C229" s="60" t="n">
        <x:v>9</x:v>
      </x:c>
      <x:c r="D229" s="60" t="n">
        <x:v>11</x:v>
      </x:c>
      <x:c r="E229" s="60" t="n">
        <x:v>64.26160000000002</x:v>
      </x:c>
      <x:c r="F229" s="60" t="n">
        <x:v>-1.4580000000000002</x:v>
      </x:c>
    </x:row>
    <x:row r="230">
      <x:c r="A230" s="58" t="n">
        <x:v>46144.58115740741</x:v>
      </x:c>
      <x:c r="B230" s="60" t="n">
        <x:v>13.8</x:v>
      </x:c>
      <x:c r="C230" s="60" t="n">
        <x:v>9</x:v>
      </x:c>
      <x:c r="D230" s="60" t="n">
        <x:v>11</x:v>
      </x:c>
      <x:c r="E230" s="60" t="n">
        <x:v>63.813</x:v>
      </x:c>
      <x:c r="F230" s="60" t="n">
        <x:v>3.8000000000000007</x:v>
      </x:c>
    </x:row>
    <x:row r="231">
      <x:c r="A231" s="58" t="n">
        <x:v>46144.58462962963</x:v>
      </x:c>
      <x:c r="B231" s="60" t="n">
        <x:v>5.296666666666667</x:v>
      </x:c>
      <x:c r="C231" s="60" t="n">
        <x:v>9</x:v>
      </x:c>
      <x:c r="D231" s="60" t="n">
        <x:v>11</x:v>
      </x:c>
      <x:c r="E231" s="60" t="n">
        <x:v>63.141</x:v>
      </x:c>
      <x:c r="F231" s="60" t="n">
        <x:v>-4.703333333333333</x:v>
      </x:c>
    </x:row>
    <x:row r="232">
      <x:c r="A232" s="58" t="n">
        <x:v>46144.58810185185</x:v>
      </x:c>
      <x:c r="B232" s="60" t="n">
        <x:v>11.799999999999999</x:v>
      </x:c>
      <x:c r="C232" s="60" t="n">
        <x:v>9</x:v>
      </x:c>
      <x:c r="D232" s="60" t="n">
        <x:v>11</x:v>
      </x:c>
      <x:c r="E232" s="60" t="n">
        <x:v>64.144</x:v>
      </x:c>
      <x:c r="F232" s="60" t="n">
        <x:v>1.799999999999999</x:v>
      </x:c>
    </x:row>
    <x:row r="233">
      <x:c r="A233" s="58" t="n">
        <x:v>46144.591574074075</x:v>
      </x:c>
      <x:c r="B233" s="60" t="n">
        <x:v>9.493333333333334</x:v>
      </x:c>
      <x:c r="C233" s="60" t="n">
        <x:v>9</x:v>
      </x:c>
      <x:c r="D233" s="60" t="n">
        <x:v>11</x:v>
      </x:c>
      <x:c r="E233" s="60" t="n">
        <x:v>64.144</x:v>
      </x:c>
      <x:c r="F233" s="60" t="n">
        <x:v>-0.5066666666666659</x:v>
      </x:c>
    </x:row>
    <x:row r="234">
      <x:c r="A234" s="58" t="n">
        <x:v>46144.595046296294</x:v>
      </x:c>
      <x:c r="B234" s="60" t="n">
        <x:v>9.8125</x:v>
      </x:c>
      <x:c r="C234" s="60" t="n">
        <x:v>9</x:v>
      </x:c>
      <x:c r="D234" s="60" t="n">
        <x:v>11</x:v>
      </x:c>
      <x:c r="E234" s="60" t="n">
        <x:v>63.735</x:v>
      </x:c>
      <x:c r="F234" s="60" t="n">
        <x:v>-0.1875</x:v>
      </x:c>
    </x:row>
    <x:row r="235">
      <x:c r="A235" s="58" t="n">
        <x:v>46144.59851851852</x:v>
      </x:c>
      <x:c r="B235" s="60" t="n">
        <x:v>10.41</x:v>
      </x:c>
      <x:c r="C235" s="60" t="n">
        <x:v>9</x:v>
      </x:c>
      <x:c r="D235" s="60" t="n">
        <x:v>11</x:v>
      </x:c>
      <x:c r="E235" s="60" t="n">
        <x:v>63.782799999999995</x:v>
      </x:c>
      <x:c r="F235" s="60" t="n">
        <x:v>0.41000000000000014</x:v>
      </x:c>
    </x:row>
    <x:row r="236">
      <x:c r="A236" s="58" t="n">
        <x:v>46144.60199074074</x:v>
      </x:c>
      <x:c r="B236" s="60" t="n">
        <x:v>8.486666666666666</x:v>
      </x:c>
      <x:c r="C236" s="60" t="n">
        <x:v>9</x:v>
      </x:c>
      <x:c r="D236" s="60" t="n">
        <x:v>11</x:v>
      </x:c>
      <x:c r="E236" s="60" t="n">
        <x:v>63.37800000000001</x:v>
      </x:c>
      <x:c r="F236" s="60" t="n">
        <x:v>-1.5133333333333336</x:v>
      </x:c>
    </x:row>
    <x:row r="237">
      <x:c r="A237" s="58" t="n">
        <x:v>46144.605462962965</x:v>
      </x:c>
      <x:c r="B237" s="60" t="n">
        <x:v>7.645</x:v>
      </x:c>
      <x:c r="C237" s="60" t="n">
        <x:v>9</x:v>
      </x:c>
      <x:c r="D237" s="60" t="n">
        <x:v>11</x:v>
      </x:c>
      <x:c r="E237" s="60" t="n">
        <x:v>63.378</x:v>
      </x:c>
      <x:c r="F237" s="60" t="n">
        <x:v>-2.3550000000000004</x:v>
      </x:c>
    </x:row>
    <x:row r="238">
      <x:c r="A238" s="58" t="n">
        <x:v>46144.608935185184</x:v>
      </x:c>
      <x:c r="B238" s="60" t="n">
        <x:v>17.74</x:v>
      </x:c>
      <x:c r="C238" s="60" t="n">
        <x:v>9</x:v>
      </x:c>
      <x:c r="D238" s="60" t="n">
        <x:v>11</x:v>
      </x:c>
      <x:c r="E238" s="60" t="n">
        <x:v>63.378</x:v>
      </x:c>
      <x:c r="F238" s="60" t="n">
        <x:v>7.739999999999998</x:v>
      </x:c>
    </x:row>
    <x:row r="239">
      <x:c r="A239" s="58" t="n">
        <x:v>46144.61240740741</x:v>
      </x:c>
      <x:c r="B239" s="60" t="n">
        <x:v>12.994</x:v>
      </x:c>
      <x:c r="C239" s="60" t="n">
        <x:v>9</x:v>
      </x:c>
      <x:c r="D239" s="60" t="n">
        <x:v>11</x:v>
      </x:c>
      <x:c r="E239" s="60" t="n">
        <x:v>63.378</x:v>
      </x:c>
      <x:c r="F239" s="60" t="n">
        <x:v>2.9939999999999998</x:v>
      </x:c>
    </x:row>
    <x:row r="240">
      <x:c r="A240" s="58" t="n">
        <x:v>46144.61587962963</x:v>
      </x:c>
      <x:c r="B240" s="60" t="n">
        <x:v>8.275</x:v>
      </x:c>
      <x:c r="C240" s="60" t="n">
        <x:v>9</x:v>
      </x:c>
      <x:c r="D240" s="60" t="n">
        <x:v>11</x:v>
      </x:c>
      <x:c r="E240" s="60" t="n">
        <x:v>63.378</x:v>
      </x:c>
      <x:c r="F240" s="60" t="n">
        <x:v>-1.7249999999999996</x:v>
      </x:c>
    </x:row>
    <x:row r="241">
      <x:c r="A241" s="58" t="n">
        <x:v>46144.61935185185</x:v>
      </x:c>
      <x:c r="B241" s="60" t="n">
        <x:v>10.643333333333333</x:v>
      </x:c>
      <x:c r="C241" s="60" t="n">
        <x:v>9</x:v>
      </x:c>
      <x:c r="D241" s="60" t="n">
        <x:v>11</x:v>
      </x:c>
      <x:c r="E241" s="60" t="n">
        <x:v>63.37799999999999</x:v>
      </x:c>
      <x:c r="F241" s="60" t="n">
        <x:v>0.6433333333333326</x:v>
      </x:c>
    </x:row>
    <x:row r="242">
      <x:c r="A242" s="58" t="n">
        <x:v>46144.622824074075</x:v>
      </x:c>
      <x:c r="B242" s="60" t="n">
        <x:v>9.670000000000002</x:v>
      </x:c>
      <x:c r="C242" s="60" t="n">
        <x:v>9</x:v>
      </x:c>
      <x:c r="D242" s="60" t="n">
        <x:v>11</x:v>
      </x:c>
      <x:c r="E242" s="60" t="n">
        <x:v>63.378</x:v>
      </x:c>
      <x:c r="F242" s="60" t="n">
        <x:v>-0.3299999999999983</x:v>
      </x:c>
    </x:row>
    <x:row r="243">
      <x:c r="A243" s="58" t="n">
        <x:v>46144.626296296294</x:v>
      </x:c>
      <x:c r="B243" s="60" t="n">
        <x:v>8.686666666666666</x:v>
      </x:c>
      <x:c r="C243" s="60" t="n">
        <x:v>9</x:v>
      </x:c>
      <x:c r="D243" s="60" t="n">
        <x:v>11</x:v>
      </x:c>
      <x:c r="E243" s="60" t="n">
        <x:v>63.37800000000001</x:v>
      </x:c>
      <x:c r="F243" s="60" t="n">
        <x:v>-1.3133333333333344</x:v>
      </x:c>
    </x:row>
    <x:row r="244">
      <x:c r="A244" s="58" t="n">
        <x:v>46144.62976851852</x:v>
      </x:c>
      <x:c r="B244" s="60" t="n">
        <x:v>12.299999999999999</x:v>
      </x:c>
      <x:c r="C244" s="60" t="n">
        <x:v>9</x:v>
      </x:c>
      <x:c r="D244" s="60" t="n">
        <x:v>11</x:v>
      </x:c>
      <x:c r="E244" s="60" t="n">
        <x:v>63.37800000000001</x:v>
      </x:c>
      <x:c r="F244" s="60" t="n">
        <x:v>2.299999999999999</x:v>
      </x:c>
    </x:row>
    <x:row r="245">
      <x:c r="A245" s="58" t="n">
        <x:v>46144.63324074074</x:v>
      </x:c>
      <x:c r="B245" s="60" t="n">
        <x:v>7.532000000000001</x:v>
      </x:c>
      <x:c r="C245" s="60" t="n">
        <x:v>9</x:v>
      </x:c>
      <x:c r="D245" s="60" t="n">
        <x:v>11</x:v>
      </x:c>
      <x:c r="E245" s="60" t="n">
        <x:v>63.378</x:v>
      </x:c>
      <x:c r="F245" s="60" t="n">
        <x:v>-2.467999999999999</x:v>
      </x:c>
    </x:row>
    <x:row r="246">
      <x:c r="A246" s="58" t="n">
        <x:v>46144.636712962965</x:v>
      </x:c>
      <x:c r="B246" s="60" t="n">
        <x:v>12.02</x:v>
      </x:c>
      <x:c r="C246" s="60" t="n">
        <x:v>9</x:v>
      </x:c>
      <x:c r="D246" s="60" t="n">
        <x:v>11</x:v>
      </x:c>
      <x:c r="E246" s="60" t="n">
        <x:v>63.378</x:v>
      </x:c>
      <x:c r="F246" s="60" t="n">
        <x:v>2.0199999999999996</x:v>
      </x:c>
    </x:row>
    <x:row r="247">
      <x:c r="A247" s="58" t="n">
        <x:v>46144.640185185184</x:v>
      </x:c>
      <x:c r="B247" s="60" t="n">
        <x:v>8.8475</x:v>
      </x:c>
      <x:c r="C247" s="60" t="n">
        <x:v>9</x:v>
      </x:c>
      <x:c r="D247" s="60" t="n">
        <x:v>11</x:v>
      </x:c>
      <x:c r="E247" s="60" t="n">
        <x:v>63.378</x:v>
      </x:c>
      <x:c r="F247" s="60" t="n">
        <x:v>-1.1524999999999999</x:v>
      </x:c>
    </x:row>
    <x:row r="248">
      <x:c r="A248" s="58" t="n">
        <x:v>46144.64365740741</x:v>
      </x:c>
      <x:c r="B248" s="60" t="n">
        <x:v>12.331999999999999</x:v>
      </x:c>
      <x:c r="C248" s="60" t="n">
        <x:v>9</x:v>
      </x:c>
      <x:c r="D248" s="60" t="n">
        <x:v>11</x:v>
      </x:c>
      <x:c r="E248" s="60" t="n">
        <x:v>64.0386</x:v>
      </x:c>
      <x:c r="F248" s="60" t="n">
        <x:v>2.331999999999999</x:v>
      </x:c>
    </x:row>
    <x:row r="249">
      <x:c r="A249" s="58" t="n">
        <x:v>46144.64712962963</x:v>
      </x:c>
      <x:c r="B249" s="60" t="n">
        <x:v>8.846666666666666</x:v>
      </x:c>
      <x:c r="C249" s="60" t="n">
        <x:v>9</x:v>
      </x:c>
      <x:c r="D249" s="60" t="n">
        <x:v>11</x:v>
      </x:c>
      <x:c r="E249" s="60" t="n">
        <x:v>63.37199999999999</x:v>
      </x:c>
      <x:c r="F249" s="60" t="n">
        <x:v>-1.1533333333333342</x:v>
      </x:c>
    </x:row>
    <x:row r="250">
      <x:c r="A250" s="58" t="n">
        <x:v>46144.65060185185</x:v>
      </x:c>
      <x:c r="B250" s="60" t="n">
        <x:v>11.015</x:v>
      </x:c>
      <x:c r="C250" s="60" t="n">
        <x:v>9</x:v>
      </x:c>
      <x:c r="D250" s="60" t="n">
        <x:v>11</x:v>
      </x:c>
      <x:c r="E250" s="60" t="n">
        <x:v>63.372</x:v>
      </x:c>
      <x:c r="F250" s="60" t="n">
        <x:v>1.0150000000000006</x:v>
      </x:c>
    </x:row>
    <x:row r="251">
      <x:c r="A251" s="58" t="n">
        <x:v>46144.654074074075</x:v>
      </x:c>
      <x:c r="B251" s="60" t="n">
        <x:v>10.326666666666666</x:v>
      </x:c>
      <x:c r="C251" s="60" t="n">
        <x:v>9</x:v>
      </x:c>
      <x:c r="D251" s="60" t="n">
        <x:v>11</x:v>
      </x:c>
      <x:c r="E251" s="60" t="n">
        <x:v>63.37199999999999</x:v>
      </x:c>
      <x:c r="F251" s="60" t="n">
        <x:v>0.3266666666666662</x:v>
      </x:c>
    </x:row>
    <x:row r="252">
      <x:c r="A252" s="58" t="n">
        <x:v>46144.657546296294</x:v>
      </x:c>
      <x:c r="B252" s="60" t="n">
        <x:v>9.864</x:v>
      </x:c>
      <x:c r="C252" s="60" t="n">
        <x:v>9</x:v>
      </x:c>
      <x:c r="D252" s="60" t="n">
        <x:v>11</x:v>
      </x:c>
      <x:c r="E252" s="60" t="n">
        <x:v>63.372</x:v>
      </x:c>
      <x:c r="F252" s="60" t="n">
        <x:v>-0.13599999999999923</x:v>
      </x:c>
    </x:row>
    <x:row r="253">
      <x:c r="A253" s="58" t="n">
        <x:v>46144.66101851852</x:v>
      </x:c>
      <x:c r="B253" s="60" t="n">
        <x:v>8.885</x:v>
      </x:c>
      <x:c r="C253" s="60" t="n">
        <x:v>9</x:v>
      </x:c>
      <x:c r="D253" s="60" t="n">
        <x:v>11</x:v>
      </x:c>
      <x:c r="E253" s="60" t="n">
        <x:v>63.372</x:v>
      </x:c>
      <x:c r="F253" s="60" t="n">
        <x:v>-1.1150000000000002</x:v>
      </x:c>
    </x:row>
    <x:row r="254">
      <x:c r="A254" s="58" t="n">
        <x:v>46144.66449074074</x:v>
      </x:c>
      <x:c r="B254" s="60" t="n">
        <x:v>10.71</x:v>
      </x:c>
      <x:c r="C254" s="60" t="n">
        <x:v>9</x:v>
      </x:c>
      <x:c r="D254" s="60" t="n">
        <x:v>11</x:v>
      </x:c>
      <x:c r="E254" s="60" t="n">
        <x:v>63.37199999999999</x:v>
      </x:c>
      <x:c r="F254" s="60" t="n">
        <x:v>0.7100000000000009</x:v>
      </x:c>
    </x:row>
    <x:row r="255">
      <x:c r="A255" s="58" t="n">
        <x:v>46144.667962962965</x:v>
      </x:c>
      <x:c r="B255" s="60" t="n">
        <x:v>9.523333333333333</x:v>
      </x:c>
      <x:c r="C255" s="60" t="n">
        <x:v>9</x:v>
      </x:c>
      <x:c r="D255" s="60" t="n">
        <x:v>11</x:v>
      </x:c>
      <x:c r="E255" s="60" t="n">
        <x:v>63.37199999999999</x:v>
      </x:c>
      <x:c r="F255" s="60" t="n">
        <x:v>-0.47666666666666657</x:v>
      </x:c>
    </x:row>
    <x:row r="256">
      <x:c r="A256" s="58" t="n">
        <x:v>46144.671435185184</x:v>
      </x:c>
      <x:c r="B256" s="60" t="n">
        <x:v>8.37</x:v>
      </x:c>
      <x:c r="C256" s="60" t="n">
        <x:v>9</x:v>
      </x:c>
      <x:c r="D256" s="60" t="n">
        <x:v>11</x:v>
      </x:c>
      <x:c r="E256" s="60" t="n">
        <x:v>63.9235</x:v>
      </x:c>
      <x:c r="F256" s="60" t="n">
        <x:v>-1.6300000000000008</x:v>
      </x:c>
    </x:row>
    <x:row r="257">
      <x:c r="A257" s="58" t="n">
        <x:v>46144.67490740741</x:v>
      </x:c>
      <x:c r="B257" s="60" t="n">
        <x:v>9.454999999999998</x:v>
      </x:c>
      <x:c r="C257" s="60" t="n">
        <x:v>9</x:v>
      </x:c>
      <x:c r="D257" s="60" t="n">
        <x:v>11</x:v>
      </x:c>
      <x:c r="E257" s="60" t="n">
        <x:v>64.475</x:v>
      </x:c>
      <x:c r="F257" s="60" t="n">
        <x:v>-0.5450000000000017</x:v>
      </x:c>
    </x:row>
    <x:row r="258">
      <x:c r="A258" s="58" t="n">
        <x:v>46144.67837962963</x:v>
      </x:c>
      <x:c r="B258" s="60" t="n">
        <x:v>16.22</x:v>
      </x:c>
      <x:c r="C258" s="60" t="n">
        <x:v>9</x:v>
      </x:c>
      <x:c r="D258" s="60" t="n">
        <x:v>11</x:v>
      </x:c>
      <x:c r="E258" s="60" t="n">
        <x:v>63.431</x:v>
      </x:c>
      <x:c r="F258" s="60" t="n">
        <x:v>6.219999999999999</x:v>
      </x:c>
    </x:row>
    <x:row r="259">
      <x:c r="A259" s="58" t="n">
        <x:v>46144.68185185185</x:v>
      </x:c>
      <x:c r="B259" s="60" t="n">
        <x:v>11.07</x:v>
      </x:c>
      <x:c r="C259" s="60" t="n">
        <x:v>9</x:v>
      </x:c>
      <x:c r="D259" s="60" t="n">
        <x:v>11</x:v>
      </x:c>
      <x:c r="E259" s="60" t="n">
        <x:v>64.01166666666666</x:v>
      </x:c>
      <x:c r="F259" s="60" t="n">
        <x:v>1.0700000000000003</x:v>
      </x:c>
    </x:row>
    <x:row r="260">
      <x:c r="A260" s="58" t="n">
        <x:v>46144.685324074075</x:v>
      </x:c>
      <x:c r="B260" s="60" t="n">
        <x:v>11.822500000000002</x:v>
      </x:c>
      <x:c r="C260" s="60" t="n">
        <x:v>9</x:v>
      </x:c>
      <x:c r="D260" s="60" t="n">
        <x:v>11</x:v>
      </x:c>
      <x:c r="E260" s="60" t="n">
        <x:v>63.73675</x:v>
      </x:c>
      <x:c r="F260" s="60" t="n">
        <x:v>1.8225000000000016</x:v>
      </x:c>
    </x:row>
    <x:row r="261">
      <x:c r="A261" s="58" t="n">
        <x:v>46144.688796296294</x:v>
      </x:c>
      <x:c r="B261" s="60" t="n">
        <x:v>8.997499999999999</x:v>
      </x:c>
      <x:c r="C261" s="60" t="n">
        <x:v>9</x:v>
      </x:c>
      <x:c r="D261" s="60" t="n">
        <x:v>11</x:v>
      </x:c>
      <x:c r="E261" s="60" t="n">
        <x:v>64.516</x:v>
      </x:c>
      <x:c r="F261" s="60" t="n">
        <x:v>-1.0025000000000013</x:v>
      </x:c>
    </x:row>
    <x:row r="262">
      <x:c r="A262" s="58" t="n">
        <x:v>46144.69226851852</x:v>
      </x:c>
      <x:c r="B262" s="60" t="n">
        <x:v>10.305</x:v>
      </x:c>
      <x:c r="C262" s="60" t="n">
        <x:v>9</x:v>
      </x:c>
      <x:c r="D262" s="60" t="n">
        <x:v>11</x:v>
      </x:c>
      <x:c r="E262" s="60" t="n">
        <x:v>64.516</x:v>
      </x:c>
      <x:c r="F262" s="60" t="n">
        <x:v>0.3049999999999997</x:v>
      </x:c>
    </x:row>
    <x:row r="263">
      <x:c r="A263" s="58" t="n">
        <x:v>46144.69574074074</x:v>
      </x:c>
      <x:c r="B263" s="60" t="n">
        <x:v>7.923333333333335</x:v>
      </x:c>
      <x:c r="C263" s="60" t="n">
        <x:v>9</x:v>
      </x:c>
      <x:c r="D263" s="60" t="n">
        <x:v>11</x:v>
      </x:c>
      <x:c r="E263" s="60" t="n">
        <x:v>64.029</x:v>
      </x:c>
      <x:c r="F263" s="60" t="n">
        <x:v>-2.0766666666666653</x:v>
      </x:c>
    </x:row>
    <x:row r="264">
      <x:c r="A264" s="58" t="n">
        <x:v>46144.699212962965</x:v>
      </x:c>
      <x:c r="B264" s="60" t="n">
        <x:v>10.976</x:v>
      </x:c>
      <x:c r="C264" s="60" t="n">
        <x:v>9</x:v>
      </x:c>
      <x:c r="D264" s="60" t="n">
        <x:v>11</x:v>
      </x:c>
      <x:c r="E264" s="60" t="n">
        <x:v>64.317</x:v>
      </x:c>
      <x:c r="F264" s="60" t="n">
        <x:v>0.9760000000000009</x:v>
      </x:c>
    </x:row>
    <x:row r="265">
      <x:c r="A265" s="58" t="n">
        <x:v>46144.702685185184</x:v>
      </x:c>
      <x:c r="B265" s="60" t="n">
        <x:v>8.876666666666667</x:v>
      </x:c>
      <x:c r="C265" s="60" t="n">
        <x:v>9</x:v>
      </x:c>
      <x:c r="D265" s="60" t="n">
        <x:v>11</x:v>
      </x:c>
      <x:c r="E265" s="60" t="n">
        <x:v>63.940666666666665</x:v>
      </x:c>
      <x:c r="F265" s="60" t="n">
        <x:v>-1.123333333333333</x:v>
      </x:c>
    </x:row>
    <x:row r="266">
      <x:c r="A266" s="58" t="n">
        <x:v>46144.70615740741</x:v>
      </x:c>
      <x:c r="B266" s="60" t="n">
        <x:v>7.256666666666667</x:v>
      </x:c>
      <x:c r="C266" s="60" t="n">
        <x:v>9</x:v>
      </x:c>
      <x:c r="D266" s="60" t="n">
        <x:v>11</x:v>
      </x:c>
      <x:c r="E266" s="60" t="n">
        <x:v>63.18800000000001</x:v>
      </x:c>
      <x:c r="F266" s="60" t="n">
        <x:v>-2.743333333333333</x:v>
      </x:c>
    </x:row>
    <x:row r="267">
      <x:c r="A267" s="58" t="n">
        <x:v>46144.70962962963</x:v>
      </x:c>
      <x:c r="B267" s="60" t="n">
        <x:v>11.596666666666666</x:v>
      </x:c>
      <x:c r="C267" s="60" t="n">
        <x:v>9</x:v>
      </x:c>
      <x:c r="D267" s="60" t="n">
        <x:v>11</x:v>
      </x:c>
      <x:c r="E267" s="60" t="n">
        <x:v>63.18800000000001</x:v>
      </x:c>
      <x:c r="F267" s="60" t="n">
        <x:v>1.5966666666666658</x:v>
      </x:c>
    </x:row>
    <x:row r="268">
      <x:c r="A268" s="58" t="n">
        <x:v>46144.71310185185</x:v>
      </x:c>
      <x:c r="B268" s="60" t="n">
        <x:v>8.870000000000001</x:v>
      </x:c>
      <x:c r="C268" s="60" t="n">
        <x:v>9</x:v>
      </x:c>
      <x:c r="D268" s="60" t="n">
        <x:v>11</x:v>
      </x:c>
      <x:c r="E268" s="60" t="n">
        <x:v>63.188</x:v>
      </x:c>
      <x:c r="F268" s="60" t="n">
        <x:v>-1.129999999999999</x:v>
      </x:c>
    </x:row>
    <x:row r="269">
      <x:c r="A269" s="58" t="n">
        <x:v>46144.716574074075</x:v>
      </x:c>
      <x:c r="B269" s="60" t="n">
        <x:v>10.233333333333334</x:v>
      </x:c>
      <x:c r="C269" s="60" t="n">
        <x:v>9</x:v>
      </x:c>
      <x:c r="D269" s="60" t="n">
        <x:v>11</x:v>
      </x:c>
      <x:c r="E269" s="60" t="n">
        <x:v>63.18800000000001</x:v>
      </x:c>
      <x:c r="F269" s="60" t="n">
        <x:v>0.23333333333333428</x:v>
      </x:c>
    </x:row>
    <x:row r="270">
      <x:c r="A270" s="58" t="n">
        <x:v>46144.720046296294</x:v>
      </x:c>
      <x:c r="B270" s="60" t="n">
        <x:v>8.963333333333333</x:v>
      </x:c>
      <x:c r="C270" s="60" t="n">
        <x:v>9</x:v>
      </x:c>
      <x:c r="D270" s="60" t="n">
        <x:v>11</x:v>
      </x:c>
      <x:c r="E270" s="60" t="n">
        <x:v>63.18800000000001</x:v>
      </x:c>
      <x:c r="F270" s="60" t="n">
        <x:v>-1.036666666666667</x:v>
      </x:c>
    </x:row>
    <x:row r="271">
      <x:c r="A271" s="58" t="n">
        <x:v>46144.72351851852</x:v>
      </x:c>
      <x:c r="B271" s="60" t="n">
        <x:v>9.44</x:v>
      </x:c>
      <x:c r="C271" s="60" t="n">
        <x:v>9</x:v>
      </x:c>
      <x:c r="D271" s="60" t="n">
        <x:v>11</x:v>
      </x:c>
      <x:c r="E271" s="60" t="n">
        <x:v>63.188</x:v>
      </x:c>
      <x:c r="F271" s="60" t="n">
        <x:v>-0.5600000000000005</x:v>
      </x:c>
    </x:row>
    <x:row r="272">
      <x:c r="A272" s="58" t="n">
        <x:v>46144.72699074074</x:v>
      </x:c>
      <x:c r="B272" s="60" t="n">
        <x:v>11.648</x:v>
      </x:c>
      <x:c r="C272" s="60" t="n">
        <x:v>9</x:v>
      </x:c>
      <x:c r="D272" s="60" t="n">
        <x:v>11</x:v>
      </x:c>
      <x:c r="E272" s="60" t="n">
        <x:v>63.622</x:v>
      </x:c>
      <x:c r="F272" s="60" t="n">
        <x:v>1.6479999999999997</x:v>
      </x:c>
    </x:row>
    <x:row r="273">
      <x:c r="A273" s="58" t="n">
        <x:v>46144.730462962965</x:v>
      </x:c>
      <x:c r="B273" s="60" t="n">
        <x:v>7.0040000000000004</x:v>
      </x:c>
      <x:c r="C273" s="60" t="n">
        <x:v>9</x:v>
      </x:c>
      <x:c r="D273" s="60" t="n">
        <x:v>11</x:v>
      </x:c>
      <x:c r="E273" s="60" t="n">
        <x:v>63.388999999999996</x:v>
      </x:c>
      <x:c r="F273" s="60" t="n">
        <x:v>-2.9959999999999996</x:v>
      </x:c>
    </x:row>
    <x:row r="274">
      <x:c r="A274" s="58" t="n">
        <x:v>46144.733935185184</x:v>
      </x:c>
      <x:c r="B274" s="60" t="n">
        <x:v>11.879999999999999</x:v>
      </x:c>
      <x:c r="C274" s="60" t="n">
        <x:v>9</x:v>
      </x:c>
      <x:c r="D274" s="60" t="n">
        <x:v>11</x:v>
      </x:c>
      <x:c r="E274" s="60" t="n">
        <x:v>63.168</x:v>
      </x:c>
      <x:c r="F274" s="60" t="n">
        <x:v>1.879999999999999</x:v>
      </x:c>
    </x:row>
    <x:row r="275">
      <x:c r="A275" s="58" t="n">
        <x:v>46144.73740740741</x:v>
      </x:c>
      <x:c r="B275" s="60" t="n">
        <x:v>10.856666666666667</x:v>
      </x:c>
      <x:c r="C275" s="60" t="n">
        <x:v>9</x:v>
      </x:c>
      <x:c r="D275" s="60" t="n">
        <x:v>11</x:v>
      </x:c>
      <x:c r="E275" s="60" t="n">
        <x:v>63.168</x:v>
      </x:c>
      <x:c r="F275" s="60" t="n">
        <x:v>0.8566666666666674</x:v>
      </x:c>
    </x:row>
    <x:row r="276">
      <x:c r="A276" s="58" t="n">
        <x:v>46144.74087962963</x:v>
      </x:c>
      <x:c r="B276" s="60" t="n">
        <x:v>11.094999999999999</x:v>
      </x:c>
      <x:c r="C276" s="60" t="n">
        <x:v>9</x:v>
      </x:c>
      <x:c r="D276" s="60" t="n">
        <x:v>11</x:v>
      </x:c>
      <x:c r="E276" s="60" t="n">
        <x:v>63.168</x:v>
      </x:c>
      <x:c r="F276" s="60" t="n">
        <x:v>1.0949999999999989</x:v>
      </x:c>
    </x:row>
    <x:row r="277">
      <x:c r="A277" s="58" t="n">
        <x:v>46144.74435185185</x:v>
      </x:c>
      <x:c r="B277" s="60" t="n">
        <x:v>9.4025</x:v>
      </x:c>
      <x:c r="C277" s="60" t="n">
        <x:v>9</x:v>
      </x:c>
      <x:c r="D277" s="60" t="n">
        <x:v>11</x:v>
      </x:c>
      <x:c r="E277" s="60" t="n">
        <x:v>63.168</x:v>
      </x:c>
      <x:c r="F277" s="60" t="n">
        <x:v>-0.5975000000000001</x:v>
      </x:c>
    </x:row>
    <x:row r="278">
      <x:c r="A278" s="58" t="n">
        <x:v>46144.747824074075</x:v>
      </x:c>
      <x:c r="B278" s="60" t="n">
        <x:v>11.485</x:v>
      </x:c>
      <x:c r="C278" s="60" t="n">
        <x:v>9</x:v>
      </x:c>
      <x:c r="D278" s="60" t="n">
        <x:v>11</x:v>
      </x:c>
      <x:c r="E278" s="60" t="n">
        <x:v>63.721000000000004</x:v>
      </x:c>
      <x:c r="F278" s="60" t="n">
        <x:v>1.4849999999999994</x:v>
      </x:c>
    </x:row>
    <x:row r="279">
      <x:c r="A279" s="58" t="n">
        <x:v>46144.751296296294</x:v>
      </x:c>
      <x:c r="B279" s="60" t="n">
        <x:v>7.5040000000000004</x:v>
      </x:c>
      <x:c r="C279" s="60" t="n">
        <x:v>9</x:v>
      </x:c>
      <x:c r="D279" s="60" t="n">
        <x:v>11</x:v>
      </x:c>
      <x:c r="E279" s="60" t="n">
        <x:v>63.661</x:v>
      </x:c>
      <x:c r="F279" s="60" t="n">
        <x:v>-2.4959999999999996</x:v>
      </x:c>
    </x:row>
    <x:row r="280">
      <x:c r="A280" s="58" t="n">
        <x:v>46144.75476851852</x:v>
      </x:c>
      <x:c r="B280" s="60" t="n">
        <x:v>12.847999999999999</x:v>
      </x:c>
      <x:c r="C280" s="60" t="n">
        <x:v>9</x:v>
      </x:c>
      <x:c r="D280" s="60" t="n">
        <x:v>11</x:v>
      </x:c>
      <x:c r="E280" s="60" t="n">
        <x:v>63.68399999999999</x:v>
      </x:c>
      <x:c r="F280" s="60" t="n">
        <x:v>2.847999999999999</x:v>
      </x:c>
    </x:row>
    <x:row r="281">
      <x:c r="A281" s="58" t="n">
        <x:v>46144.75824074074</x:v>
      </x:c>
      <x:c r="B281" s="60" t="n">
        <x:v>7.109999999999999</x:v>
      </x:c>
      <x:c r="C281" s="60" t="n">
        <x:v>9</x:v>
      </x:c>
      <x:c r="D281" s="60" t="n">
        <x:v>11</x:v>
      </x:c>
      <x:c r="E281" s="60" t="n">
        <x:v>64.335</x:v>
      </x:c>
      <x:c r="F281" s="60" t="n">
        <x:v>-2.8900000000000006</x:v>
      </x:c>
    </x:row>
    <x:row r="282">
      <x:c r="A282" s="58" t="n">
        <x:v>46144.761712962965</x:v>
      </x:c>
      <x:c r="B282" s="60" t="n">
        <x:v>9.652000000000001</x:v>
      </x:c>
      <x:c r="C282" s="60" t="n">
        <x:v>9</x:v>
      </x:c>
      <x:c r="D282" s="60" t="n">
        <x:v>11</x:v>
      </x:c>
      <x:c r="E282" s="60" t="n">
        <x:v>63.717</x:v>
      </x:c>
      <x:c r="F282" s="60" t="n">
        <x:v>-0.347999999999999</x:v>
      </x:c>
    </x:row>
    <x:row r="283">
      <x:c r="A283" s="58" t="n">
        <x:v>46144.765185185184</x:v>
      </x:c>
      <x:c r="B283" s="60" t="n">
        <x:v>12.38</x:v>
      </x:c>
      <x:c r="C283" s="60" t="n">
        <x:v>9</x:v>
      </x:c>
      <x:c r="D283" s="60" t="n">
        <x:v>11</x:v>
      </x:c>
      <x:c r="E283" s="60" t="n">
        <x:v>64.313</x:v>
      </x:c>
      <x:c r="F283" s="60" t="n">
        <x:v>2.380000000000001</x:v>
      </x:c>
    </x:row>
    <x:row r="284">
      <x:c r="A284" s="58" t="n">
        <x:v>46144.76865740741</x:v>
      </x:c>
      <x:c r="B284" s="60" t="n">
        <x:v>9.323333333333332</x:v>
      </x:c>
      <x:c r="C284" s="60" t="n">
        <x:v>9</x:v>
      </x:c>
      <x:c r="D284" s="60" t="n">
        <x:v>11</x:v>
      </x:c>
      <x:c r="E284" s="60" t="n">
        <x:v>64.313</x:v>
      </x:c>
      <x:c r="F284" s="60" t="n">
        <x:v>-0.6766666666666676</x:v>
      </x:c>
    </x:row>
    <x:row r="285">
      <x:c r="A285" s="58" t="n">
        <x:v>46144.77212962963</x:v>
      </x:c>
      <x:c r="B285" s="60" t="n">
        <x:v>10.522499999999999</x:v>
      </x:c>
      <x:c r="C285" s="60" t="n">
        <x:v>9</x:v>
      </x:c>
      <x:c r="D285" s="60" t="n">
        <x:v>11</x:v>
      </x:c>
      <x:c r="E285" s="60" t="n">
        <x:v>64.313</x:v>
      </x:c>
      <x:c r="F285" s="60" t="n">
        <x:v>0.5224999999999991</x:v>
      </x:c>
    </x:row>
    <x:row r="286">
      <x:c r="A286" s="58" t="n">
        <x:v>46144.77560185185</x:v>
      </x:c>
      <x:c r="B286" s="60" t="n">
        <x:v>13.752</x:v>
      </x:c>
      <x:c r="C286" s="60" t="n">
        <x:v>9</x:v>
      </x:c>
      <x:c r="D286" s="60" t="n">
        <x:v>11</x:v>
      </x:c>
      <x:c r="E286" s="60" t="n">
        <x:v>64.313</x:v>
      </x:c>
      <x:c r="F286" s="60" t="n">
        <x:v>3.7520000000000007</x:v>
      </x:c>
    </x:row>
    <x:row r="287">
      <x:c r="A287" s="58" t="n">
        <x:v>46144.779074074075</x:v>
      </x:c>
      <x:c r="B287" s="60" t="n">
        <x:v>12.519999999999998</x:v>
      </x:c>
      <x:c r="C287" s="60" t="n">
        <x:v>9</x:v>
      </x:c>
      <x:c r="D287" s="60" t="n">
        <x:v>11</x:v>
      </x:c>
      <x:c r="E287" s="60" t="n">
        <x:v>64.77433333333333</x:v>
      </x:c>
      <x:c r="F287" s="60" t="n">
        <x:v>2.519999999999998</x:v>
      </x:c>
    </x:row>
    <x:row r="288">
      <x:c r="A288" s="58" t="n">
        <x:v>46144.782546296294</x:v>
      </x:c>
      <x:c r="B288" s="60" t="n">
        <x:v>8.675</x:v>
      </x:c>
      <x:c r="C288" s="60" t="n">
        <x:v>9</x:v>
      </x:c>
      <x:c r="D288" s="60" t="n">
        <x:v>11</x:v>
      </x:c>
      <x:c r="E288" s="60" t="n">
        <x:v>64.436</x:v>
      </x:c>
      <x:c r="F288" s="60" t="n">
        <x:v>-1.3249999999999993</x:v>
      </x:c>
    </x:row>
    <x:row r="289">
      <x:c r="A289" s="58" t="n">
        <x:v>46144.78601851852</x:v>
      </x:c>
      <x:c r="B289" s="60" t="n">
        <x:v>7.926666666666667</x:v>
      </x:c>
      <x:c r="C289" s="60" t="n">
        <x:v>9</x:v>
      </x:c>
      <x:c r="D289" s="60" t="n">
        <x:v>11</x:v>
      </x:c>
      <x:c r="E289" s="60" t="n">
        <x:v>64.436</x:v>
      </x:c>
      <x:c r="F289" s="60" t="n">
        <x:v>-2.0733333333333333</x:v>
      </x:c>
    </x:row>
    <x:row r="290">
      <x:c r="A290" s="58" t="n">
        <x:v>46144.78949074074</x:v>
      </x:c>
      <x:c r="B290" s="60" t="n">
        <x:v>9.728000000000002</x:v>
      </x:c>
      <x:c r="C290" s="60" t="n">
        <x:v>9</x:v>
      </x:c>
      <x:c r="D290" s="60" t="n">
        <x:v>11</x:v>
      </x:c>
      <x:c r="E290" s="60" t="n">
        <x:v>63.42</x:v>
      </x:c>
      <x:c r="F290" s="60" t="n">
        <x:v>-0.27199999999999847</x:v>
      </x:c>
    </x:row>
    <x:row r="291">
      <x:c r="A291" s="58" t="n">
        <x:v>46144.792962962965</x:v>
      </x:c>
      <x:c r="B291" s="60" t="n">
        <x:v>9.700000000000001</x:v>
      </x:c>
      <x:c r="C291" s="60" t="n">
        <x:v>9</x:v>
      </x:c>
      <x:c r="D291" s="60" t="n">
        <x:v>11</x:v>
      </x:c>
      <x:c r="E291" s="60" t="n">
        <x:v>63.42</x:v>
      </x:c>
      <x:c r="F291" s="60" t="n">
        <x:v>-0.29999999999999893</x:v>
      </x:c>
    </x:row>
    <x:row r="292">
      <x:c r="A292" s="58" t="n">
        <x:v>46144.796435185184</x:v>
      </x:c>
      <x:c r="B292" s="60" t="n">
        <x:v>9.9525</x:v>
      </x:c>
      <x:c r="C292" s="60" t="n">
        <x:v>9</x:v>
      </x:c>
      <x:c r="D292" s="60" t="n">
        <x:v>11</x:v>
      </x:c>
      <x:c r="E292" s="60" t="n">
        <x:v>63.42</x:v>
      </x:c>
      <x:c r="F292" s="60" t="n">
        <x:v>-0.04749999999999943</x:v>
      </x:c>
    </x:row>
    <x:row r="293">
      <x:c r="A293" s="58" t="n">
        <x:v>46144.79990740741</x:v>
      </x:c>
      <x:c r="B293" s="60" t="n">
        <x:v>12.426666666666668</x:v>
      </x:c>
      <x:c r="C293" s="60" t="n">
        <x:v>9</x:v>
      </x:c>
      <x:c r="D293" s="60" t="n">
        <x:v>11</x:v>
      </x:c>
      <x:c r="E293" s="60" t="n">
        <x:v>63.419999999999995</x:v>
      </x:c>
      <x:c r="F293" s="60" t="n">
        <x:v>2.4266666666666676</x:v>
      </x:c>
    </x:row>
    <x:row r="294">
      <x:c r="A294" s="58" t="n">
        <x:v>46144.80337962963</x:v>
      </x:c>
      <x:c r="B294" s="60" t="n">
        <x:v>8.766666666666667</x:v>
      </x:c>
      <x:c r="C294" s="60" t="n">
        <x:v>9</x:v>
      </x:c>
      <x:c r="D294" s="60" t="n">
        <x:v>11</x:v>
      </x:c>
      <x:c r="E294" s="60" t="n">
        <x:v>63.419999999999995</x:v>
      </x:c>
      <x:c r="F294" s="60" t="n">
        <x:v>-1.2333333333333325</x:v>
      </x:c>
    </x:row>
    <x:row r="295">
      <x:c r="A295" s="58" t="n">
        <x:v>46144.80685185185</x:v>
      </x:c>
      <x:c r="B295" s="60" t="n">
        <x:v>12.045</x:v>
      </x:c>
      <x:c r="C295" s="60" t="n">
        <x:v>9</x:v>
      </x:c>
      <x:c r="D295" s="60" t="n">
        <x:v>11</x:v>
      </x:c>
      <x:c r="E295" s="60" t="n">
        <x:v>63.42</x:v>
      </x:c>
      <x:c r="F295" s="60" t="n">
        <x:v>2.045</x:v>
      </x:c>
    </x:row>
    <x:row r="296">
      <x:c r="A296" s="58" t="n">
        <x:v>46144.810324074075</x:v>
      </x:c>
      <x:c r="B296" s="60" t="n">
        <x:v>13.654000000000002</x:v>
      </x:c>
      <x:c r="C296" s="60" t="n">
        <x:v>9</x:v>
      </x:c>
      <x:c r="D296" s="60" t="n">
        <x:v>11</x:v>
      </x:c>
      <x:c r="E296" s="60" t="n">
        <x:v>63.633799999999994</x:v>
      </x:c>
      <x:c r="F296" s="60" t="n">
        <x:v>3.6540000000000017</x:v>
      </x:c>
    </x:row>
    <x:row r="297">
      <x:c r="A297" s="58" t="n">
        <x:v>46144.813796296294</x:v>
      </x:c>
      <x:c r="B297" s="60" t="n">
        <x:v>8.168</x:v>
      </x:c>
      <x:c r="C297" s="60" t="n">
        <x:v>9</x:v>
      </x:c>
      <x:c r="D297" s="60" t="n">
        <x:v>11</x:v>
      </x:c>
      <x:c r="E297" s="60" t="n">
        <x:v>63.79860000000001</x:v>
      </x:c>
      <x:c r="F297" s="60" t="n">
        <x:v>-1.8320000000000007</x:v>
      </x:c>
    </x:row>
    <x:row r="298">
      <x:c r="A298" s="58" t="n">
        <x:v>46144.81726851852</x:v>
      </x:c>
      <x:c r="B298" s="60" t="n">
        <x:v>9.304285714285713</x:v>
      </x:c>
      <x:c r="C298" s="60" t="n">
        <x:v>9</x:v>
      </x:c>
      <x:c r="D298" s="60" t="n">
        <x:v>11</x:v>
      </x:c>
      <x:c r="E298" s="60" t="n">
        <x:v>64.41200000000002</x:v>
      </x:c>
      <x:c r="F298" s="60" t="n">
        <x:v>-0.6957142857142866</x:v>
      </x:c>
    </x:row>
    <x:row r="299">
      <x:c r="A299" s="58" t="n">
        <x:v>46144.82074074074</x:v>
      </x:c>
      <x:c r="B299" s="60" t="n">
        <x:v>13.82</x:v>
      </x:c>
      <x:c r="C299" s="60" t="n">
        <x:v>9</x:v>
      </x:c>
      <x:c r="D299" s="60" t="n">
        <x:v>11</x:v>
      </x:c>
      <x:c r="E299" s="60" t="n">
        <x:v>64.412</x:v>
      </x:c>
      <x:c r="F299" s="60" t="n">
        <x:v>3.8200000000000003</x:v>
      </x:c>
    </x:row>
    <x:row r="300">
      <x:c r="A300" s="58" t="n">
        <x:v>46144.824212962965</x:v>
      </x:c>
      <x:c r="B300" s="60" t="n">
        <x:v>7.41</x:v>
      </x:c>
      <x:c r="C300" s="60" t="n">
        <x:v>9</x:v>
      </x:c>
      <x:c r="D300" s="60" t="n">
        <x:v>11</x:v>
      </x:c>
      <x:c r="E300" s="60" t="n">
        <x:v>63.86825</x:v>
      </x:c>
      <x:c r="F300" s="60" t="n">
        <x:v>-2.59</x:v>
      </x:c>
    </x:row>
    <x:row r="301">
      <x:c r="A301" s="58" t="n">
        <x:v>46144.827685185184</x:v>
      </x:c>
      <x:c r="B301" s="60" t="n">
        <x:v>10.132</x:v>
      </x:c>
      <x:c r="C301" s="60" t="n">
        <x:v>9</x:v>
      </x:c>
      <x:c r="D301" s="60" t="n">
        <x:v>11</x:v>
      </x:c>
      <x:c r="E301" s="60" t="n">
        <x:v>64.403</x:v>
      </x:c>
      <x:c r="F301" s="60" t="n">
        <x:v>0.13199999999999967</x:v>
      </x:c>
    </x:row>
    <x:row r="302">
      <x:c r="A302" s="58" t="n">
        <x:v>46144.83115740741</x:v>
      </x:c>
      <x:c r="B302" s="60" t="n">
        <x:v>12.344285714285714</x:v>
      </x:c>
      <x:c r="C302" s="60" t="n">
        <x:v>9</x:v>
      </x:c>
      <x:c r="D302" s="60" t="n">
        <x:v>11</x:v>
      </x:c>
      <x:c r="E302" s="60" t="n">
        <x:v>64.403</x:v>
      </x:c>
      <x:c r="F302" s="60" t="n">
        <x:v>2.3442857142857143</x:v>
      </x:c>
    </x:row>
    <x:row r="303">
      <x:c r="A303" s="58" t="n">
        <x:v>46144.83462962963</x:v>
      </x:c>
      <x:c r="B303" s="60" t="n">
        <x:v>9.629999999999999</x:v>
      </x:c>
      <x:c r="C303" s="60" t="n">
        <x:v>9</x:v>
      </x:c>
      <x:c r="D303" s="60" t="n">
        <x:v>11</x:v>
      </x:c>
      <x:c r="E303" s="60" t="n">
        <x:v>64.403</x:v>
      </x:c>
      <x:c r="F303" s="60" t="n">
        <x:v>-0.370000000000001</x:v>
      </x:c>
    </x:row>
    <x:row r="304">
      <x:c r="A304" s="58" t="n">
        <x:v>46144.83810185185</x:v>
      </x:c>
      <x:c r="B304" s="60" t="n">
        <x:v>9.7225</x:v>
      </x:c>
      <x:c r="C304" s="60" t="n">
        <x:v>9</x:v>
      </x:c>
      <x:c r="D304" s="60" t="n">
        <x:v>11</x:v>
      </x:c>
      <x:c r="E304" s="60" t="n">
        <x:v>64.403</x:v>
      </x:c>
      <x:c r="F304" s="60" t="n">
        <x:v>-0.27749999999999986</x:v>
      </x:c>
    </x:row>
    <x:row r="305">
      <x:c r="A305" s="58" t="n">
        <x:v>46144.841574074075</x:v>
      </x:c>
      <x:c r="B305" s="60" t="n">
        <x:v>8.0825</x:v>
      </x:c>
      <x:c r="C305" s="60" t="n">
        <x:v>9</x:v>
      </x:c>
      <x:c r="D305" s="60" t="n">
        <x:v>11</x:v>
      </x:c>
      <x:c r="E305" s="60" t="n">
        <x:v>63.238</x:v>
      </x:c>
      <x:c r="F305" s="60" t="n">
        <x:v>-1.9175000000000004</x:v>
      </x:c>
    </x:row>
    <x:row r="306">
      <x:c r="A306" s="58" t="n">
        <x:v>46144.845046296294</x:v>
      </x:c>
      <x:c r="B306" s="60" t="n">
        <x:v>9.817499999999999</x:v>
      </x:c>
      <x:c r="C306" s="60" t="n">
        <x:v>9</x:v>
      </x:c>
      <x:c r="D306" s="60" t="n">
        <x:v>11</x:v>
      </x:c>
      <x:c r="E306" s="60" t="n">
        <x:v>64.265</x:v>
      </x:c>
      <x:c r="F306" s="60" t="n">
        <x:v>-0.182500000000001</x:v>
      </x:c>
    </x:row>
    <x:row r="307">
      <x:c r="A307" s="58" t="n">
        <x:v>46144.84851851852</x:v>
      </x:c>
      <x:c r="B307" s="60" t="n">
        <x:v>10.73</x:v>
      </x:c>
      <x:c r="C307" s="60" t="n">
        <x:v>9</x:v>
      </x:c>
      <x:c r="D307" s="60" t="n">
        <x:v>11</x:v>
      </x:c>
      <x:c r="E307" s="60" t="n">
        <x:v>64.265</x:v>
      </x:c>
      <x:c r="F307" s="60" t="n">
        <x:v>0.7300000000000004</x:v>
      </x:c>
    </x:row>
    <x:row r="308">
      <x:c r="A308" s="58" t="n">
        <x:v>46144.85199074074</x:v>
      </x:c>
      <x:c r="B308" s="60" t="n">
        <x:v>11.86</x:v>
      </x:c>
      <x:c r="C308" s="60" t="n">
        <x:v>9</x:v>
      </x:c>
      <x:c r="D308" s="60" t="n">
        <x:v>11</x:v>
      </x:c>
      <x:c r="E308" s="60" t="n">
        <x:v>64.265</x:v>
      </x:c>
      <x:c r="F308" s="60" t="n">
        <x:v>1.8599999999999994</x:v>
      </x:c>
    </x:row>
    <x:row r="309">
      <x:c r="A309" s="58" t="n">
        <x:v>46144.855462962965</x:v>
      </x:c>
      <x:c r="B309" s="60" t="n">
        <x:v>6.3</x:v>
      </x:c>
      <x:c r="C309" s="60" t="n">
        <x:v>9</x:v>
      </x:c>
      <x:c r="D309" s="60" t="n">
        <x:v>11</x:v>
      </x:c>
      <x:c r="E309" s="60" t="n">
        <x:v>64.265</x:v>
      </x:c>
      <x:c r="F309" s="60" t="n">
        <x:v>-3.7</x:v>
      </x:c>
    </x:row>
    <x:row r="310">
      <x:c r="A310" s="58" t="n">
        <x:v>46144.858935185184</x:v>
      </x:c>
      <x:c r="B310" s="60" t="n">
        <x:v>10.709999999999999</x:v>
      </x:c>
      <x:c r="C310" s="60" t="n">
        <x:v>9</x:v>
      </x:c>
      <x:c r="D310" s="60" t="n">
        <x:v>11</x:v>
      </x:c>
      <x:c r="E310" s="60" t="n">
        <x:v>64.265</x:v>
      </x:c>
      <x:c r="F310" s="60" t="n">
        <x:v>0.7099999999999991</x:v>
      </x:c>
    </x:row>
    <x:row r="311">
      <x:c r="A311" s="58" t="n">
        <x:v>46144.86240740741</x:v>
      </x:c>
      <x:c r="B311" s="60" t="n">
        <x:v>11.43</x:v>
      </x:c>
      <x:c r="C311" s="60" t="n">
        <x:v>9</x:v>
      </x:c>
      <x:c r="D311" s="60" t="n">
        <x:v>11</x:v>
      </x:c>
      <x:c r="E311" s="60" t="n">
        <x:v>64.265</x:v>
      </x:c>
      <x:c r="F311" s="60" t="n">
        <x:v>1.4299999999999997</x:v>
      </x:c>
    </x:row>
    <x:row r="312">
      <x:c r="A312" s="58" t="n">
        <x:v>46144.86587962963</x:v>
      </x:c>
      <x:c r="B312" s="60" t="n">
        <x:v>14.876666666666665</x:v>
      </x:c>
      <x:c r="C312" s="60" t="n">
        <x:v>9</x:v>
      </x:c>
      <x:c r="D312" s="60" t="n">
        <x:v>11</x:v>
      </x:c>
      <x:c r="E312" s="60" t="n">
        <x:v>64.265</x:v>
      </x:c>
      <x:c r="F312" s="60" t="n">
        <x:v>4.876666666666665</x:v>
      </x:c>
    </x:row>
    <x:row r="313">
      <x:c r="A313" s="58" t="n">
        <x:v>46144.86935185185</x:v>
      </x:c>
      <x:c r="B313" s="60" t="n">
        <x:v>12.278</x:v>
      </x:c>
      <x:c r="C313" s="60" t="n">
        <x:v>9</x:v>
      </x:c>
      <x:c r="D313" s="60" t="n">
        <x:v>11</x:v>
      </x:c>
      <x:c r="E313" s="60" t="n">
        <x:v>64.265</x:v>
      </x:c>
      <x:c r="F313" s="60" t="n">
        <x:v>2.2780000000000005</x:v>
      </x:c>
    </x:row>
    <x:row r="314">
      <x:c r="A314" s="58" t="n">
        <x:v>46144.872824074075</x:v>
      </x:c>
      <x:c r="B314" s="60" t="n">
        <x:v>9.2575</x:v>
      </x:c>
      <x:c r="C314" s="60" t="n">
        <x:v>9</x:v>
      </x:c>
      <x:c r="D314" s="60" t="n">
        <x:v>11</x:v>
      </x:c>
      <x:c r="E314" s="60" t="n">
        <x:v>64.265</x:v>
      </x:c>
      <x:c r="F314" s="60" t="n">
        <x:v>-0.7424999999999997</x:v>
      </x:c>
    </x:row>
    <x:row r="315">
      <x:c r="A315" s="58" t="n">
        <x:v>46144.876296296294</x:v>
      </x:c>
      <x:c r="B315" s="60" t="n">
        <x:v>9.76</x:v>
      </x:c>
      <x:c r="C315" s="60" t="n">
        <x:v>9</x:v>
      </x:c>
      <x:c r="D315" s="60" t="n">
        <x:v>11</x:v>
      </x:c>
      <x:c r="E315" s="60" t="n">
        <x:v>64.265</x:v>
      </x:c>
      <x:c r="F315" s="60" t="n">
        <x:v>-0.2400000000000002</x:v>
      </x:c>
    </x:row>
    <x:row r="316">
      <x:c r="A316" s="58" t="n">
        <x:v>46144.87976851852</x:v>
      </x:c>
      <x:c r="B316" s="60" t="n">
        <x:v>11.4</x:v>
      </x:c>
      <x:c r="C316" s="60" t="n">
        <x:v>9</x:v>
      </x:c>
      <x:c r="D316" s="60" t="n">
        <x:v>11</x:v>
      </x:c>
      <x:c r="E316" s="60" t="n">
        <x:v>64.265</x:v>
      </x:c>
      <x:c r="F316" s="60" t="n">
        <x:v>1.4000000000000004</x:v>
      </x:c>
    </x:row>
    <x:row r="317">
      <x:c r="A317" s="58" t="n">
        <x:v>46144.88324074074</x:v>
      </x:c>
      <x:c r="B317" s="60" t="n">
        <x:v>9.442</x:v>
      </x:c>
      <x:c r="C317" s="60" t="n">
        <x:v>9</x:v>
      </x:c>
      <x:c r="D317" s="60" t="n">
        <x:v>11</x:v>
      </x:c>
      <x:c r="E317" s="60" t="n">
        <x:v>64.265</x:v>
      </x:c>
      <x:c r="F317" s="60" t="n">
        <x:v>-0.5579999999999998</x:v>
      </x:c>
    </x:row>
    <x:row r="318">
      <x:c r="A318" s="58" t="n">
        <x:v>46144.886712962965</x:v>
      </x:c>
      <x:c r="B318" s="60" t="n">
        <x:v>10.075</x:v>
      </x:c>
      <x:c r="C318" s="60" t="n">
        <x:v>9</x:v>
      </x:c>
      <x:c r="D318" s="60" t="n">
        <x:v>11</x:v>
      </x:c>
      <x:c r="E318" s="60" t="n">
        <x:v>64.265</x:v>
      </x:c>
      <x:c r="F318" s="60" t="n">
        <x:v>0.07499999999999929</x:v>
      </x:c>
    </x:row>
    <x:row r="319">
      <x:c r="A319" s="58" t="n">
        <x:v>46144.890185185184</x:v>
      </x:c>
      <x:c r="B319" s="60" t="n">
        <x:v>10.995000000000001</x:v>
      </x:c>
      <x:c r="C319" s="60" t="n">
        <x:v>9</x:v>
      </x:c>
      <x:c r="D319" s="60" t="n">
        <x:v>11</x:v>
      </x:c>
      <x:c r="E319" s="60" t="n">
        <x:v>64.265</x:v>
      </x:c>
      <x:c r="F319" s="60" t="n">
        <x:v>0.995000000000001</x:v>
      </x:c>
    </x:row>
    <x:row r="320">
      <x:c r="A320" s="58" t="n">
        <x:v>46144.89365740741</x:v>
      </x:c>
      <x:c r="B320" s="60" t="n">
        <x:v>10.14</x:v>
      </x:c>
      <x:c r="C320" s="60" t="n">
        <x:v>9</x:v>
      </x:c>
      <x:c r="D320" s="60" t="n">
        <x:v>11</x:v>
      </x:c>
      <x:c r="E320" s="60" t="n">
        <x:v>64.265</x:v>
      </x:c>
      <x:c r="F320" s="60" t="n">
        <x:v>0.14000000000000057</x:v>
      </x:c>
    </x:row>
    <x:row r="321">
      <x:c r="A321" s="58" t="n">
        <x:v>46144.89712962963</x:v>
      </x:c>
      <x:c r="B321" s="60" t="n">
        <x:v>13.329999999999998</x:v>
      </x:c>
      <x:c r="C321" s="60" t="n">
        <x:v>9</x:v>
      </x:c>
      <x:c r="D321" s="60" t="n">
        <x:v>11</x:v>
      </x:c>
      <x:c r="E321" s="60" t="n">
        <x:v>64.265</x:v>
      </x:c>
      <x:c r="F321" s="60" t="n">
        <x:v>3.3299999999999983</x:v>
      </x:c>
    </x:row>
    <x:row r="322">
      <x:c r="A322" s="58" t="n">
        <x:v>46144.90060185185</x:v>
      </x:c>
      <x:c r="B322" s="60" t="n">
        <x:v>8.7925</x:v>
      </x:c>
      <x:c r="C322" s="60" t="n">
        <x:v>9</x:v>
      </x:c>
      <x:c r="D322" s="60" t="n">
        <x:v>11</x:v>
      </x:c>
      <x:c r="E322" s="60" t="n">
        <x:v>64.265</x:v>
      </x:c>
      <x:c r="F322" s="60" t="n">
        <x:v>-1.2074999999999996</x:v>
      </x:c>
    </x:row>
    <x:row r="323">
      <x:c r="A323" s="58" t="n">
        <x:v>46144.904074074075</x:v>
      </x:c>
      <x:c r="B323" s="60" t="n">
        <x:v>13.89</x:v>
      </x:c>
      <x:c r="C323" s="60" t="n">
        <x:v>9</x:v>
      </x:c>
      <x:c r="D323" s="60" t="n">
        <x:v>11</x:v>
      </x:c>
      <x:c r="E323" s="60" t="n">
        <x:v>64.265</x:v>
      </x:c>
      <x:c r="F323" s="60" t="n">
        <x:v>3.8900000000000006</x:v>
      </x:c>
    </x:row>
    <x:row r="324">
      <x:c r="A324" s="58" t="n">
        <x:v>46144.907546296294</x:v>
      </x:c>
      <x:c r="B324" s="60" t="n">
        <x:v>6.710000000000001</x:v>
      </x:c>
      <x:c r="C324" s="60" t="n">
        <x:v>9</x:v>
      </x:c>
      <x:c r="D324" s="60" t="n">
        <x:v>11</x:v>
      </x:c>
      <x:c r="E324" s="60" t="n">
        <x:v>64.265</x:v>
      </x:c>
      <x:c r="F324" s="60" t="n">
        <x:v>-3.289999999999999</x:v>
      </x:c>
    </x:row>
    <x:row r="325">
      <x:c r="A325" s="58" t="n">
        <x:v>46144.91101851852</x:v>
      </x:c>
      <x:c r="B325" s="60" t="n">
        <x:v>11.245</x:v>
      </x:c>
      <x:c r="C325" s="60" t="n">
        <x:v>9</x:v>
      </x:c>
      <x:c r="D325" s="60" t="n">
        <x:v>11</x:v>
      </x:c>
      <x:c r="E325" s="60" t="n">
        <x:v>64.265</x:v>
      </x:c>
      <x:c r="F325" s="60" t="n">
        <x:v>1.2449999999999992</x:v>
      </x:c>
    </x:row>
    <x:row r="326">
      <x:c r="A326" s="58" t="n">
        <x:v>46144.91449074074</x:v>
      </x:c>
      <x:c r="B326" s="60" t="n">
        <x:v>11.56</x:v>
      </x:c>
      <x:c r="C326" s="60" t="n">
        <x:v>9</x:v>
      </x:c>
      <x:c r="D326" s="60" t="n">
        <x:v>11</x:v>
      </x:c>
      <x:c r="E326" s="60" t="n">
        <x:v>64.265</x:v>
      </x:c>
      <x:c r="F326" s="60" t="n">
        <x:v>1.5600000000000005</x:v>
      </x:c>
    </x:row>
    <x:row r="327">
      <x:c r="A327" s="58" t="n">
        <x:v>46144.917962962965</x:v>
      </x:c>
      <x:c r="B327" s="60" t="n">
        <x:v>11.219999999999999</x:v>
      </x:c>
      <x:c r="C327" s="60" t="n">
        <x:v>9</x:v>
      </x:c>
      <x:c r="D327" s="60" t="n">
        <x:v>11</x:v>
      </x:c>
      <x:c r="E327" s="60" t="n">
        <x:v>65.372</x:v>
      </x:c>
      <x:c r="F327" s="60" t="n">
        <x:v>1.2199999999999989</x:v>
      </x:c>
    </x:row>
    <x:row r="328">
      <x:c r="A328" s="58" t="n">
        <x:v>46144.921435185184</x:v>
      </x:c>
      <x:c r="B328" s="60" t="n">
        <x:v>10.8775</x:v>
      </x:c>
      <x:c r="C328" s="60" t="n">
        <x:v>9</x:v>
      </x:c>
      <x:c r="D328" s="60" t="n">
        <x:v>11</x:v>
      </x:c>
      <x:c r="E328" s="60" t="n">
        <x:v>65.372</x:v>
      </x:c>
      <x:c r="F328" s="60" t="n">
        <x:v>0.8774999999999995</x:v>
      </x:c>
    </x:row>
    <x:row r="329">
      <x:c r="A329" s="58" t="n">
        <x:v>46144.92490740741</x:v>
      </x:c>
      <x:c r="B329" s="60" t="n">
        <x:v>10.719999999999999</x:v>
      </x:c>
      <x:c r="C329" s="60" t="n">
        <x:v>9</x:v>
      </x:c>
      <x:c r="D329" s="60" t="n">
        <x:v>11</x:v>
      </x:c>
      <x:c r="E329" s="60" t="n">
        <x:v>65.372</x:v>
      </x:c>
      <x:c r="F329" s="60" t="n">
        <x:v>0.7199999999999989</x:v>
      </x:c>
    </x:row>
    <x:row r="330">
      <x:c r="A330" s="58" t="n">
        <x:v>46144.92837962963</x:v>
      </x:c>
      <x:c r="B330" s="60" t="n">
        <x:v>9.166666666666666</x:v>
      </x:c>
      <x:c r="C330" s="60" t="n">
        <x:v>9</x:v>
      </x:c>
      <x:c r="D330" s="60" t="n">
        <x:v>11</x:v>
      </x:c>
      <x:c r="E330" s="60" t="n">
        <x:v>65.372</x:v>
      </x:c>
      <x:c r="F330" s="60" t="n">
        <x:v>-0.8333333333333339</x:v>
      </x:c>
    </x:row>
    <x:row r="331">
      <x:c r="A331" s="58" t="n">
        <x:v>46144.93185185185</x:v>
      </x:c>
      <x:c r="B331" s="60" t="n">
        <x:v>10.579999999999998</x:v>
      </x:c>
      <x:c r="C331" s="60" t="n">
        <x:v>9</x:v>
      </x:c>
      <x:c r="D331" s="60" t="n">
        <x:v>11</x:v>
      </x:c>
      <x:c r="E331" s="60" t="n">
        <x:v>65.372</x:v>
      </x:c>
      <x:c r="F331" s="60" t="n">
        <x:v>0.5799999999999983</x:v>
      </x:c>
    </x:row>
    <x:row r="332">
      <x:c r="A332" s="58" t="n">
        <x:v>46144.935324074075</x:v>
      </x:c>
      <x:c r="B332" s="60" t="n">
        <x:v>12.94</x:v>
      </x:c>
      <x:c r="C332" s="60" t="n">
        <x:v>9</x:v>
      </x:c>
      <x:c r="D332" s="60" t="n">
        <x:v>11</x:v>
      </x:c>
      <x:c r="E332" s="60" t="n">
        <x:v>65.372</x:v>
      </x:c>
      <x:c r="F332" s="60" t="n">
        <x:v>2.9399999999999995</x:v>
      </x:c>
    </x:row>
    <x:row r="333">
      <x:c r="A333" s="58" t="n">
        <x:v>46144.938796296294</x:v>
      </x:c>
      <x:c r="B333" s="60" t="n">
        <x:v>10.17</x:v>
      </x:c>
      <x:c r="C333" s="60" t="n">
        <x:v>9</x:v>
      </x:c>
      <x:c r="D333" s="60" t="n">
        <x:v>11</x:v>
      </x:c>
      <x:c r="E333" s="60" t="n">
        <x:v>65.372</x:v>
      </x:c>
      <x:c r="F333" s="60" t="n">
        <x:v>0.16999999999999993</x:v>
      </x:c>
    </x:row>
    <x:row r="334">
      <x:c r="A334" s="58" t="n">
        <x:v>46144.94226851852</x:v>
      </x:c>
      <x:c r="B334" s="60" t="n">
        <x:v>7.645</x:v>
      </x:c>
      <x:c r="C334" s="60" t="n">
        <x:v>9</x:v>
      </x:c>
      <x:c r="D334" s="60" t="n">
        <x:v>11</x:v>
      </x:c>
      <x:c r="E334" s="60" t="n">
        <x:v>65.372</x:v>
      </x:c>
      <x:c r="F334" s="60" t="n">
        <x:v>-2.3550000000000004</x:v>
      </x:c>
    </x:row>
    <x:row r="335">
      <x:c r="A335" s="58" t="n">
        <x:v>46144.94574074074</x:v>
      </x:c>
      <x:c r="B335" s="60" t="n">
        <x:v>10.69</x:v>
      </x:c>
      <x:c r="C335" s="60" t="n">
        <x:v>9</x:v>
      </x:c>
      <x:c r="D335" s="60" t="n">
        <x:v>11</x:v>
      </x:c>
      <x:c r="E335" s="60" t="n">
        <x:v>65.372</x:v>
      </x:c>
      <x:c r="F335" s="60" t="n">
        <x:v>0.6899999999999995</x:v>
      </x:c>
    </x:row>
    <x:row r="336">
      <x:c r="A336" s="58" t="n">
        <x:v>46144.949212962965</x:v>
      </x:c>
      <x:c r="B336" s="60" t="n">
        <x:v>8.701666666666666</x:v>
      </x:c>
      <x:c r="C336" s="60" t="n">
        <x:v>9</x:v>
      </x:c>
      <x:c r="D336" s="60" t="n">
        <x:v>11</x:v>
      </x:c>
      <x:c r="E336" s="60" t="n">
        <x:v>65.01433333333334</x:v>
      </x:c>
      <x:c r="F336" s="60" t="n">
        <x:v>-1.2983333333333338</x:v>
      </x:c>
    </x:row>
    <x:row r="337">
      <x:c r="A337" s="58" t="n">
        <x:v>46144.952685185184</x:v>
      </x:c>
      <x:c r="B337" s="60" t="n">
        <x:v>12.023333333333333</x:v>
      </x:c>
      <x:c r="C337" s="60" t="n">
        <x:v>9</x:v>
      </x:c>
      <x:c r="D337" s="60" t="n">
        <x:v>11</x:v>
      </x:c>
      <x:c r="E337" s="60" t="n">
        <x:v>65.381</x:v>
      </x:c>
      <x:c r="F337" s="60" t="n">
        <x:v>2.0233333333333334</x:v>
      </x:c>
    </x:row>
    <x:row r="338">
      <x:c r="A338" s="58" t="n">
        <x:v>46144.95615740741</x:v>
      </x:c>
      <x:c r="B338" s="60" t="n">
        <x:v>8.493333333333334</x:v>
      </x:c>
      <x:c r="C338" s="60" t="n">
        <x:v>9</x:v>
      </x:c>
      <x:c r="D338" s="60" t="n">
        <x:v>11</x:v>
      </x:c>
      <x:c r="E338" s="60" t="n">
        <x:v>65.381</x:v>
      </x:c>
      <x:c r="F338" s="60" t="n">
        <x:v>-1.506666666666666</x:v>
      </x:c>
    </x:row>
    <x:row r="339">
      <x:c r="A339" s="58" t="n">
        <x:v>46144.95962962963</x:v>
      </x:c>
      <x:c r="B339" s="60" t="n">
        <x:v>10.245000000000001</x:v>
      </x:c>
      <x:c r="C339" s="60" t="n">
        <x:v>9</x:v>
      </x:c>
      <x:c r="D339" s="60" t="n">
        <x:v>11</x:v>
      </x:c>
      <x:c r="E339" s="60" t="n">
        <x:v>65.381</x:v>
      </x:c>
      <x:c r="F339" s="60" t="n">
        <x:v>0.245000000000001</x:v>
      </x:c>
    </x:row>
    <x:row r="340">
      <x:c r="A340" s="58" t="n">
        <x:v>46144.96310185185</x:v>
      </x:c>
      <x:c r="B340" s="60" t="n">
        <x:v>8.873333333333333</x:v>
      </x:c>
      <x:c r="C340" s="60" t="n">
        <x:v>9</x:v>
      </x:c>
      <x:c r="D340" s="60" t="n">
        <x:v>11</x:v>
      </x:c>
      <x:c r="E340" s="60" t="n">
        <x:v>65.381</x:v>
      </x:c>
      <x:c r="F340" s="60" t="n">
        <x:v>-1.126666666666667</x:v>
      </x:c>
    </x:row>
    <x:row r="341">
      <x:c r="A341" s="58" t="n">
        <x:v>46144.966574074075</x:v>
      </x:c>
      <x:c r="B341" s="60" t="n">
        <x:v>12.4025</x:v>
      </x:c>
      <x:c r="C341" s="60" t="n">
        <x:v>9</x:v>
      </x:c>
      <x:c r="D341" s="60" t="n">
        <x:v>11</x:v>
      </x:c>
      <x:c r="E341" s="60" t="n">
        <x:v>65.381</x:v>
      </x:c>
      <x:c r="F341" s="60" t="n">
        <x:v>2.4025</x:v>
      </x:c>
    </x:row>
    <x:row r="342">
      <x:c r="A342" s="58" t="n">
        <x:v>46144.970046296294</x:v>
      </x:c>
      <x:c r="B342" s="60" t="n">
        <x:v>8.66</x:v>
      </x:c>
      <x:c r="C342" s="60" t="n">
        <x:v>9</x:v>
      </x:c>
      <x:c r="D342" s="60" t="n">
        <x:v>11</x:v>
      </x:c>
      <x:c r="E342" s="60" t="n">
        <x:v>65.381</x:v>
      </x:c>
      <x:c r="F342" s="60" t="n">
        <x:v>-1.3399999999999999</x:v>
      </x:c>
    </x:row>
    <x:row r="343">
      <x:c r="A343" s="58" t="n">
        <x:v>46144.97351851852</x:v>
      </x:c>
      <x:c r="B343" s="60" t="n">
        <x:v>9.28</x:v>
      </x:c>
      <x:c r="C343" s="60" t="n">
        <x:v>9</x:v>
      </x:c>
      <x:c r="D343" s="60" t="n">
        <x:v>11</x:v>
      </x:c>
      <x:c r="E343" s="60" t="n">
        <x:v>65.381</x:v>
      </x:c>
      <x:c r="F343" s="60" t="n">
        <x:v>-0.7200000000000006</x:v>
      </x:c>
    </x:row>
    <x:row r="344">
      <x:c r="A344" s="58" t="n">
        <x:v>46144.97699074074</x:v>
      </x:c>
      <x:c r="B344" s="60" t="n">
        <x:v>6.336666666666667</x:v>
      </x:c>
      <x:c r="C344" s="60" t="n">
        <x:v>9</x:v>
      </x:c>
      <x:c r="D344" s="60" t="n">
        <x:v>11</x:v>
      </x:c>
      <x:c r="E344" s="60" t="n">
        <x:v>65.01533333333333</x:v>
      </x:c>
      <x:c r="F344" s="60" t="n">
        <x:v>-3.663333333333333</x:v>
      </x:c>
    </x:row>
    <x:row r="345">
      <x:c r="A345" s="58" t="n">
        <x:v>46144.980462962965</x:v>
      </x:c>
      <x:c r="B345" s="60" t="n">
        <x:v>8.9875</x:v>
      </x:c>
      <x:c r="C345" s="60" t="n">
        <x:v>9</x:v>
      </x:c>
      <x:c r="D345" s="60" t="n">
        <x:v>11</x:v>
      </x:c>
      <x:c r="E345" s="60" t="n">
        <x:v>64.284</x:v>
      </x:c>
      <x:c r="F345" s="60" t="n">
        <x:v>-1.0124999999999993</x:v>
      </x:c>
    </x:row>
    <x:row r="346">
      <x:c r="A346" s="58" t="n">
        <x:v>46144.983935185184</x:v>
      </x:c>
      <x:c r="B346" s="60" t="n">
        <x:v>13.236</x:v>
      </x:c>
      <x:c r="C346" s="60" t="n">
        <x:v>9</x:v>
      </x:c>
      <x:c r="D346" s="60" t="n">
        <x:v>11</x:v>
      </x:c>
      <x:c r="E346" s="60" t="n">
        <x:v>65.325</x:v>
      </x:c>
      <x:c r="F346" s="60" t="n">
        <x:v>3.2360000000000007</x:v>
      </x:c>
    </x:row>
    <x:row r="347">
      <x:c r="A347" s="58" t="n">
        <x:v>46144.98740740741</x:v>
      </x:c>
      <x:c r="B347" s="60" t="n">
        <x:v>7.73</x:v>
      </x:c>
      <x:c r="C347" s="60" t="n">
        <x:v>9</x:v>
      </x:c>
      <x:c r="D347" s="60" t="n">
        <x:v>11</x:v>
      </x:c>
      <x:c r="E347" s="60" t="n">
        <x:v>65.325</x:v>
      </x:c>
      <x:c r="F347" s="60" t="n">
        <x:v>-2.2699999999999996</x:v>
      </x:c>
    </x:row>
    <x:row r="348">
      <x:c r="A348" s="58" t="n">
        <x:v>46144.99087962963</x:v>
      </x:c>
      <x:c r="B348" s="60" t="n">
        <x:v>8.19</x:v>
      </x:c>
      <x:c r="C348" s="60" t="n">
        <x:v>9</x:v>
      </x:c>
      <x:c r="D348" s="60" t="n">
        <x:v>11</x:v>
      </x:c>
      <x:c r="E348" s="60" t="n">
        <x:v>65.325</x:v>
      </x:c>
      <x:c r="F348" s="60" t="n">
        <x:v>-1.8100000000000005</x:v>
      </x:c>
    </x:row>
    <x:row r="349">
      <x:c r="A349" s="58" t="n">
        <x:v>46144.99435185185</x:v>
      </x:c>
      <x:c r="B349" s="60" t="n">
        <x:v>10.866666666666667</x:v>
      </x:c>
      <x:c r="C349" s="60" t="n">
        <x:v>9</x:v>
      </x:c>
      <x:c r="D349" s="60" t="n">
        <x:v>11</x:v>
      </x:c>
      <x:c r="E349" s="60" t="n">
        <x:v>65.325</x:v>
      </x:c>
      <x:c r="F349" s="60" t="n">
        <x:v>0.8666666666666671</x:v>
      </x:c>
    </x:row>
    <x:row r="350">
      <x:c r="A350" s="58" t="n">
        <x:v>46144.997824074075</x:v>
      </x:c>
      <x:c r="B350" s="60" t="n">
        <x:v>12.793333333333335</x:v>
      </x:c>
      <x:c r="C350" s="60" t="n">
        <x:v>9</x:v>
      </x:c>
      <x:c r="D350" s="60" t="n">
        <x:v>11</x:v>
      </x:c>
      <x:c r="E350" s="60" t="n">
        <x:v>65.325</x:v>
      </x:c>
      <x:c r="F350" s="60" t="n">
        <x:v>2.793333333333335</x:v>
      </x:c>
    </x:row>
    <x:row r="351">
      <x:c r="A351" s="58" t="n">
        <x:v>46145.001296296294</x:v>
      </x:c>
      <x:c r="B351" s="60" t="n">
        <x:v>9.955</x:v>
      </x:c>
      <x:c r="C351" s="60" t="n">
        <x:v>9</x:v>
      </x:c>
      <x:c r="D351" s="60" t="n">
        <x:v>11</x:v>
      </x:c>
      <x:c r="E351" s="60" t="n">
        <x:v>65.325</x:v>
      </x:c>
      <x:c r="F351" s="60" t="n">
        <x:v>-0.04499999999999993</x:v>
      </x:c>
    </x:row>
    <x:row r="352">
      <x:c r="A352" s="58" t="n">
        <x:v>46145.00476851852</x:v>
      </x:c>
      <x:c r="B352" s="60" t="n">
        <x:v>8.77</x:v>
      </x:c>
      <x:c r="C352" s="60" t="n">
        <x:v>9</x:v>
      </x:c>
      <x:c r="D352" s="60" t="n">
        <x:v>11</x:v>
      </x:c>
      <x:c r="E352" s="60" t="n">
        <x:v>65.325</x:v>
      </x:c>
      <x:c r="F352" s="60" t="n">
        <x:v>-1.2300000000000004</x:v>
      </x:c>
    </x:row>
    <x:row r="353">
      <x:c r="A353" s="58" t="n">
        <x:v>46145.00824074074</x:v>
      </x:c>
      <x:c r="B353" s="60" t="n">
        <x:v>10.766</x:v>
      </x:c>
      <x:c r="C353" s="60" t="n">
        <x:v>9</x:v>
      </x:c>
      <x:c r="D353" s="60" t="n">
        <x:v>11</x:v>
      </x:c>
      <x:c r="E353" s="60" t="n">
        <x:v>65.325</x:v>
      </x:c>
      <x:c r="F353" s="60" t="n">
        <x:v>0.766</x:v>
      </x:c>
    </x:row>
    <x:row r="354">
      <x:c r="A354" s="58" t="n">
        <x:v>46145.011712962965</x:v>
      </x:c>
      <x:c r="B354" s="60" t="n">
        <x:v>9.206666666666665</x:v>
      </x:c>
      <x:c r="C354" s="60" t="n">
        <x:v>9</x:v>
      </x:c>
      <x:c r="D354" s="60" t="n">
        <x:v>11</x:v>
      </x:c>
      <x:c r="E354" s="60" t="n">
        <x:v>65.325</x:v>
      </x:c>
      <x:c r="F354" s="60" t="n">
        <x:v>-0.7933333333333348</x:v>
      </x:c>
    </x:row>
    <x:row r="355">
      <x:c r="A355" s="58" t="n">
        <x:v>46145.015185185184</x:v>
      </x:c>
      <x:c r="B355" s="60" t="n">
        <x:v>10.575</x:v>
      </x:c>
      <x:c r="C355" s="60" t="n">
        <x:v>9</x:v>
      </x:c>
      <x:c r="D355" s="60" t="n">
        <x:v>11</x:v>
      </x:c>
      <x:c r="E355" s="60" t="n">
        <x:v>65.325</x:v>
      </x:c>
      <x:c r="F355" s="60" t="n">
        <x:v>0.5749999999999993</x:v>
      </x:c>
    </x:row>
    <x:row r="356">
      <x:c r="A356" s="58" t="n">
        <x:v>46145.01865740741</x:v>
      </x:c>
      <x:c r="B356" s="60" t="n">
        <x:v>9.225000000000001</x:v>
      </x:c>
      <x:c r="C356" s="60" t="n">
        <x:v>9</x:v>
      </x:c>
      <x:c r="D356" s="60" t="n">
        <x:v>11</x:v>
      </x:c>
      <x:c r="E356" s="60" t="n">
        <x:v>65.325</x:v>
      </x:c>
      <x:c r="F356" s="60" t="n">
        <x:v>-0.7749999999999986</x:v>
      </x:c>
    </x:row>
    <x:row r="357">
      <x:c r="A357" s="58" t="n">
        <x:v>46145.02212962963</x:v>
      </x:c>
      <x:c r="B357" s="60" t="n">
        <x:v>13.613333333333332</x:v>
      </x:c>
      <x:c r="C357" s="60" t="n">
        <x:v>9</x:v>
      </x:c>
      <x:c r="D357" s="60" t="n">
        <x:v>11</x:v>
      </x:c>
      <x:c r="E357" s="60" t="n">
        <x:v>65.325</x:v>
      </x:c>
      <x:c r="F357" s="60" t="n">
        <x:v>3.6133333333333315</x:v>
      </x:c>
    </x:row>
    <x:row r="358">
      <x:c r="A358" s="58" t="n">
        <x:v>46145.02560185185</x:v>
      </x:c>
      <x:c r="B358" s="60" t="n">
        <x:v>9.163333333333332</x:v>
      </x:c>
      <x:c r="C358" s="60" t="n">
        <x:v>9</x:v>
      </x:c>
      <x:c r="D358" s="60" t="n">
        <x:v>11</x:v>
      </x:c>
      <x:c r="E358" s="60" t="n">
        <x:v>65.325</x:v>
      </x:c>
      <x:c r="F358" s="60" t="n">
        <x:v>-0.8366666666666678</x:v>
      </x:c>
    </x:row>
    <x:row r="359">
      <x:c r="A359" s="58" t="n">
        <x:v>46145.029074074075</x:v>
      </x:c>
      <x:c r="B359" s="60" t="n">
        <x:v>9.003333333333334</x:v>
      </x:c>
      <x:c r="C359" s="60" t="n">
        <x:v>9</x:v>
      </x:c>
      <x:c r="D359" s="60" t="n">
        <x:v>11</x:v>
      </x:c>
      <x:c r="E359" s="60" t="n">
        <x:v>65.325</x:v>
      </x:c>
      <x:c r="F359" s="60" t="n">
        <x:v>-0.9966666666666661</x:v>
      </x:c>
    </x:row>
    <x:row r="360">
      <x:c r="A360" s="58" t="n">
        <x:v>46145.032546296294</x:v>
      </x:c>
      <x:c r="B360" s="60" t="n">
        <x:v>9.403333333333334</x:v>
      </x:c>
      <x:c r="C360" s="60" t="n">
        <x:v>9</x:v>
      </x:c>
      <x:c r="D360" s="60" t="n">
        <x:v>11</x:v>
      </x:c>
      <x:c r="E360" s="60" t="n">
        <x:v>65.325</x:v>
      </x:c>
      <x:c r="F360" s="60" t="n">
        <x:v>-0.5966666666666658</x:v>
      </x:c>
    </x:row>
    <x:row r="361">
      <x:c r="A361" s="58" t="n">
        <x:v>46145.03601851852</x:v>
      </x:c>
      <x:c r="B361" s="60" t="n">
        <x:v>10.125</x:v>
      </x:c>
      <x:c r="C361" s="60" t="n">
        <x:v>9</x:v>
      </x:c>
      <x:c r="D361" s="60" t="n">
        <x:v>11</x:v>
      </x:c>
      <x:c r="E361" s="60" t="n">
        <x:v>65.325</x:v>
      </x:c>
      <x:c r="F361" s="60" t="n">
        <x:v>0.125</x:v>
      </x:c>
    </x:row>
    <x:row r="362">
      <x:c r="A362" s="58" t="n">
        <x:v>46145.03949074074</x:v>
      </x:c>
      <x:c r="B362" s="60" t="n">
        <x:v>11.395</x:v>
      </x:c>
      <x:c r="C362" s="60" t="n">
        <x:v>9</x:v>
      </x:c>
      <x:c r="D362" s="60" t="n">
        <x:v>11</x:v>
      </x:c>
      <x:c r="E362" s="60" t="n">
        <x:v>65.325</x:v>
      </x:c>
      <x:c r="F362" s="60" t="n">
        <x:v>1.3949999999999996</x:v>
      </x:c>
    </x:row>
    <x:row r="363">
      <x:c r="A363" s="58" t="n">
        <x:v>46145.042962962965</x:v>
      </x:c>
      <x:c r="B363" s="60" t="n">
        <x:v>9.89</x:v>
      </x:c>
      <x:c r="C363" s="60" t="n">
        <x:v>9</x:v>
      </x:c>
      <x:c r="D363" s="60" t="n">
        <x:v>11</x:v>
      </x:c>
      <x:c r="E363" s="60" t="n">
        <x:v>65.325</x:v>
      </x:c>
      <x:c r="F363" s="60" t="n">
        <x:v>-0.10999999999999943</x:v>
      </x:c>
    </x:row>
    <x:row r="364">
      <x:c r="A364" s="58" t="n">
        <x:v>46145.046435185184</x:v>
      </x:c>
      <x:c r="B364" s="60" t="n">
        <x:v>11.863333333333332</x:v>
      </x:c>
      <x:c r="C364" s="60" t="n">
        <x:v>9</x:v>
      </x:c>
      <x:c r="D364" s="60" t="n">
        <x:v>11</x:v>
      </x:c>
      <x:c r="E364" s="60" t="n">
        <x:v>65.325</x:v>
      </x:c>
      <x:c r="F364" s="60" t="n">
        <x:v>1.8633333333333315</x:v>
      </x:c>
    </x:row>
    <x:row r="365">
      <x:c r="A365" s="58" t="n">
        <x:v>46145.04990740741</x:v>
      </x:c>
      <x:c r="B365" s="60" t="n">
        <x:v>10.855</x:v>
      </x:c>
      <x:c r="C365" s="60" t="n">
        <x:v>9</x:v>
      </x:c>
      <x:c r="D365" s="60" t="n">
        <x:v>11</x:v>
      </x:c>
      <x:c r="E365" s="60" t="n">
        <x:v>65.325</x:v>
      </x:c>
      <x:c r="F365" s="60" t="n">
        <x:v>0.8550000000000004</x:v>
      </x:c>
    </x:row>
    <x:row r="366">
      <x:c r="A366" s="58" t="n">
        <x:v>46145.05337962963</x:v>
      </x:c>
      <x:c r="B366" s="60" t="n">
        <x:v>10.693333333333333</x:v>
      </x:c>
      <x:c r="C366" s="60" t="n">
        <x:v>9</x:v>
      </x:c>
      <x:c r="D366" s="60" t="n">
        <x:v>11</x:v>
      </x:c>
      <x:c r="E366" s="60" t="n">
        <x:v>65.325</x:v>
      </x:c>
      <x:c r="F366" s="60" t="n">
        <x:v>0.6933333333333334</x:v>
      </x:c>
    </x:row>
    <x:row r="367">
      <x:c r="A367" s="58" t="n">
        <x:v>46145.05685185185</x:v>
      </x:c>
      <x:c r="B367" s="60" t="n">
        <x:v>10.700000000000001</x:v>
      </x:c>
      <x:c r="C367" s="60" t="n">
        <x:v>9</x:v>
      </x:c>
      <x:c r="D367" s="60" t="n">
        <x:v>11</x:v>
      </x:c>
      <x:c r="E367" s="60" t="n">
        <x:v>65.325</x:v>
      </x:c>
      <x:c r="F367" s="60" t="n">
        <x:v>0.7000000000000011</x:v>
      </x:c>
    </x:row>
    <x:row r="368">
      <x:c r="A368" s="58" t="n">
        <x:v>46145.060324074075</x:v>
      </x:c>
      <x:c r="B368" s="60" t="n">
        <x:v>10.4</x:v>
      </x:c>
      <x:c r="C368" s="60" t="n">
        <x:v>9</x:v>
      </x:c>
      <x:c r="D368" s="60" t="n">
        <x:v>11</x:v>
      </x:c>
      <x:c r="E368" s="60" t="n">
        <x:v>65.325</x:v>
      </x:c>
      <x:c r="F368" s="60" t="n">
        <x:v>0.40000000000000036</x:v>
      </x:c>
    </x:row>
    <x:row r="369">
      <x:c r="A369" s="58" t="n">
        <x:v>46145.063796296294</x:v>
      </x:c>
      <x:c r="B369" s="60" t="n">
        <x:v>9.724</x:v>
      </x:c>
      <x:c r="C369" s="60" t="n">
        <x:v>9</x:v>
      </x:c>
      <x:c r="D369" s="60" t="n">
        <x:v>11</x:v>
      </x:c>
      <x:c r="E369" s="60" t="n">
        <x:v>65.325</x:v>
      </x:c>
      <x:c r="F369" s="60" t="n">
        <x:v>-0.2759999999999998</x:v>
      </x:c>
    </x:row>
    <x:row r="370">
      <x:c r="A370" s="58" t="n">
        <x:v>46145.06726851852</x:v>
      </x:c>
      <x:c r="B370" s="60" t="n">
        <x:v>13.96</x:v>
      </x:c>
      <x:c r="C370" s="60" t="n">
        <x:v>9</x:v>
      </x:c>
      <x:c r="D370" s="60" t="n">
        <x:v>11</x:v>
      </x:c>
      <x:c r="E370" s="60" t="n">
        <x:v>65.325</x:v>
      </x:c>
      <x:c r="F370" s="60" t="n">
        <x:v>3.960000000000001</x:v>
      </x:c>
    </x:row>
    <x:row r="371">
      <x:c r="A371" s="58" t="n">
        <x:v>46145.07074074074</x:v>
      </x:c>
      <x:c r="B371" s="60" t="n">
        <x:v>9.87</x:v>
      </x:c>
      <x:c r="C371" s="60" t="n">
        <x:v>9</x:v>
      </x:c>
      <x:c r="D371" s="60" t="n">
        <x:v>11</x:v>
      </x:c>
      <x:c r="E371" s="60" t="n">
        <x:v>65.325</x:v>
      </x:c>
      <x:c r="F371" s="60" t="n">
        <x:v>-0.13000000000000078</x:v>
      </x:c>
    </x:row>
    <x:row r="372">
      <x:c r="A372" s="58" t="n">
        <x:v>46145.074212962965</x:v>
      </x:c>
      <x:c r="B372" s="60" t="n">
        <x:v>10.626666666666667</x:v>
      </x:c>
      <x:c r="C372" s="60" t="n">
        <x:v>9</x:v>
      </x:c>
      <x:c r="D372" s="60" t="n">
        <x:v>11</x:v>
      </x:c>
      <x:c r="E372" s="60" t="n">
        <x:v>65.325</x:v>
      </x:c>
      <x:c r="F372" s="60" t="n">
        <x:v>0.6266666666666669</x:v>
      </x:c>
    </x:row>
    <x:row r="373">
      <x:c r="A373" s="58" t="n">
        <x:v>46145.077685185184</x:v>
      </x:c>
      <x:c r="B373" s="60" t="n">
        <x:v>11.766666666666666</x:v>
      </x:c>
      <x:c r="C373" s="60" t="n">
        <x:v>9</x:v>
      </x:c>
      <x:c r="D373" s="60" t="n">
        <x:v>11</x:v>
      </x:c>
      <x:c r="E373" s="60" t="n">
        <x:v>65.325</x:v>
      </x:c>
      <x:c r="F373" s="60" t="n">
        <x:v>1.7666666666666657</x:v>
      </x:c>
    </x:row>
    <x:row r="374">
      <x:c r="A374" s="58" t="n">
        <x:v>46145.08115740741</x:v>
      </x:c>
      <x:c r="B374" s="60" t="n">
        <x:v>10.083333333333334</x:v>
      </x:c>
      <x:c r="C374" s="60" t="n">
        <x:v>9</x:v>
      </x:c>
      <x:c r="D374" s="60" t="n">
        <x:v>11</x:v>
      </x:c>
      <x:c r="E374" s="60" t="n">
        <x:v>65.325</x:v>
      </x:c>
      <x:c r="F374" s="60" t="n">
        <x:v>0.08333333333333393</x:v>
      </x:c>
    </x:row>
    <x:row r="375">
      <x:c r="A375" s="58" t="n">
        <x:v>46145.08462962963</x:v>
      </x:c>
      <x:c r="B375" s="60" t="n">
        <x:v>9.655000000000001</x:v>
      </x:c>
      <x:c r="C375" s="60" t="n">
        <x:v>9</x:v>
      </x:c>
      <x:c r="D375" s="60" t="n">
        <x:v>11</x:v>
      </x:c>
      <x:c r="E375" s="60" t="n">
        <x:v>65.325</x:v>
      </x:c>
      <x:c r="F375" s="60" t="n">
        <x:v>-0.34499999999999886</x:v>
      </x:c>
    </x:row>
    <x:row r="376">
      <x:c r="A376" s="58" t="n">
        <x:v>46145.08810185185</x:v>
      </x:c>
      <x:c r="B376" s="60" t="n">
        <x:v>9.828</x:v>
      </x:c>
      <x:c r="C376" s="60" t="n">
        <x:v>9</x:v>
      </x:c>
      <x:c r="D376" s="60" t="n">
        <x:v>11</x:v>
      </x:c>
      <x:c r="E376" s="60" t="n">
        <x:v>65.325</x:v>
      </x:c>
      <x:c r="F376" s="60" t="n">
        <x:v>-0.1720000000000006</x:v>
      </x:c>
    </x:row>
    <x:row r="377">
      <x:c r="A377" s="58" t="n">
        <x:v>46145.091574074075</x:v>
      </x:c>
      <x:c r="B377" s="60" t="n">
        <x:v>10.081666666666665</x:v>
      </x:c>
      <x:c r="C377" s="60" t="n">
        <x:v>9</x:v>
      </x:c>
      <x:c r="D377" s="60" t="n">
        <x:v>11</x:v>
      </x:c>
      <x:c r="E377" s="60" t="n">
        <x:v>65.325</x:v>
      </x:c>
      <x:c r="F377" s="60" t="n">
        <x:v>0.08166666666666522</x:v>
      </x:c>
    </x:row>
    <x:row r="378">
      <x:c r="A378" s="58" t="n">
        <x:v>46145.095046296294</x:v>
      </x:c>
      <x:c r="B378" s="60" t="n">
        <x:v>8.846666666666666</x:v>
      </x:c>
      <x:c r="C378" s="60" t="n">
        <x:v>9</x:v>
      </x:c>
      <x:c r="D378" s="60" t="n">
        <x:v>11</x:v>
      </x:c>
      <x:c r="E378" s="60" t="n">
        <x:v>65.325</x:v>
      </x:c>
      <x:c r="F378" s="60" t="n">
        <x:v>-1.1533333333333342</x:v>
      </x:c>
    </x:row>
    <x:row r="379">
      <x:c r="A379" s="58" t="n">
        <x:v>46145.09851851852</x:v>
      </x:c>
      <x:c r="B379" s="60" t="n">
        <x:v>9.76</x:v>
      </x:c>
      <x:c r="C379" s="60" t="n">
        <x:v>9</x:v>
      </x:c>
      <x:c r="D379" s="60" t="n">
        <x:v>11</x:v>
      </x:c>
      <x:c r="E379" s="60" t="n">
        <x:v>65.325</x:v>
      </x:c>
      <x:c r="F379" s="60" t="n">
        <x:v>-0.2400000000000002</x:v>
      </x:c>
    </x:row>
    <x:row r="380">
      <x:c r="A380" s="58" t="n">
        <x:v>46145.10199074074</x:v>
      </x:c>
      <x:c r="B380" s="60" t="n">
        <x:v>6.56</x:v>
      </x:c>
      <x:c r="C380" s="60" t="n">
        <x:v>9</x:v>
      </x:c>
      <x:c r="D380" s="60" t="n">
        <x:v>11</x:v>
      </x:c>
      <x:c r="E380" s="60" t="n">
        <x:v>65.325</x:v>
      </x:c>
      <x:c r="F380" s="60" t="n">
        <x:v>-3.4400000000000004</x:v>
      </x:c>
    </x:row>
    <x:row r="381">
      <x:c r="A381" s="58" t="n">
        <x:v>46145.105462962965</x:v>
      </x:c>
      <x:c r="B381" s="60" t="n">
        <x:v>8.158333333333333</x:v>
      </x:c>
      <x:c r="C381" s="60" t="n">
        <x:v>9</x:v>
      </x:c>
      <x:c r="D381" s="60" t="n">
        <x:v>11</x:v>
      </x:c>
      <x:c r="E381" s="60" t="n">
        <x:v>65.00000000000001</x:v>
      </x:c>
      <x:c r="F381" s="60" t="n">
        <x:v>-1.8416666666666668</x:v>
      </x:c>
    </x:row>
    <x:row r="382">
      <x:c r="A382" s="58" t="n">
        <x:v>46145.108935185184</x:v>
      </x:c>
      <x:c r="B382" s="60" t="n">
        <x:v>11.293333333333331</x:v>
      </x:c>
      <x:c r="C382" s="60" t="n">
        <x:v>9</x:v>
      </x:c>
      <x:c r="D382" s="60" t="n">
        <x:v>11</x:v>
      </x:c>
      <x:c r="E382" s="60" t="n">
        <x:v>65.401</x:v>
      </x:c>
      <x:c r="F382" s="60" t="n">
        <x:v>1.2933333333333312</x:v>
      </x:c>
    </x:row>
    <x:row r="383">
      <x:c r="A383" s="58" t="n">
        <x:v>46145.11240740741</x:v>
      </x:c>
      <x:c r="B383" s="60" t="n">
        <x:v>11.0475</x:v>
      </x:c>
      <x:c r="C383" s="60" t="n">
        <x:v>9</x:v>
      </x:c>
      <x:c r="D383" s="60" t="n">
        <x:v>11</x:v>
      </x:c>
      <x:c r="E383" s="60" t="n">
        <x:v>65.401</x:v>
      </x:c>
      <x:c r="F383" s="60" t="n">
        <x:v>1.0474999999999994</x:v>
      </x:c>
    </x:row>
    <x:row r="384">
      <x:c r="A384" s="58" t="n">
        <x:v>46145.11587962963</x:v>
      </x:c>
      <x:c r="B384" s="60" t="n">
        <x:v>10.665000000000001</x:v>
      </x:c>
      <x:c r="C384" s="60" t="n">
        <x:v>9</x:v>
      </x:c>
      <x:c r="D384" s="60" t="n">
        <x:v>11</x:v>
      </x:c>
      <x:c r="E384" s="60" t="n">
        <x:v>65.401</x:v>
      </x:c>
      <x:c r="F384" s="60" t="n">
        <x:v>0.6650000000000009</x:v>
      </x:c>
    </x:row>
    <x:row r="385">
      <x:c r="A385" s="58" t="n">
        <x:v>46145.11935185185</x:v>
      </x:c>
      <x:c r="B385" s="60" t="n">
        <x:v>10.15</x:v>
      </x:c>
      <x:c r="C385" s="60" t="n">
        <x:v>9</x:v>
      </x:c>
      <x:c r="D385" s="60" t="n">
        <x:v>11</x:v>
      </x:c>
      <x:c r="E385" s="60" t="n">
        <x:v>65.401</x:v>
      </x:c>
      <x:c r="F385" s="60" t="n">
        <x:v>0.15000000000000036</x:v>
      </x:c>
    </x:row>
    <x:row r="386">
      <x:c r="A386" s="58" t="n">
        <x:v>46145.122824074075</x:v>
      </x:c>
      <x:c r="B386" s="60" t="n">
        <x:v>11.783333333333331</x:v>
      </x:c>
      <x:c r="C386" s="60" t="n">
        <x:v>9</x:v>
      </x:c>
      <x:c r="D386" s="60" t="n">
        <x:v>11</x:v>
      </x:c>
      <x:c r="E386" s="60" t="n">
        <x:v>65.401</x:v>
      </x:c>
      <x:c r="F386" s="60" t="n">
        <x:v>1.7833333333333314</x:v>
      </x:c>
    </x:row>
    <x:row r="387">
      <x:c r="A387" s="58" t="n">
        <x:v>46145.126296296294</x:v>
      </x:c>
      <x:c r="B387" s="60" t="n">
        <x:v>10.1975</x:v>
      </x:c>
      <x:c r="C387" s="60" t="n">
        <x:v>9</x:v>
      </x:c>
      <x:c r="D387" s="60" t="n">
        <x:v>11</x:v>
      </x:c>
      <x:c r="E387" s="60" t="n">
        <x:v>65.401</x:v>
      </x:c>
      <x:c r="F387" s="60" t="n">
        <x:v>0.1974999999999998</x:v>
      </x:c>
    </x:row>
    <x:row r="388">
      <x:c r="A388" s="58" t="n">
        <x:v>46145.12976851852</x:v>
      </x:c>
      <x:c r="B388" s="60" t="n">
        <x:v>5.51</x:v>
      </x:c>
      <x:c r="C388" s="60" t="n">
        <x:v>9</x:v>
      </x:c>
      <x:c r="D388" s="60" t="n">
        <x:v>11</x:v>
      </x:c>
      <x:c r="E388" s="60" t="n">
        <x:v>65.401</x:v>
      </x:c>
      <x:c r="F388" s="60" t="n">
        <x:v>-4.49</x:v>
      </x:c>
    </x:row>
    <x:row r="389">
      <x:c r="A389" s="58" t="n">
        <x:v>46145.13324074074</x:v>
      </x:c>
      <x:c r="B389" s="60" t="n">
        <x:v>8.9875</x:v>
      </x:c>
      <x:c r="C389" s="60" t="n">
        <x:v>9</x:v>
      </x:c>
      <x:c r="D389" s="60" t="n">
        <x:v>11</x:v>
      </x:c>
      <x:c r="E389" s="60" t="n">
        <x:v>65.401</x:v>
      </x:c>
      <x:c r="F389" s="60" t="n">
        <x:v>-1.0124999999999993</x:v>
      </x:c>
    </x:row>
    <x:row r="390">
      <x:c r="A390" s="58" t="n">
        <x:v>46145.136712962965</x:v>
      </x:c>
      <x:c r="B390" s="60" t="n">
        <x:v>11.015</x:v>
      </x:c>
      <x:c r="C390" s="60" t="n">
        <x:v>9</x:v>
      </x:c>
      <x:c r="D390" s="60" t="n">
        <x:v>11</x:v>
      </x:c>
      <x:c r="E390" s="60" t="n">
        <x:v>65.401</x:v>
      </x:c>
      <x:c r="F390" s="60" t="n">
        <x:v>1.0150000000000006</x:v>
      </x:c>
    </x:row>
    <x:row r="391">
      <x:c r="A391" s="58" t="n">
        <x:v>46145.140185185184</x:v>
      </x:c>
      <x:c r="B391" s="60" t="n">
        <x:v>8.200000000000001</x:v>
      </x:c>
      <x:c r="C391" s="60" t="n">
        <x:v>9</x:v>
      </x:c>
      <x:c r="D391" s="60" t="n">
        <x:v>11</x:v>
      </x:c>
      <x:c r="E391" s="60" t="n">
        <x:v>65.401</x:v>
      </x:c>
      <x:c r="F391" s="60" t="n">
        <x:v>-1.799999999999999</x:v>
      </x:c>
    </x:row>
    <x:row r="392">
      <x:c r="A392" s="58" t="n">
        <x:v>46145.14365740741</x:v>
      </x:c>
      <x:c r="B392" s="60" t="n">
        <x:v>14.25</x:v>
      </x:c>
      <x:c r="C392" s="60" t="n">
        <x:v>9</x:v>
      </x:c>
      <x:c r="D392" s="60" t="n">
        <x:v>11</x:v>
      </x:c>
      <x:c r="E392" s="60" t="n">
        <x:v>65.401</x:v>
      </x:c>
      <x:c r="F392" s="60" t="n">
        <x:v>4.25</x:v>
      </x:c>
    </x:row>
    <x:row r="393">
      <x:c r="A393" s="58" t="n">
        <x:v>46145.14712962963</x:v>
      </x:c>
      <x:c r="B393" s="60" t="n">
        <x:v>10.285</x:v>
      </x:c>
      <x:c r="C393" s="60" t="n">
        <x:v>9</x:v>
      </x:c>
      <x:c r="D393" s="60" t="n">
        <x:v>11</x:v>
      </x:c>
      <x:c r="E393" s="60" t="n">
        <x:v>65.401</x:v>
      </x:c>
      <x:c r="F393" s="60" t="n">
        <x:v>0.28500000000000014</x:v>
      </x:c>
    </x:row>
    <x:row r="394">
      <x:c r="A394" s="58" t="n">
        <x:v>46145.15060185185</x:v>
      </x:c>
      <x:c r="B394" s="60" t="n">
        <x:v>9.246666666666666</x:v>
      </x:c>
      <x:c r="C394" s="60" t="n">
        <x:v>9</x:v>
      </x:c>
      <x:c r="D394" s="60" t="n">
        <x:v>11</x:v>
      </x:c>
      <x:c r="E394" s="60" t="n">
        <x:v>65.401</x:v>
      </x:c>
      <x:c r="F394" s="60" t="n">
        <x:v>-0.7533333333333339</x:v>
      </x:c>
    </x:row>
    <x:row r="395">
      <x:c r="A395" s="58" t="n">
        <x:v>46145.154074074075</x:v>
      </x:c>
      <x:c r="B395" s="60" t="n">
        <x:v>11.526666666666666</x:v>
      </x:c>
      <x:c r="C395" s="60" t="n">
        <x:v>9</x:v>
      </x:c>
      <x:c r="D395" s="60" t="n">
        <x:v>11</x:v>
      </x:c>
      <x:c r="E395" s="60" t="n">
        <x:v>65.401</x:v>
      </x:c>
      <x:c r="F395" s="60" t="n">
        <x:v>1.5266666666666655</x:v>
      </x:c>
    </x:row>
    <x:row r="396">
      <x:c r="A396" s="58" t="n">
        <x:v>46145.157546296294</x:v>
      </x:c>
      <x:c r="B396" s="60" t="n">
        <x:v>10.23</x:v>
      </x:c>
      <x:c r="C396" s="60" t="n">
        <x:v>9</x:v>
      </x:c>
      <x:c r="D396" s="60" t="n">
        <x:v>11</x:v>
      </x:c>
      <x:c r="E396" s="60" t="n">
        <x:v>65.401</x:v>
      </x:c>
      <x:c r="F396" s="60" t="n">
        <x:v>0.23000000000000043</x:v>
      </x:c>
    </x:row>
    <x:row r="397">
      <x:c r="A397" s="58" t="n">
        <x:v>46145.16101851852</x:v>
      </x:c>
      <x:c r="B397" s="60" t="n">
        <x:v>10.217500000000001</x:v>
      </x:c>
      <x:c r="C397" s="60" t="n">
        <x:v>9</x:v>
      </x:c>
      <x:c r="D397" s="60" t="n">
        <x:v>11</x:v>
      </x:c>
      <x:c r="E397" s="60" t="n">
        <x:v>65.401</x:v>
      </x:c>
      <x:c r="F397" s="60" t="n">
        <x:v>0.21750000000000114</x:v>
      </x:c>
    </x:row>
    <x:row r="398">
      <x:c r="A398" s="58" t="n">
        <x:v>46145.16449074074</x:v>
      </x:c>
      <x:c r="B398" s="60" t="n">
        <x:v>11.756666666666668</x:v>
      </x:c>
      <x:c r="C398" s="60" t="n">
        <x:v>9</x:v>
      </x:c>
      <x:c r="D398" s="60" t="n">
        <x:v>11</x:v>
      </x:c>
      <x:c r="E398" s="60" t="n">
        <x:v>65.401</x:v>
      </x:c>
      <x:c r="F398" s="60" t="n">
        <x:v>1.7566666666666677</x:v>
      </x:c>
    </x:row>
    <x:row r="399">
      <x:c r="A399" s="58" t="n">
        <x:v>46145.167962962965</x:v>
      </x:c>
      <x:c r="B399" s="60" t="n">
        <x:v>8.326666666666666</x:v>
      </x:c>
      <x:c r="C399" s="60" t="n">
        <x:v>9</x:v>
      </x:c>
      <x:c r="D399" s="60" t="n">
        <x:v>11</x:v>
      </x:c>
      <x:c r="E399" s="60" t="n">
        <x:v>65.401</x:v>
      </x:c>
      <x:c r="F399" s="60" t="n">
        <x:v>-1.6733333333333338</x:v>
      </x:c>
    </x:row>
    <x:row r="400">
      <x:c r="A400" s="58" t="n">
        <x:v>46145.171435185184</x:v>
      </x:c>
      <x:c r="B400" s="60" t="n">
        <x:v>9.855</x:v>
      </x:c>
      <x:c r="C400" s="60" t="n">
        <x:v>9</x:v>
      </x:c>
      <x:c r="D400" s="60" t="n">
        <x:v>11</x:v>
      </x:c>
      <x:c r="E400" s="60" t="n">
        <x:v>65.401</x:v>
      </x:c>
      <x:c r="F400" s="60" t="n">
        <x:v>-0.14499999999999957</x:v>
      </x:c>
    </x:row>
    <x:row r="401">
      <x:c r="A401" s="58" t="n">
        <x:v>46145.17490740741</x:v>
      </x:c>
      <x:c r="B401" s="60" t="n">
        <x:v>10.1575</x:v>
      </x:c>
      <x:c r="C401" s="60" t="n">
        <x:v>9</x:v>
      </x:c>
      <x:c r="D401" s="60" t="n">
        <x:v>11</x:v>
      </x:c>
      <x:c r="E401" s="60" t="n">
        <x:v>65.401</x:v>
      </x:c>
      <x:c r="F401" s="60" t="n">
        <x:v>0.15750000000000064</x:v>
      </x:c>
    </x:row>
    <x:row r="402">
      <x:c r="A402" s="58" t="n">
        <x:v>46145.17837962963</x:v>
      </x:c>
      <x:c r="B402" s="60" t="n">
        <x:v>10.793333333333335</x:v>
      </x:c>
      <x:c r="C402" s="60" t="n">
        <x:v>9</x:v>
      </x:c>
      <x:c r="D402" s="60" t="n">
        <x:v>11</x:v>
      </x:c>
      <x:c r="E402" s="60" t="n">
        <x:v>65.401</x:v>
      </x:c>
      <x:c r="F402" s="60" t="n">
        <x:v>0.7933333333333348</x:v>
      </x:c>
    </x:row>
    <x:row r="403">
      <x:c r="A403" s="58" t="n">
        <x:v>46145.18185185185</x:v>
      </x:c>
      <x:c r="B403" s="60" t="n">
        <x:v>6.603999999999999</x:v>
      </x:c>
      <x:c r="C403" s="60" t="n">
        <x:v>9</x:v>
      </x:c>
      <x:c r="D403" s="60" t="n">
        <x:v>11</x:v>
      </x:c>
      <x:c r="E403" s="60" t="n">
        <x:v>64.1</x:v>
      </x:c>
      <x:c r="F403" s="60" t="n">
        <x:v>-3.396000000000001</x:v>
      </x:c>
    </x:row>
    <x:row r="404">
      <x:c r="A404" s="58" t="n">
        <x:v>46145.185324074075</x:v>
      </x:c>
      <x:c r="B404" s="60" t="n">
        <x:v>3.05</x:v>
      </x:c>
      <x:c r="C404" s="60" t="n">
        <x:v>9</x:v>
      </x:c>
      <x:c r="D404" s="60" t="n">
        <x:v>11</x:v>
      </x:c>
      <x:c r="E404" s="60" t="n">
        <x:v>64.1</x:v>
      </x:c>
      <x:c r="F404" s="60" t="n">
        <x:v>-6.95</x:v>
      </x:c>
    </x:row>
    <x:row r="405">
      <x:c r="A405" s="58" t="n">
        <x:v>46145.188796296294</x:v>
      </x:c>
      <x:c r="B405" s="60" t="n">
        <x:v>10.145</x:v>
      </x:c>
      <x:c r="C405" s="60" t="n">
        <x:v>9</x:v>
      </x:c>
      <x:c r="D405" s="60" t="n">
        <x:v>11</x:v>
      </x:c>
      <x:c r="E405" s="60" t="n">
        <x:v>64.1</x:v>
      </x:c>
      <x:c r="F405" s="60" t="n">
        <x:v>0.14499999999999957</x:v>
      </x:c>
    </x:row>
    <x:row r="406">
      <x:c r="A406" s="58" t="n">
        <x:v>46145.19226851852</x:v>
      </x:c>
      <x:c r="B406" s="60" t="n">
        <x:v>8.02</x:v>
      </x:c>
      <x:c r="C406" s="60" t="n">
        <x:v>9</x:v>
      </x:c>
      <x:c r="D406" s="60" t="n">
        <x:v>11</x:v>
      </x:c>
      <x:c r="E406" s="60" t="n">
        <x:v>63.275200000000005</x:v>
      </x:c>
      <x:c r="F406" s="60" t="n">
        <x:v>-1.9800000000000004</x:v>
      </x:c>
    </x:row>
    <x:row r="407">
      <x:c r="A407" s="58" t="n">
        <x:v>46145.19574074074</x:v>
      </x:c>
      <x:c r="B407" s="60" t="n">
        <x:v>11.99</x:v>
      </x:c>
      <x:c r="C407" s="60" t="n">
        <x:v>9</x:v>
      </x:c>
      <x:c r="D407" s="60" t="n">
        <x:v>11</x:v>
      </x:c>
      <x:c r="E407" s="60" t="n">
        <x:v>63.068999999999996</x:v>
      </x:c>
      <x:c r="F407" s="60" t="n">
        <x:v>1.9900000000000002</x:v>
      </x:c>
    </x:row>
    <x:row r="408">
      <x:c r="A408" s="58" t="n">
        <x:v>46145.199212962965</x:v>
      </x:c>
      <x:c r="B408" s="60" t="n">
        <x:v>10.44</x:v>
      </x:c>
      <x:c r="C408" s="60" t="n">
        <x:v>9</x:v>
      </x:c>
      <x:c r="D408" s="60" t="n">
        <x:v>11</x:v>
      </x:c>
      <x:c r="E408" s="60" t="n">
        <x:v>63.069</x:v>
      </x:c>
      <x:c r="F408" s="60" t="n">
        <x:v>0.4399999999999995</x:v>
      </x:c>
    </x:row>
    <x:row r="409">
      <x:c r="A409" s="58" t="n">
        <x:v>46145.202685185184</x:v>
      </x:c>
      <x:c r="B409" s="60" t="n">
        <x:v>6.656666666666666</x:v>
      </x:c>
      <x:c r="C409" s="60" t="n">
        <x:v>9</x:v>
      </x:c>
      <x:c r="D409" s="60" t="n">
        <x:v>11</x:v>
      </x:c>
      <x:c r="E409" s="60" t="n">
        <x:v>63.068999999999996</x:v>
      </x:c>
      <x:c r="F409" s="60" t="n">
        <x:v>-3.3433333333333337</x:v>
      </x:c>
    </x:row>
    <x:row r="410">
      <x:c r="A410" s="58" t="n">
        <x:v>46145.20615740741</x:v>
      </x:c>
      <x:c r="B410" s="60" t="n">
        <x:v>15.735</x:v>
      </x:c>
      <x:c r="C410" s="60" t="n">
        <x:v>9</x:v>
      </x:c>
      <x:c r="D410" s="60" t="n">
        <x:v>11</x:v>
      </x:c>
      <x:c r="E410" s="60" t="n">
        <x:v>63.86775</x:v>
      </x:c>
      <x:c r="F410" s="60" t="n">
        <x:v>5.734999999999999</x:v>
      </x:c>
    </x:row>
    <x:row r="411">
      <x:c r="A411" s="58" t="n">
        <x:v>46145.20962962963</x:v>
      </x:c>
      <x:c r="B411" s="60" t="n">
        <x:v>13.0775</x:v>
      </x:c>
      <x:c r="C411" s="60" t="n">
        <x:v>9</x:v>
      </x:c>
      <x:c r="D411" s="60" t="n">
        <x:v>11</x:v>
      </x:c>
      <x:c r="E411" s="60" t="n">
        <x:v>64.134</x:v>
      </x:c>
      <x:c r="F411" s="60" t="n">
        <x:v>3.0775000000000006</x:v>
      </x:c>
    </x:row>
    <x:row r="412">
      <x:c r="A412" s="58" t="n">
        <x:v>46145.21310185185</x:v>
      </x:c>
      <x:c r="B412" s="60" t="n">
        <x:v>15.403333333333334</x:v>
      </x:c>
      <x:c r="C412" s="60" t="n">
        <x:v>9</x:v>
      </x:c>
      <x:c r="D412" s="60" t="n">
        <x:v>11</x:v>
      </x:c>
      <x:c r="E412" s="60" t="n">
        <x:v>64.134</x:v>
      </x:c>
      <x:c r="F412" s="60" t="n">
        <x:v>5.403333333333334</x:v>
      </x:c>
    </x:row>
    <x:row r="413">
      <x:c r="A413" s="58" t="n">
        <x:v>46145.216574074075</x:v>
      </x:c>
      <x:c r="B413" s="60" t="n">
        <x:v>8.386666666666667</x:v>
      </x:c>
      <x:c r="C413" s="60" t="n">
        <x:v>9</x:v>
      </x:c>
      <x:c r="D413" s="60" t="n">
        <x:v>11</x:v>
      </x:c>
      <x:c r="E413" s="60" t="n">
        <x:v>64.134</x:v>
      </x:c>
      <x:c r="F413" s="60" t="n">
        <x:v>-1.6133333333333333</x:v>
      </x:c>
    </x:row>
    <x:row r="414">
      <x:c r="A414" s="58" t="n">
        <x:v>46145.220046296294</x:v>
      </x:c>
      <x:c r="B414" s="60" t="n">
        <x:v>9.097999999999999</x:v>
      </x:c>
      <x:c r="C414" s="60" t="n">
        <x:v>9</x:v>
      </x:c>
      <x:c r="D414" s="60" t="n">
        <x:v>11</x:v>
      </x:c>
      <x:c r="E414" s="60" t="n">
        <x:v>63.20039999999999</x:v>
      </x:c>
      <x:c r="F414" s="60" t="n">
        <x:v>-0.902000000000001</x:v>
      </x:c>
    </x:row>
    <x:row r="415">
      <x:c r="A415" s="58" t="n">
        <x:v>46145.22351851852</x:v>
      </x:c>
      <x:c r="B415" s="60" t="n">
        <x:v>10.38</x:v>
      </x:c>
      <x:c r="C415" s="60" t="n">
        <x:v>9</x:v>
      </x:c>
      <x:c r="D415" s="60" t="n">
        <x:v>11</x:v>
      </x:c>
      <x:c r="E415" s="60" t="n">
        <x:v>62.967000000000006</x:v>
      </x:c>
      <x:c r="F415" s="60" t="n">
        <x:v>0.3800000000000008</x:v>
      </x:c>
    </x:row>
    <x:row r="416">
      <x:c r="A416" s="58" t="n">
        <x:v>46145.22699074074</x:v>
      </x:c>
      <x:c r="B416" s="60" t="n">
        <x:v>9.773333333333333</x:v>
      </x:c>
      <x:c r="C416" s="60" t="n">
        <x:v>9</x:v>
      </x:c>
      <x:c r="D416" s="60" t="n">
        <x:v>11</x:v>
      </x:c>
      <x:c r="E416" s="60" t="n">
        <x:v>63.69233333333333</x:v>
      </x:c>
      <x:c r="F416" s="60" t="n">
        <x:v>-0.22666666666666657</x:v>
      </x:c>
    </x:row>
    <x:row r="417">
      <x:c r="A417" s="58" t="n">
        <x:v>46145.230462962965</x:v>
      </x:c>
      <x:c r="B417" s="60" t="n">
        <x:v>8.986666666666666</x:v>
      </x:c>
      <x:c r="C417" s="60" t="n">
        <x:v>9</x:v>
      </x:c>
      <x:c r="D417" s="60" t="n">
        <x:v>11</x:v>
      </x:c>
      <x:c r="E417" s="60" t="n">
        <x:v>63.996500000000005</x:v>
      </x:c>
      <x:c r="F417" s="60" t="n">
        <x:v>-1.0133333333333336</x:v>
      </x:c>
    </x:row>
    <x:row r="418">
      <x:c r="A418" s="58" t="n">
        <x:v>46145.233935185184</x:v>
      </x:c>
      <x:c r="B418" s="60" t="n">
        <x:v>14.340000000000002</x:v>
      </x:c>
      <x:c r="C418" s="60" t="n">
        <x:v>9</x:v>
      </x:c>
      <x:c r="D418" s="60" t="n">
        <x:v>11</x:v>
      </x:c>
      <x:c r="E418" s="60" t="n">
        <x:v>64.446</x:v>
      </x:c>
      <x:c r="F418" s="60" t="n">
        <x:v>4.340000000000002</x:v>
      </x:c>
    </x:row>
    <x:row r="419">
      <x:c r="A419" s="58" t="n">
        <x:v>46145.23740740741</x:v>
      </x:c>
      <x:c r="B419" s="60" t="n">
        <x:v>5.959999999999999</x:v>
      </x:c>
      <x:c r="C419" s="60" t="n">
        <x:v>9</x:v>
      </x:c>
      <x:c r="D419" s="60" t="n">
        <x:v>11</x:v>
      </x:c>
      <x:c r="E419" s="60" t="n">
        <x:v>63.73380000000001</x:v>
      </x:c>
      <x:c r="F419" s="60" t="n">
        <x:v>-4.040000000000001</x:v>
      </x:c>
    </x:row>
    <x:row r="420">
      <x:c r="A420" s="58" t="n">
        <x:v>46145.24087962963</x:v>
      </x:c>
      <x:c r="B420" s="60" t="n">
        <x:v>9.685</x:v>
      </x:c>
      <x:c r="C420" s="60" t="n">
        <x:v>9</x:v>
      </x:c>
      <x:c r="D420" s="60" t="n">
        <x:v>11</x:v>
      </x:c>
      <x:c r="E420" s="60" t="n">
        <x:v>63.259</x:v>
      </x:c>
      <x:c r="F420" s="60" t="n">
        <x:v>-0.3149999999999995</x:v>
      </x:c>
    </x:row>
    <x:row r="421">
      <x:c r="A421" s="58" t="n">
        <x:v>46145.24435185185</x:v>
      </x:c>
      <x:c r="B421" s="60" t="n">
        <x:v>11.16</x:v>
      </x:c>
      <x:c r="C421" s="60" t="n">
        <x:v>9</x:v>
      </x:c>
      <x:c r="D421" s="60" t="n">
        <x:v>11</x:v>
      </x:c>
      <x:c r="E421" s="60" t="n">
        <x:v>63.259</x:v>
      </x:c>
      <x:c r="F421" s="60" t="n">
        <x:v>1.1600000000000001</x:v>
      </x:c>
    </x:row>
    <x:row r="422">
      <x:c r="A422" s="58" t="n">
        <x:v>46145.247824074075</x:v>
      </x:c>
      <x:c r="B422" s="60" t="n">
        <x:v>10.4925</x:v>
      </x:c>
      <x:c r="C422" s="60" t="n">
        <x:v>9</x:v>
      </x:c>
      <x:c r="D422" s="60" t="n">
        <x:v>11</x:v>
      </x:c>
      <x:c r="E422" s="60" t="n">
        <x:v>63.259</x:v>
      </x:c>
      <x:c r="F422" s="60" t="n">
        <x:v>0.4924999999999997</x:v>
      </x:c>
    </x:row>
    <x:row r="423">
      <x:c r="A423" s="58" t="n">
        <x:v>46145.251296296294</x:v>
      </x:c>
      <x:c r="B423" s="60" t="n">
        <x:v>9.42</x:v>
      </x:c>
      <x:c r="C423" s="60" t="n">
        <x:v>9</x:v>
      </x:c>
      <x:c r="D423" s="60" t="n">
        <x:v>11</x:v>
      </x:c>
      <x:c r="E423" s="60" t="n">
        <x:v>63.25899999999999</x:v>
      </x:c>
      <x:c r="F423" s="60" t="n">
        <x:v>-0.5800000000000001</x:v>
      </x:c>
    </x:row>
    <x:row r="424">
      <x:c r="A424" s="58" t="n">
        <x:v>46145.25476851852</x:v>
      </x:c>
      <x:c r="B424" s="60" t="n">
        <x:v>12.754999999999999</x:v>
      </x:c>
      <x:c r="C424" s="60" t="n">
        <x:v>9</x:v>
      </x:c>
      <x:c r="D424" s="60" t="n">
        <x:v>11</x:v>
      </x:c>
      <x:c r="E424" s="60" t="n">
        <x:v>63.259</x:v>
      </x:c>
      <x:c r="F424" s="60" t="n">
        <x:v>2.754999999999999</x:v>
      </x:c>
    </x:row>
    <x:row r="425">
      <x:c r="A425" s="58" t="n">
        <x:v>46145.25824074074</x:v>
      </x:c>
      <x:c r="B425" s="60" t="n">
        <x:v>8.906666666666668</x:v>
      </x:c>
      <x:c r="C425" s="60" t="n">
        <x:v>9</x:v>
      </x:c>
      <x:c r="D425" s="60" t="n">
        <x:v>11</x:v>
      </x:c>
      <x:c r="E425" s="60" t="n">
        <x:v>63.25899999999999</x:v>
      </x:c>
      <x:c r="F425" s="60" t="n">
        <x:v>-1.093333333333332</x:v>
      </x:c>
    </x:row>
    <x:row r="426">
      <x:c r="A426" s="58" t="n">
        <x:v>46145.261712962965</x:v>
      </x:c>
      <x:c r="B426" s="60" t="n">
        <x:v>6.333333333333333</x:v>
      </x:c>
      <x:c r="C426" s="60" t="n">
        <x:v>9</x:v>
      </x:c>
      <x:c r="D426" s="60" t="n">
        <x:v>11</x:v>
      </x:c>
      <x:c r="E426" s="60" t="n">
        <x:v>63.25899999999999</x:v>
      </x:c>
      <x:c r="F426" s="60" t="n">
        <x:v>-3.666666666666667</x:v>
      </x:c>
    </x:row>
    <x:row r="427">
      <x:c r="A427" s="58" t="n">
        <x:v>46145.265185185184</x:v>
      </x:c>
      <x:c r="B427" s="60" t="n">
        <x:v>12.056666666666667</x:v>
      </x:c>
      <x:c r="C427" s="60" t="n">
        <x:v>9</x:v>
      </x:c>
      <x:c r="D427" s="60" t="n">
        <x:v>11</x:v>
      </x:c>
      <x:c r="E427" s="60" t="n">
        <x:v>63.25899999999999</x:v>
      </x:c>
      <x:c r="F427" s="60" t="n">
        <x:v>2.0566666666666666</x:v>
      </x:c>
    </x:row>
    <x:row r="428">
      <x:c r="A428" s="58" t="n">
        <x:v>46145.26865740741</x:v>
      </x:c>
      <x:c r="B428" s="60" t="n">
        <x:v>12.975000000000001</x:v>
      </x:c>
      <x:c r="C428" s="60" t="n">
        <x:v>9</x:v>
      </x:c>
      <x:c r="D428" s="60" t="n">
        <x:v>11</x:v>
      </x:c>
      <x:c r="E428" s="60" t="n">
        <x:v>63.522749999999995</x:v>
      </x:c>
      <x:c r="F428" s="60" t="n">
        <x:v>2.9750000000000014</x:v>
      </x:c>
    </x:row>
    <x:row r="429">
      <x:c r="A429" s="58" t="n">
        <x:v>46145.27212962963</x:v>
      </x:c>
      <x:c r="B429" s="60" t="n">
        <x:v>15.493333333333334</x:v>
      </x:c>
      <x:c r="C429" s="60" t="n">
        <x:v>9</x:v>
      </x:c>
      <x:c r="D429" s="60" t="n">
        <x:v>11</x:v>
      </x:c>
      <x:c r="E429" s="60" t="n">
        <x:v>64.314</x:v>
      </x:c>
      <x:c r="F429" s="60" t="n">
        <x:v>5.493333333333334</x:v>
      </x:c>
    </x:row>
    <x:row r="430">
      <x:c r="A430" s="58" t="n">
        <x:v>46145.27560185185</x:v>
      </x:c>
      <x:c r="B430" s="60" t="n">
        <x:v>10.521666666666667</x:v>
      </x:c>
      <x:c r="C430" s="60" t="n">
        <x:v>9</x:v>
      </x:c>
      <x:c r="D430" s="60" t="n">
        <x:v>11</x:v>
      </x:c>
      <x:c r="E430" s="60" t="n">
        <x:v>64.31399999999998</x:v>
      </x:c>
      <x:c r="F430" s="60" t="n">
        <x:v>0.5216666666666665</x:v>
      </x:c>
    </x:row>
    <x:row r="431">
      <x:c r="A431" s="58" t="n">
        <x:v>46145.279074074075</x:v>
      </x:c>
      <x:c r="B431" s="60" t="n">
        <x:v>8.185</x:v>
      </x:c>
      <x:c r="C431" s="60" t="n">
        <x:v>9</x:v>
      </x:c>
      <x:c r="D431" s="60" t="n">
        <x:v>11</x:v>
      </x:c>
      <x:c r="E431" s="60" t="n">
        <x:v>64.14683333333332</x:v>
      </x:c>
      <x:c r="F431" s="60" t="n">
        <x:v>-1.8149999999999995</x:v>
      </x:c>
    </x:row>
    <x:row r="432">
      <x:c r="A432" s="58" t="n">
        <x:v>46145.282546296294</x:v>
      </x:c>
      <x:c r="B432" s="60" t="n">
        <x:v>14.71</x:v>
      </x:c>
      <x:c r="C432" s="60" t="n">
        <x:v>9</x:v>
      </x:c>
      <x:c r="D432" s="60" t="n">
        <x:v>11</x:v>
      </x:c>
      <x:c r="E432" s="60" t="n">
        <x:v>63.311</x:v>
      </x:c>
      <x:c r="F432" s="60" t="n">
        <x:v>4.710000000000001</x:v>
      </x:c>
    </x:row>
    <x:row r="433">
      <x:c r="A433" s="58" t="n">
        <x:v>46145.28601851852</x:v>
      </x:c>
      <x:c r="B433" s="60" t="n">
        <x:v>10.6725</x:v>
      </x:c>
      <x:c r="C433" s="60" t="n">
        <x:v>9</x:v>
      </x:c>
      <x:c r="D433" s="60" t="n">
        <x:v>11</x:v>
      </x:c>
      <x:c r="E433" s="60" t="n">
        <x:v>63.311</x:v>
      </x:c>
      <x:c r="F433" s="60" t="n">
        <x:v>0.6724999999999994</x:v>
      </x:c>
    </x:row>
    <x:row r="434">
      <x:c r="A434" s="58" t="n">
        <x:v>46145.28949074074</x:v>
      </x:c>
      <x:c r="B434" s="60" t="n">
        <x:v>9.73</x:v>
      </x:c>
      <x:c r="C434" s="60" t="n">
        <x:v>9</x:v>
      </x:c>
      <x:c r="D434" s="60" t="n">
        <x:v>11</x:v>
      </x:c>
      <x:c r="E434" s="60" t="n">
        <x:v>63.311</x:v>
      </x:c>
      <x:c r="F434" s="60" t="n">
        <x:v>-0.2699999999999996</x:v>
      </x:c>
    </x:row>
    <x:row r="435">
      <x:c r="A435" s="58" t="n">
        <x:v>46145.292962962965</x:v>
      </x:c>
      <x:c r="B435" s="60" t="n">
        <x:v>12.33</x:v>
      </x:c>
      <x:c r="C435" s="60" t="n">
        <x:v>9</x:v>
      </x:c>
      <x:c r="D435" s="60" t="n">
        <x:v>11</x:v>
      </x:c>
      <x:c r="E435" s="60" t="n">
        <x:v>63.311</x:v>
      </x:c>
      <x:c r="F435" s="60" t="n">
        <x:v>2.33</x:v>
      </x:c>
    </x:row>
    <x:row r="436">
      <x:c r="A436" s="58" t="n">
        <x:v>46145.296435185184</x:v>
      </x:c>
      <x:c r="B436" s="60" t="n">
        <x:v>7.6</x:v>
      </x:c>
      <x:c r="C436" s="60" t="n">
        <x:v>9</x:v>
      </x:c>
      <x:c r="D436" s="60" t="n">
        <x:v>11</x:v>
      </x:c>
      <x:c r="E436" s="60" t="n">
        <x:v>63.311</x:v>
      </x:c>
      <x:c r="F436" s="60" t="n">
        <x:v>-2.4000000000000004</x:v>
      </x:c>
    </x:row>
    <x:row r="437">
      <x:c r="A437" s="58" t="n">
        <x:v>46145.29990740741</x:v>
      </x:c>
      <x:c r="B437" s="60" t="n">
        <x:v>10.425</x:v>
      </x:c>
      <x:c r="C437" s="60" t="n">
        <x:v>9</x:v>
      </x:c>
      <x:c r="D437" s="60" t="n">
        <x:v>11</x:v>
      </x:c>
      <x:c r="E437" s="60" t="n">
        <x:v>63.311</x:v>
      </x:c>
      <x:c r="F437" s="60" t="n">
        <x:v>0.4250000000000007</x:v>
      </x:c>
    </x:row>
    <x:row r="438">
      <x:c r="A438" s="58" t="n">
        <x:v>46145.30337962963</x:v>
      </x:c>
      <x:c r="B438" s="60" t="n">
        <x:v>9.209999999999999</x:v>
      </x:c>
      <x:c r="C438" s="60" t="n">
        <x:v>9</x:v>
      </x:c>
      <x:c r="D438" s="60" t="n">
        <x:v>11</x:v>
      </x:c>
      <x:c r="E438" s="60" t="n">
        <x:v>63.311</x:v>
      </x:c>
      <x:c r="F438" s="60" t="n">
        <x:v>-0.7900000000000009</x:v>
      </x:c>
    </x:row>
    <x:row r="439">
      <x:c r="A439" s="58" t="n">
        <x:v>46145.30685185185</x:v>
      </x:c>
      <x:c r="B439" s="60" t="n">
        <x:v>11.003333333333336</x:v>
      </x:c>
      <x:c r="C439" s="60" t="n">
        <x:v>9</x:v>
      </x:c>
      <x:c r="D439" s="60" t="n">
        <x:v>11</x:v>
      </x:c>
      <x:c r="E439" s="60" t="n">
        <x:v>63.311</x:v>
      </x:c>
      <x:c r="F439" s="60" t="n">
        <x:v>1.0033333333333356</x:v>
      </x:c>
    </x:row>
    <x:row r="440">
      <x:c r="A440" s="58" t="n">
        <x:v>46145.310324074075</x:v>
      </x:c>
      <x:c r="B440" s="60" t="n">
        <x:v>9.73</x:v>
      </x:c>
      <x:c r="C440" s="60" t="n">
        <x:v>9</x:v>
      </x:c>
      <x:c r="D440" s="60" t="n">
        <x:v>11</x:v>
      </x:c>
      <x:c r="E440" s="60" t="n">
        <x:v>63.311</x:v>
      </x:c>
      <x:c r="F440" s="60" t="n">
        <x:v>-0.2699999999999996</x:v>
      </x:c>
    </x:row>
    <x:row r="441">
      <x:c r="A441" s="58" t="n">
        <x:v>46145.313796296294</x:v>
      </x:c>
      <x:c r="B441" s="60" t="n">
        <x:v>11.056666666666667</x:v>
      </x:c>
      <x:c r="C441" s="60" t="n">
        <x:v>9</x:v>
      </x:c>
      <x:c r="D441" s="60" t="n">
        <x:v>11</x:v>
      </x:c>
      <x:c r="E441" s="60" t="n">
        <x:v>63.311</x:v>
      </x:c>
      <x:c r="F441" s="60" t="n">
        <x:v>1.0566666666666666</x:v>
      </x:c>
    </x:row>
    <x:row r="442">
      <x:c r="A442" s="58" t="n">
        <x:v>46145.31726851852</x:v>
      </x:c>
      <x:c r="B442" s="60" t="n">
        <x:v>8.875</x:v>
      </x:c>
      <x:c r="C442" s="60" t="n">
        <x:v>9</x:v>
      </x:c>
      <x:c r="D442" s="60" t="n">
        <x:v>11</x:v>
      </x:c>
      <x:c r="E442" s="60" t="n">
        <x:v>63.311</x:v>
      </x:c>
      <x:c r="F442" s="60" t="n">
        <x:v>-1.125</x:v>
      </x:c>
    </x:row>
    <x:row r="443">
      <x:c r="A443" s="58" t="n">
        <x:v>46145.32074074074</x:v>
      </x:c>
      <x:c r="B443" s="60" t="n">
        <x:v>10.2925</x:v>
      </x:c>
      <x:c r="C443" s="60" t="n">
        <x:v>9</x:v>
      </x:c>
      <x:c r="D443" s="60" t="n">
        <x:v>11</x:v>
      </x:c>
      <x:c r="E443" s="60" t="n">
        <x:v>63.311</x:v>
      </x:c>
      <x:c r="F443" s="60" t="n">
        <x:v>0.2925000000000004</x:v>
      </x:c>
    </x:row>
    <x:row r="444">
      <x:c r="A444" s="58" t="n">
        <x:v>46145.324212962965</x:v>
      </x:c>
      <x:c r="B444" s="60" t="n">
        <x:v>11.959999999999999</x:v>
      </x:c>
      <x:c r="C444" s="60" t="n">
        <x:v>9</x:v>
      </x:c>
      <x:c r="D444" s="60" t="n">
        <x:v>11</x:v>
      </x:c>
      <x:c r="E444" s="60" t="n">
        <x:v>63.858000000000004</x:v>
      </x:c>
      <x:c r="F444" s="60" t="n">
        <x:v>1.959999999999999</x:v>
      </x:c>
    </x:row>
    <x:row r="445">
      <x:c r="A445" s="58" t="n">
        <x:v>46145.327685185184</x:v>
      </x:c>
      <x:c r="B445" s="60" t="n">
        <x:v>8.235</x:v>
      </x:c>
      <x:c r="C445" s="60" t="n">
        <x:v>9</x:v>
      </x:c>
      <x:c r="D445" s="60" t="n">
        <x:v>11</x:v>
      </x:c>
      <x:c r="E445" s="60" t="n">
        <x:v>63.341</x:v>
      </x:c>
      <x:c r="F445" s="60" t="n">
        <x:v>-1.7650000000000006</x:v>
      </x:c>
    </x:row>
    <x:row r="446">
      <x:c r="A446" s="58" t="n">
        <x:v>46145.33115740741</x:v>
      </x:c>
      <x:c r="B446" s="60" t="n">
        <x:v>14.860000000000001</x:v>
      </x:c>
      <x:c r="C446" s="60" t="n">
        <x:v>9</x:v>
      </x:c>
      <x:c r="D446" s="60" t="n">
        <x:v>11</x:v>
      </x:c>
      <x:c r="E446" s="60" t="n">
        <x:v>63.341</x:v>
      </x:c>
      <x:c r="F446" s="60" t="n">
        <x:v>4.860000000000001</x:v>
      </x:c>
    </x:row>
    <x:row r="447">
      <x:c r="A447" s="58" t="n">
        <x:v>46145.33462962963</x:v>
      </x:c>
      <x:c r="B447" s="60" t="n">
        <x:v>9.19</x:v>
      </x:c>
      <x:c r="C447" s="60" t="n">
        <x:v>9</x:v>
      </x:c>
      <x:c r="D447" s="60" t="n">
        <x:v>11</x:v>
      </x:c>
      <x:c r="E447" s="60" t="n">
        <x:v>63.341</x:v>
      </x:c>
      <x:c r="F447" s="60" t="n">
        <x:v>-0.8100000000000005</x:v>
      </x:c>
    </x:row>
    <x:row r="448">
      <x:c r="A448" s="58" t="n">
        <x:v>46145.33810185185</x:v>
      </x:c>
      <x:c r="B448" s="60" t="n">
        <x:v>11.649999999999999</x:v>
      </x:c>
      <x:c r="C448" s="60" t="n">
        <x:v>9</x:v>
      </x:c>
      <x:c r="D448" s="60" t="n">
        <x:v>11</x:v>
      </x:c>
      <x:c r="E448" s="60" t="n">
        <x:v>63.341</x:v>
      </x:c>
      <x:c r="F448" s="60" t="n">
        <x:v>1.6499999999999986</x:v>
      </x:c>
    </x:row>
    <x:row r="449">
      <x:c r="A449" s="58" t="n">
        <x:v>46145.341574074075</x:v>
      </x:c>
      <x:c r="B449" s="60" t="n">
        <x:v>10.69</x:v>
      </x:c>
      <x:c r="C449" s="60" t="n">
        <x:v>9</x:v>
      </x:c>
      <x:c r="D449" s="60" t="n">
        <x:v>11</x:v>
      </x:c>
      <x:c r="E449" s="60" t="n">
        <x:v>63.341</x:v>
      </x:c>
      <x:c r="F449" s="60" t="n">
        <x:v>0.6899999999999995</x:v>
      </x:c>
    </x:row>
    <x:row r="450">
      <x:c r="A450" s="58" t="n">
        <x:v>46145.345046296294</x:v>
      </x:c>
      <x:c r="B450" s="60" t="n">
        <x:v>7.426666666666667</x:v>
      </x:c>
      <x:c r="C450" s="60" t="n">
        <x:v>9</x:v>
      </x:c>
      <x:c r="D450" s="60" t="n">
        <x:v>11</x:v>
      </x:c>
      <x:c r="E450" s="60" t="n">
        <x:v>63.341</x:v>
      </x:c>
      <x:c r="F450" s="60" t="n">
        <x:v>-2.5733333333333333</x:v>
      </x:c>
    </x:row>
    <x:row r="451">
      <x:c r="A451" s="58" t="n">
        <x:v>46145.34851851852</x:v>
      </x:c>
      <x:c r="B451" s="60" t="n">
        <x:v>9.675</x:v>
      </x:c>
      <x:c r="C451" s="60" t="n">
        <x:v>9</x:v>
      </x:c>
      <x:c r="D451" s="60" t="n">
        <x:v>11</x:v>
      </x:c>
      <x:c r="E451" s="60" t="n">
        <x:v>63.341</x:v>
      </x:c>
      <x:c r="F451" s="60" t="n">
        <x:v>-0.3249999999999993</x:v>
      </x:c>
    </x:row>
    <x:row r="452">
      <x:c r="A452" s="58" t="n">
        <x:v>46145.35199074074</x:v>
      </x:c>
      <x:c r="B452" s="60" t="n">
        <x:v>9.036666666666667</x:v>
      </x:c>
      <x:c r="C452" s="60" t="n">
        <x:v>9</x:v>
      </x:c>
      <x:c r="D452" s="60" t="n">
        <x:v>11</x:v>
      </x:c>
      <x:c r="E452" s="60" t="n">
        <x:v>63.341</x:v>
      </x:c>
      <x:c r="F452" s="60" t="n">
        <x:v>-0.9633333333333329</x:v>
      </x:c>
    </x:row>
    <x:row r="453">
      <x:c r="A453" s="58" t="n">
        <x:v>46145.355462962965</x:v>
      </x:c>
      <x:c r="B453" s="60" t="n">
        <x:v>9.92</x:v>
      </x:c>
      <x:c r="C453" s="60" t="n">
        <x:v>9</x:v>
      </x:c>
      <x:c r="D453" s="60" t="n">
        <x:v>11</x:v>
      </x:c>
      <x:c r="E453" s="60" t="n">
        <x:v>63.341</x:v>
      </x:c>
      <x:c r="F453" s="60" t="n">
        <x:v>-0.08000000000000007</x:v>
      </x:c>
    </x:row>
    <x:row r="454">
      <x:c r="A454" s="58" t="n">
        <x:v>46145.358935185184</x:v>
      </x:c>
      <x:c r="B454" s="60" t="n">
        <x:v>11.9525</x:v>
      </x:c>
      <x:c r="C454" s="60" t="n">
        <x:v>9</x:v>
      </x:c>
      <x:c r="D454" s="60" t="n">
        <x:v>11</x:v>
      </x:c>
      <x:c r="E454" s="60" t="n">
        <x:v>63.341</x:v>
      </x:c>
      <x:c r="F454" s="60" t="n">
        <x:v>1.9525000000000006</x:v>
      </x:c>
    </x:row>
    <x:row r="455">
      <x:c r="A455" s="58" t="n">
        <x:v>46145.36240740741</x:v>
      </x:c>
      <x:c r="B455" s="60" t="n">
        <x:v>5.673333333333333</x:v>
      </x:c>
      <x:c r="C455" s="60" t="n">
        <x:v>9</x:v>
      </x:c>
      <x:c r="D455" s="60" t="n">
        <x:v>11</x:v>
      </x:c>
      <x:c r="E455" s="60" t="n">
        <x:v>63.341</x:v>
      </x:c>
      <x:c r="F455" s="60" t="n">
        <x:v>-4.326666666666667</x:v>
      </x:c>
    </x:row>
    <x:row r="456">
      <x:c r="A456" s="58" t="n">
        <x:v>46145.36587962963</x:v>
      </x:c>
      <x:c r="B456" s="60" t="n">
        <x:v>14.995000000000001</x:v>
      </x:c>
      <x:c r="C456" s="60" t="n">
        <x:v>9</x:v>
      </x:c>
      <x:c r="D456" s="60" t="n">
        <x:v>11</x:v>
      </x:c>
      <x:c r="E456" s="60" t="n">
        <x:v>63.341</x:v>
      </x:c>
      <x:c r="F456" s="60" t="n">
        <x:v>4.995000000000001</x:v>
      </x:c>
    </x:row>
    <x:row r="457">
      <x:c r="A457" s="58" t="n">
        <x:v>46145.36935185185</x:v>
      </x:c>
      <x:c r="B457" s="60" t="n">
        <x:v>9.996666666666668</x:v>
      </x:c>
      <x:c r="C457" s="60" t="n">
        <x:v>9</x:v>
      </x:c>
      <x:c r="D457" s="60" t="n">
        <x:v>11</x:v>
      </x:c>
      <x:c r="E457" s="60" t="n">
        <x:v>63.80350000000001</x:v>
      </x:c>
      <x:c r="F457" s="60" t="n">
        <x:v>-0.003333333333332078</x:v>
      </x:c>
    </x:row>
    <x:row r="458">
      <x:c r="A458" s="58" t="n">
        <x:v>46145.372824074075</x:v>
      </x:c>
      <x:c r="B458" s="60" t="n">
        <x:v>8.086666666666666</x:v>
      </x:c>
      <x:c r="C458" s="60" t="n">
        <x:v>9</x:v>
      </x:c>
      <x:c r="D458" s="60" t="n">
        <x:v>11</x:v>
      </x:c>
      <x:c r="E458" s="60" t="n">
        <x:v>64.321</x:v>
      </x:c>
      <x:c r="F458" s="60" t="n">
        <x:v>-1.913333333333334</x:v>
      </x:c>
    </x:row>
    <x:row r="459">
      <x:c r="A459" s="58" t="n">
        <x:v>46145.376296296294</x:v>
      </x:c>
      <x:c r="B459" s="60" t="n">
        <x:v>12.25</x:v>
      </x:c>
      <x:c r="C459" s="60" t="n">
        <x:v>9</x:v>
      </x:c>
      <x:c r="D459" s="60" t="n">
        <x:v>11</x:v>
      </x:c>
      <x:c r="E459" s="60" t="n">
        <x:v>64.321</x:v>
      </x:c>
      <x:c r="F459" s="60" t="n">
        <x:v>2.25</x:v>
      </x:c>
    </x:row>
    <x:row r="460">
      <x:c r="A460" s="58" t="n">
        <x:v>46145.37976851852</x:v>
      </x:c>
      <x:c r="B460" s="60" t="n">
        <x:v>11.206666666666669</x:v>
      </x:c>
      <x:c r="C460" s="60" t="n">
        <x:v>9</x:v>
      </x:c>
      <x:c r="D460" s="60" t="n">
        <x:v>11</x:v>
      </x:c>
      <x:c r="E460" s="60" t="n">
        <x:v>64.321</x:v>
      </x:c>
      <x:c r="F460" s="60" t="n">
        <x:v>1.2066666666666688</x:v>
      </x:c>
    </x:row>
    <x:row r="461">
      <x:c r="A461" s="58" t="n">
        <x:v>46145.38324074074</x:v>
      </x:c>
      <x:c r="B461" s="60" t="n">
        <x:v>8.799999999999999</x:v>
      </x:c>
      <x:c r="C461" s="60" t="n">
        <x:v>9</x:v>
      </x:c>
      <x:c r="D461" s="60" t="n">
        <x:v>11</x:v>
      </x:c>
      <x:c r="E461" s="60" t="n">
        <x:v>64.321</x:v>
      </x:c>
      <x:c r="F461" s="60" t="n">
        <x:v>-1.200000000000001</x:v>
      </x:c>
    </x:row>
    <x:row r="462">
      <x:c r="A462" s="58" t="n">
        <x:v>46145.386712962965</x:v>
      </x:c>
      <x:c r="B462" s="60" t="n">
        <x:v>5.567500000000001</x:v>
      </x:c>
      <x:c r="C462" s="60" t="n">
        <x:v>9</x:v>
      </x:c>
      <x:c r="D462" s="60" t="n">
        <x:v>11</x:v>
      </x:c>
      <x:c r="E462" s="60" t="n">
        <x:v>63.32</x:v>
      </x:c>
      <x:c r="F462" s="60" t="n">
        <x:v>-4.432499999999999</x:v>
      </x:c>
    </x:row>
    <x:row r="463">
      <x:c r="A463" s="58" t="n">
        <x:v>46145.390185185184</x:v>
      </x:c>
      <x:c r="B463" s="60" t="n">
        <x:v>9.763333333333334</x:v>
      </x:c>
      <x:c r="C463" s="60" t="n">
        <x:v>9</x:v>
      </x:c>
      <x:c r="D463" s="60" t="n">
        <x:v>11</x:v>
      </x:c>
      <x:c r="E463" s="60" t="n">
        <x:v>63.32</x:v>
      </x:c>
      <x:c r="F463" s="60" t="n">
        <x:v>-0.23666666666666636</x:v>
      </x:c>
    </x:row>
    <x:row r="464">
      <x:c r="A464" s="58" t="n">
        <x:v>46145.39365740741</x:v>
      </x:c>
      <x:c r="B464" s="60" t="n">
        <x:v>9.005</x:v>
      </x:c>
      <x:c r="C464" s="60" t="n">
        <x:v>9</x:v>
      </x:c>
      <x:c r="D464" s="60" t="n">
        <x:v>11</x:v>
      </x:c>
      <x:c r="E464" s="60" t="n">
        <x:v>63.32</x:v>
      </x:c>
      <x:c r="F464" s="60" t="n">
        <x:v>-0.9949999999999992</x:v>
      </x:c>
    </x:row>
    <x:row r="465">
      <x:c r="A465" s="58" t="n">
        <x:v>46145.39712962963</x:v>
      </x:c>
      <x:c r="B465" s="60" t="n">
        <x:v>11.163333333333334</x:v>
      </x:c>
      <x:c r="C465" s="60" t="n">
        <x:v>9</x:v>
      </x:c>
      <x:c r="D465" s="60" t="n">
        <x:v>11</x:v>
      </x:c>
      <x:c r="E465" s="60" t="n">
        <x:v>63.32</x:v>
      </x:c>
      <x:c r="F465" s="60" t="n">
        <x:v>1.163333333333334</x:v>
      </x:c>
    </x:row>
    <x:row r="466">
      <x:c r="A466" s="58" t="n">
        <x:v>46145.40060185185</x:v>
      </x:c>
      <x:c r="B466" s="60" t="n">
        <x:v>9.962499999999999</x:v>
      </x:c>
      <x:c r="C466" s="60" t="n">
        <x:v>9</x:v>
      </x:c>
      <x:c r="D466" s="60" t="n">
        <x:v>11</x:v>
      </x:c>
      <x:c r="E466" s="60" t="n">
        <x:v>63.32</x:v>
      </x:c>
      <x:c r="F466" s="60" t="n">
        <x:v>-0.03750000000000142</x:v>
      </x:c>
    </x:row>
    <x:row r="467">
      <x:c r="A467" s="58" t="n">
        <x:v>46145.404074074075</x:v>
      </x:c>
      <x:c r="B467" s="60" t="n">
        <x:v>8.88</x:v>
      </x:c>
      <x:c r="C467" s="60" t="n">
        <x:v>9</x:v>
      </x:c>
      <x:c r="D467" s="60" t="n">
        <x:v>11</x:v>
      </x:c>
      <x:c r="E467" s="60" t="n">
        <x:v>63.32</x:v>
      </x:c>
      <x:c r="F467" s="60" t="n">
        <x:v>-1.1199999999999992</x:v>
      </x:c>
    </x:row>
    <x:row r="468">
      <x:c r="A468" s="58" t="n">
        <x:v>46145.407546296294</x:v>
      </x:c>
      <x:c r="B468" s="60" t="n">
        <x:v>14.358</x:v>
      </x:c>
      <x:c r="C468" s="60" t="n">
        <x:v>9</x:v>
      </x:c>
      <x:c r="D468" s="60" t="n">
        <x:v>11</x:v>
      </x:c>
      <x:c r="E468" s="60" t="n">
        <x:v>64.1296</x:v>
      </x:c>
      <x:c r="F468" s="60" t="n">
        <x:v>4.3580000000000005</x:v>
      </x:c>
    </x:row>
    <x:row r="469">
      <x:c r="A469" s="58" t="n">
        <x:v>46145.41101851852</x:v>
      </x:c>
      <x:c r="B469" s="60" t="n">
        <x:v>7.43</x:v>
      </x:c>
      <x:c r="C469" s="60" t="n">
        <x:v>9</x:v>
      </x:c>
      <x:c r="D469" s="60" t="n">
        <x:v>11</x:v>
      </x:c>
      <x:c r="E469" s="60" t="n">
        <x:v>64.332</x:v>
      </x:c>
      <x:c r="F469" s="60" t="n">
        <x:v>-2.5700000000000003</x:v>
      </x:c>
    </x:row>
    <x:row r="470">
      <x:c r="A470" s="58" t="n">
        <x:v>46145.41449074074</x:v>
      </x:c>
      <x:c r="B470" s="60" t="n">
        <x:v>12.438000000000002</x:v>
      </x:c>
      <x:c r="C470" s="60" t="n">
        <x:v>9</x:v>
      </x:c>
      <x:c r="D470" s="60" t="n">
        <x:v>11</x:v>
      </x:c>
      <x:c r="E470" s="60" t="n">
        <x:v>64.1172</x:v>
      </x:c>
      <x:c r="F470" s="60" t="n">
        <x:v>2.4380000000000024</x:v>
      </x:c>
    </x:row>
    <x:row r="471">
      <x:c r="A471" s="58" t="n">
        <x:v>46145.417962962965</x:v>
      </x:c>
      <x:c r="B471" s="60" t="n">
        <x:v>8.635</x:v>
      </x:c>
      <x:c r="C471" s="60" t="n">
        <x:v>9</x:v>
      </x:c>
      <x:c r="D471" s="60" t="n">
        <x:v>11</x:v>
      </x:c>
      <x:c r="E471" s="60" t="n">
        <x:v>63.258</x:v>
      </x:c>
      <x:c r="F471" s="60" t="n">
        <x:v>-1.3650000000000002</x:v>
      </x:c>
    </x:row>
    <x:row r="472">
      <x:c r="A472" s="58" t="n">
        <x:v>46145.421435185184</x:v>
      </x:c>
      <x:c r="B472" s="60" t="n">
        <x:v>9.085</x:v>
      </x:c>
      <x:c r="C472" s="60" t="n">
        <x:v>9</x:v>
      </x:c>
      <x:c r="D472" s="60" t="n">
        <x:v>11</x:v>
      </x:c>
      <x:c r="E472" s="60" t="n">
        <x:v>63.258</x:v>
      </x:c>
      <x:c r="F472" s="60" t="n">
        <x:v>-0.9149999999999991</x:v>
      </x:c>
    </x:row>
    <x:row r="473">
      <x:c r="A473" s="58" t="n">
        <x:v>46145.42490740741</x:v>
      </x:c>
      <x:c r="B473" s="60" t="n">
        <x:v>9.03</x:v>
      </x:c>
      <x:c r="C473" s="60" t="n">
        <x:v>9</x:v>
      </x:c>
      <x:c r="D473" s="60" t="n">
        <x:v>11</x:v>
      </x:c>
      <x:c r="E473" s="60" t="n">
        <x:v>63.258</x:v>
      </x:c>
      <x:c r="F473" s="60" t="n">
        <x:v>-0.9700000000000006</x:v>
      </x:c>
    </x:row>
    <x:row r="474">
      <x:c r="A474" s="58" t="n">
        <x:v>46145.42837962963</x:v>
      </x:c>
      <x:c r="B474" s="60" t="n">
        <x:v>6.363333333333333</x:v>
      </x:c>
      <x:c r="C474" s="60" t="n">
        <x:v>9</x:v>
      </x:c>
      <x:c r="D474" s="60" t="n">
        <x:v>11</x:v>
      </x:c>
      <x:c r="E474" s="60" t="n">
        <x:v>63.258</x:v>
      </x:c>
      <x:c r="F474" s="60" t="n">
        <x:v>-3.6366666666666667</x:v>
      </x:c>
    </x:row>
    <x:row r="475">
      <x:c r="A475" s="58" t="n">
        <x:v>46145.43185185185</x:v>
      </x:c>
      <x:c r="B475" s="60" t="n">
        <x:v>10.565</x:v>
      </x:c>
      <x:c r="C475" s="60" t="n">
        <x:v>9</x:v>
      </x:c>
      <x:c r="D475" s="60" t="n">
        <x:v>11</x:v>
      </x:c>
      <x:c r="E475" s="60" t="n">
        <x:v>63.258</x:v>
      </x:c>
      <x:c r="F475" s="60" t="n">
        <x:v>0.5649999999999995</x:v>
      </x:c>
    </x:row>
    <x:row r="476">
      <x:c r="A476" s="58" t="n">
        <x:v>46145.435324074075</x:v>
      </x:c>
      <x:c r="B476" s="60" t="n">
        <x:v>11.94</x:v>
      </x:c>
      <x:c r="C476" s="60" t="n">
        <x:v>9</x:v>
      </x:c>
      <x:c r="D476" s="60" t="n">
        <x:v>11</x:v>
      </x:c>
      <x:c r="E476" s="60" t="n">
        <x:v>63.258</x:v>
      </x:c>
      <x:c r="F476" s="60" t="n">
        <x:v>1.9399999999999995</x:v>
      </x:c>
    </x:row>
    <x:row r="477">
      <x:c r="A477" s="58" t="n">
        <x:v>46145.438796296294</x:v>
      </x:c>
      <x:c r="B477" s="60" t="n">
        <x:v>11.035</x:v>
      </x:c>
      <x:c r="C477" s="60" t="n">
        <x:v>9</x:v>
      </x:c>
      <x:c r="D477" s="60" t="n">
        <x:v>11</x:v>
      </x:c>
      <x:c r="E477" s="60" t="n">
        <x:v>63.258</x:v>
      </x:c>
      <x:c r="F477" s="60" t="n">
        <x:v>1.0350000000000001</x:v>
      </x:c>
    </x:row>
    <x:row r="478">
      <x:c r="A478" s="58" t="n">
        <x:v>46145.44226851852</x:v>
      </x:c>
      <x:c r="B478" s="60" t="n">
        <x:v>7.756666666666665</x:v>
      </x:c>
      <x:c r="C478" s="60" t="n">
        <x:v>9</x:v>
      </x:c>
      <x:c r="D478" s="60" t="n">
        <x:v>11</x:v>
      </x:c>
      <x:c r="E478" s="60" t="n">
        <x:v>63.258</x:v>
      </x:c>
      <x:c r="F478" s="60" t="n">
        <x:v>-2.243333333333335</x:v>
      </x:c>
    </x:row>
    <x:row r="479">
      <x:c r="A479" s="58" t="n">
        <x:v>46145.44574074074</x:v>
      </x:c>
      <x:c r="B479" s="60" t="n">
        <x:v>11.846666666666666</x:v>
      </x:c>
      <x:c r="C479" s="60" t="n">
        <x:v>9</x:v>
      </x:c>
      <x:c r="D479" s="60" t="n">
        <x:v>11</x:v>
      </x:c>
      <x:c r="E479" s="60" t="n">
        <x:v>63.258</x:v>
      </x:c>
      <x:c r="F479" s="60" t="n">
        <x:v>1.8466666666666658</x:v>
      </x:c>
    </x:row>
    <x:row r="480">
      <x:c r="A480" s="58" t="n">
        <x:v>46145.449212962965</x:v>
      </x:c>
      <x:c r="B480" s="60" t="n">
        <x:v>14.127142857142859</x:v>
      </x:c>
      <x:c r="C480" s="60" t="n">
        <x:v>9</x:v>
      </x:c>
      <x:c r="D480" s="60" t="n">
        <x:v>11</x:v>
      </x:c>
      <x:c r="E480" s="60" t="n">
        <x:v>63.73057142857143</x:v>
      </x:c>
      <x:c r="F480" s="60" t="n">
        <x:v>4.127142857142859</x:v>
      </x:c>
    </x:row>
    <x:row r="481">
      <x:c r="A481" s="58" t="n">
        <x:v>46145.452685185184</x:v>
      </x:c>
      <x:c r="B481" s="60" t="n">
        <x:v>3.84</x:v>
      </x:c>
      <x:c r="C481" s="60" t="n">
        <x:v>9</x:v>
      </x:c>
      <x:c r="D481" s="60" t="n">
        <x:v>11</x:v>
      </x:c>
      <x:c r="E481" s="60" t="n">
        <x:v>63.394</x:v>
      </x:c>
      <x:c r="F481" s="60" t="n">
        <x:v>-6.16</x:v>
      </x:c>
    </x:row>
    <x:row r="482">
      <x:c r="A482" s="58" t="n">
        <x:v>46145.45615740741</x:v>
      </x:c>
      <x:c r="B482" s="60" t="n">
        <x:v>14.103333333333333</x:v>
      </x:c>
      <x:c r="C482" s="60" t="n">
        <x:v>9</x:v>
      </x:c>
      <x:c r="D482" s="60" t="n">
        <x:v>11</x:v>
      </x:c>
      <x:c r="E482" s="60" t="n">
        <x:v>63.394</x:v>
      </x:c>
      <x:c r="F482" s="60" t="n">
        <x:v>4.1033333333333335</x:v>
      </x:c>
    </x:row>
    <x:row r="483">
      <x:c r="A483" s="58" t="n">
        <x:v>46145.45962962963</x:v>
      </x:c>
      <x:c r="B483" s="60" t="n">
        <x:v>10.156666666666666</x:v>
      </x:c>
      <x:c r="C483" s="60" t="n">
        <x:v>9</x:v>
      </x:c>
      <x:c r="D483" s="60" t="n">
        <x:v>11</x:v>
      </x:c>
      <x:c r="E483" s="60" t="n">
        <x:v>63.394</x:v>
      </x:c>
      <x:c r="F483" s="60" t="n">
        <x:v>0.1566666666666663</x:v>
      </x:c>
    </x:row>
    <x:row r="484">
      <x:c r="A484" s="58" t="n">
        <x:v>46145.46310185185</x:v>
      </x:c>
      <x:c r="B484" s="60" t="n">
        <x:v>10.196</x:v>
      </x:c>
      <x:c r="C484" s="60" t="n">
        <x:v>9</x:v>
      </x:c>
      <x:c r="D484" s="60" t="n">
        <x:v>11</x:v>
      </x:c>
      <x:c r="E484" s="60" t="n">
        <x:v>63.5938</x:v>
      </x:c>
      <x:c r="F484" s="60" t="n">
        <x:v>0.19599999999999973</x:v>
      </x:c>
    </x:row>
    <x:row r="485">
      <x:c r="A485" s="58" t="n">
        <x:v>46145.466574074075</x:v>
      </x:c>
      <x:c r="B485" s="60" t="n">
        <x:v>9.315</x:v>
      </x:c>
      <x:c r="C485" s="60" t="n">
        <x:v>9</x:v>
      </x:c>
      <x:c r="D485" s="60" t="n">
        <x:v>11</x:v>
      </x:c>
      <x:c r="E485" s="60" t="n">
        <x:v>63.387</x:v>
      </x:c>
      <x:c r="F485" s="60" t="n">
        <x:v>-0.6850000000000005</x:v>
      </x:c>
    </x:row>
    <x:row r="486">
      <x:c r="A486" s="58" t="n">
        <x:v>46145.470046296294</x:v>
      </x:c>
      <x:c r="B486" s="60" t="n">
        <x:v>8.99</x:v>
      </x:c>
      <x:c r="C486" s="60" t="n">
        <x:v>9</x:v>
      </x:c>
      <x:c r="D486" s="60" t="n">
        <x:v>11</x:v>
      </x:c>
      <x:c r="E486" s="60" t="n">
        <x:v>63.387</x:v>
      </x:c>
      <x:c r="F486" s="60" t="n">
        <x:v>-1.0099999999999998</x:v>
      </x:c>
    </x:row>
    <x:row r="487">
      <x:c r="A487" s="58" t="n">
        <x:v>46145.47351851852</x:v>
      </x:c>
      <x:c r="B487" s="60" t="n">
        <x:v>13.049999999999999</x:v>
      </x:c>
      <x:c r="C487" s="60" t="n">
        <x:v>9</x:v>
      </x:c>
      <x:c r="D487" s="60" t="n">
        <x:v>11</x:v>
      </x:c>
      <x:c r="E487" s="60" t="n">
        <x:v>63.387</x:v>
      </x:c>
      <x:c r="F487" s="60" t="n">
        <x:v>3.049999999999999</x:v>
      </x:c>
    </x:row>
    <x:row r="488">
      <x:c r="A488" s="58" t="n">
        <x:v>46145.47699074074</x:v>
      </x:c>
      <x:c r="B488" s="60" t="n">
        <x:v>9.453333333333333</x:v>
      </x:c>
      <x:c r="C488" s="60" t="n">
        <x:v>9</x:v>
      </x:c>
      <x:c r="D488" s="60" t="n">
        <x:v>11</x:v>
      </x:c>
      <x:c r="E488" s="60" t="n">
        <x:v>63.387</x:v>
      </x:c>
      <x:c r="F488" s="60" t="n">
        <x:v>-0.5466666666666669</x:v>
      </x:c>
    </x:row>
    <x:row r="489">
      <x:c r="A489" s="58" t="n">
        <x:v>46145.480462962965</x:v>
      </x:c>
      <x:c r="B489" s="60" t="n">
        <x:v>10.225</x:v>
      </x:c>
      <x:c r="C489" s="60" t="n">
        <x:v>9</x:v>
      </x:c>
      <x:c r="D489" s="60" t="n">
        <x:v>11</x:v>
      </x:c>
      <x:c r="E489" s="60" t="n">
        <x:v>63.387</x:v>
      </x:c>
      <x:c r="F489" s="60" t="n">
        <x:v>0.22499999999999964</x:v>
      </x:c>
    </x:row>
    <x:row r="490">
      <x:c r="A490" s="58" t="n">
        <x:v>46145.483935185184</x:v>
      </x:c>
      <x:c r="B490" s="60" t="n">
        <x:v>8.573333333333332</x:v>
      </x:c>
      <x:c r="C490" s="60" t="n">
        <x:v>9</x:v>
      </x:c>
      <x:c r="D490" s="60" t="n">
        <x:v>11</x:v>
      </x:c>
      <x:c r="E490" s="60" t="n">
        <x:v>63.387</x:v>
      </x:c>
      <x:c r="F490" s="60" t="n">
        <x:v>-1.4266666666666676</x:v>
      </x:c>
    </x:row>
    <x:row r="491">
      <x:c r="A491" s="58" t="n">
        <x:v>46145.48740740741</x:v>
      </x:c>
      <x:c r="B491" s="60" t="n">
        <x:v>13.4725</x:v>
      </x:c>
      <x:c r="C491" s="60" t="n">
        <x:v>9</x:v>
      </x:c>
      <x:c r="D491" s="60" t="n">
        <x:v>11</x:v>
      </x:c>
      <x:c r="E491" s="60" t="n">
        <x:v>63.387</x:v>
      </x:c>
      <x:c r="F491" s="60" t="n">
        <x:v>3.4725</x:v>
      </x:c>
    </x:row>
    <x:row r="492">
      <x:c r="A492" s="58" t="n">
        <x:v>46145.49087962963</x:v>
      </x:c>
      <x:c r="B492" s="60" t="n">
        <x:v>11.76</x:v>
      </x:c>
      <x:c r="C492" s="60" t="n">
        <x:v>9</x:v>
      </x:c>
      <x:c r="D492" s="60" t="n">
        <x:v>11</x:v>
      </x:c>
      <x:c r="E492" s="60" t="n">
        <x:v>63.387</x:v>
      </x:c>
      <x:c r="F492" s="60" t="n">
        <x:v>1.7599999999999998</x:v>
      </x:c>
    </x:row>
    <x:row r="493">
      <x:c r="A493" s="58" t="n">
        <x:v>46145.49435185185</x:v>
      </x:c>
      <x:c r="B493" s="60" t="n">
        <x:v>14.83</x:v>
      </x:c>
      <x:c r="C493" s="60" t="n">
        <x:v>9</x:v>
      </x:c>
      <x:c r="D493" s="60" t="n">
        <x:v>11</x:v>
      </x:c>
      <x:c r="E493" s="60" t="n">
        <x:v>63.387</x:v>
      </x:c>
      <x:c r="F493" s="60" t="n">
        <x:v>4.83</x:v>
      </x:c>
    </x:row>
    <x:row r="494">
      <x:c r="A494" s="58" t="n">
        <x:v>46145.497824074075</x:v>
      </x:c>
      <x:c r="B494" s="60" t="n">
        <x:v>8.703333333333333</x:v>
      </x:c>
      <x:c r="C494" s="60" t="n">
        <x:v>9</x:v>
      </x:c>
      <x:c r="D494" s="60" t="n">
        <x:v>11</x:v>
      </x:c>
      <x:c r="E494" s="60" t="n">
        <x:v>63.387</x:v>
      </x:c>
      <x:c r="F494" s="60" t="n">
        <x:v>-1.2966666666666669</x:v>
      </x:c>
    </x:row>
    <x:row r="495">
      <x:c r="A495" s="58" t="n">
        <x:v>46145.501296296294</x:v>
      </x:c>
      <x:c r="B495" s="60" t="n">
        <x:v>13.455000000000002</x:v>
      </x:c>
      <x:c r="C495" s="60" t="n">
        <x:v>9</x:v>
      </x:c>
      <x:c r="D495" s="60" t="n">
        <x:v>11</x:v>
      </x:c>
      <x:c r="E495" s="60" t="n">
        <x:v>63.387</x:v>
      </x:c>
      <x:c r="F495" s="60" t="n">
        <x:v>3.455000000000002</x:v>
      </x:c>
    </x:row>
    <x:row r="496">
      <x:c r="A496" s="58" t="n">
        <x:v>46145.50476851852</x:v>
      </x:c>
      <x:c r="B496" s="60" t="n">
        <x:v>11.905000000000001</x:v>
      </x:c>
      <x:c r="C496" s="60" t="n">
        <x:v>9</x:v>
      </x:c>
      <x:c r="D496" s="60" t="n">
        <x:v>11</x:v>
      </x:c>
      <x:c r="E496" s="60" t="n">
        <x:v>63.387</x:v>
      </x:c>
      <x:c r="F496" s="60" t="n">
        <x:v>1.9050000000000011</x:v>
      </x:c>
    </x:row>
    <x:row r="497">
      <x:c r="A497" s="58" t="n">
        <x:v>46145.50824074074</x:v>
      </x:c>
      <x:c r="B497" s="60" t="n">
        <x:v>7.08</x:v>
      </x:c>
      <x:c r="C497" s="60" t="n">
        <x:v>9</x:v>
      </x:c>
      <x:c r="D497" s="60" t="n">
        <x:v>11</x:v>
      </x:c>
      <x:c r="E497" s="60" t="n">
        <x:v>63.387</x:v>
      </x:c>
      <x:c r="F497" s="60" t="n">
        <x:v>-2.92</x:v>
      </x:c>
    </x:row>
    <x:row r="498">
      <x:c r="A498" s="58" t="n">
        <x:v>46145.511712962965</x:v>
      </x:c>
      <x:c r="B498" s="60" t="n">
        <x:v>12.246</x:v>
      </x:c>
      <x:c r="C498" s="60" t="n">
        <x:v>9</x:v>
      </x:c>
      <x:c r="D498" s="60" t="n">
        <x:v>11</x:v>
      </x:c>
      <x:c r="E498" s="60" t="n">
        <x:v>63.842000000000006</x:v>
      </x:c>
      <x:c r="F498" s="60" t="n">
        <x:v>2.2460000000000004</x:v>
      </x:c>
    </x:row>
    <x:row r="499">
      <x:c r="A499" s="58" t="n">
        <x:v>46145.515185185184</x:v>
      </x:c>
      <x:c r="B499" s="60" t="n">
        <x:v>9.445</x:v>
      </x:c>
      <x:c r="C499" s="60" t="n">
        <x:v>9</x:v>
      </x:c>
      <x:c r="D499" s="60" t="n">
        <x:v>11</x:v>
      </x:c>
      <x:c r="E499" s="60" t="n">
        <x:v>63.452</x:v>
      </x:c>
      <x:c r="F499" s="60" t="n">
        <x:v>-0.5549999999999997</x:v>
      </x:c>
    </x:row>
    <x:row r="500">
      <x:c r="A500" s="58" t="n">
        <x:v>46145.51865740741</x:v>
      </x:c>
      <x:c r="B500" s="60" t="n">
        <x:v>8.596666666666666</x:v>
      </x:c>
      <x:c r="C500" s="60" t="n">
        <x:v>9</x:v>
      </x:c>
      <x:c r="D500" s="60" t="n">
        <x:v>11</x:v>
      </x:c>
      <x:c r="E500" s="60" t="n">
        <x:v>63.452</x:v>
      </x:c>
      <x:c r="F500" s="60" t="n">
        <x:v>-1.4033333333333342</x:v>
      </x:c>
    </x:row>
    <x:row r="501">
      <x:c r="A501" s="58" t="n">
        <x:v>46145.52212962963</x:v>
      </x:c>
      <x:c r="B501" s="60" t="n">
        <x:v>8.85</x:v>
      </x:c>
      <x:c r="C501" s="60" t="n">
        <x:v>9</x:v>
      </x:c>
      <x:c r="D501" s="60" t="n">
        <x:v>11</x:v>
      </x:c>
      <x:c r="E501" s="60" t="n">
        <x:v>63.962</x:v>
      </x:c>
      <x:c r="F501" s="60" t="n">
        <x:v>-1.1500000000000004</x:v>
      </x:c>
    </x:row>
    <x:row r="502">
      <x:c r="A502" s="58" t="n">
        <x:v>46145.52560185185</x:v>
      </x:c>
      <x:c r="B502" s="60" t="n">
        <x:v>12.626666666666665</x:v>
      </x:c>
      <x:c r="C502" s="60" t="n">
        <x:v>9</x:v>
      </x:c>
      <x:c r="D502" s="60" t="n">
        <x:v>11</x:v>
      </x:c>
      <x:c r="E502" s="60" t="n">
        <x:v>63.429</x:v>
      </x:c>
      <x:c r="F502" s="60" t="n">
        <x:v>2.626666666666665</x:v>
      </x:c>
    </x:row>
    <x:row r="503">
      <x:c r="A503" s="58" t="n">
        <x:v>46145.529074074075</x:v>
      </x:c>
      <x:c r="B503" s="60" t="n">
        <x:v>8.709999999999999</x:v>
      </x:c>
      <x:c r="C503" s="60" t="n">
        <x:v>9</x:v>
      </x:c>
      <x:c r="D503" s="60" t="n">
        <x:v>11</x:v>
      </x:c>
      <x:c r="E503" s="60" t="n">
        <x:v>63.429</x:v>
      </x:c>
      <x:c r="F503" s="60" t="n">
        <x:v>-1.290000000000001</x:v>
      </x:c>
    </x:row>
    <x:row r="504">
      <x:c r="A504" s="58" t="n">
        <x:v>46145.532546296294</x:v>
      </x:c>
      <x:c r="B504" s="60" t="n">
        <x:v>11.050000000000002</x:v>
      </x:c>
      <x:c r="C504" s="60" t="n">
        <x:v>9</x:v>
      </x:c>
      <x:c r="D504" s="60" t="n">
        <x:v>11</x:v>
      </x:c>
      <x:c r="E504" s="60" t="n">
        <x:v>63.429</x:v>
      </x:c>
      <x:c r="F504" s="60" t="n">
        <x:v>1.0500000000000025</x:v>
      </x:c>
    </x:row>
    <x:row r="505">
      <x:c r="A505" s="58" t="n">
        <x:v>46145.53601851852</x:v>
      </x:c>
      <x:c r="B505" s="60" t="n">
        <x:v>9.195</x:v>
      </x:c>
      <x:c r="C505" s="60" t="n">
        <x:v>9</x:v>
      </x:c>
      <x:c r="D505" s="60" t="n">
        <x:v>11</x:v>
      </x:c>
      <x:c r="E505" s="60" t="n">
        <x:v>63.429</x:v>
      </x:c>
      <x:c r="F505" s="60" t="n">
        <x:v>-0.8049999999999997</x:v>
      </x:c>
    </x:row>
    <x:row r="506">
      <x:c r="A506" s="58" t="n">
        <x:v>46145.53949074074</x:v>
      </x:c>
      <x:c r="B506" s="60" t="n">
        <x:v>10.735</x:v>
      </x:c>
      <x:c r="C506" s="60" t="n">
        <x:v>9</x:v>
      </x:c>
      <x:c r="D506" s="60" t="n">
        <x:v>11</x:v>
      </x:c>
      <x:c r="E506" s="60" t="n">
        <x:v>63.429</x:v>
      </x:c>
      <x:c r="F506" s="60" t="n">
        <x:v>0.7349999999999994</x:v>
      </x:c>
    </x:row>
    <x:row r="507">
      <x:c r="A507" s="58" t="n">
        <x:v>46145.542962962965</x:v>
      </x:c>
      <x:c r="B507" s="60" t="n">
        <x:v>11.325714285714286</x:v>
      </x:c>
      <x:c r="C507" s="60" t="n">
        <x:v>9</x:v>
      </x:c>
      <x:c r="D507" s="60" t="n">
        <x:v>11</x:v>
      </x:c>
      <x:c r="E507" s="60" t="n">
        <x:v>63.42899999999999</x:v>
      </x:c>
      <x:c r="F507" s="60" t="n">
        <x:v>1.3257142857142856</x:v>
      </x:c>
    </x:row>
    <x:row r="508">
      <x:c r="A508" s="58" t="n">
        <x:v>46145.546435185184</x:v>
      </x:c>
      <x:c r="B508" s="60" t="n">
        <x:v>10.351818181818183</x:v>
      </x:c>
      <x:c r="C508" s="60" t="n">
        <x:v>9</x:v>
      </x:c>
      <x:c r="D508" s="60" t="n">
        <x:v>11</x:v>
      </x:c>
      <x:c r="E508" s="60" t="n">
        <x:v>64.37327272727272</x:v>
      </x:c>
      <x:c r="F508" s="60" t="n">
        <x:v>0.35181818181818336</x:v>
      </x:c>
    </x:row>
    <x:row r="509">
      <x:c r="A509" s="58" t="n">
        <x:v>46145.54990740741</x:v>
      </x:c>
      <x:c r="B509" s="60" t="n">
        <x:v>9.280000000000001</x:v>
      </x:c>
      <x:c r="C509" s="60" t="n">
        <x:v>9</x:v>
      </x:c>
      <x:c r="D509" s="60" t="n">
        <x:v>11</x:v>
      </x:c>
      <x:c r="E509" s="60" t="n">
        <x:v>63.607</x:v>
      </x:c>
      <x:c r="F509" s="60" t="n">
        <x:v>-0.7199999999999989</x:v>
      </x:c>
    </x:row>
    <x:row r="510">
      <x:c r="A510" s="58" t="n">
        <x:v>46145.55337962963</x:v>
      </x:c>
      <x:c r="B510" s="60" t="n">
        <x:v>11.883333333333333</x:v>
      </x:c>
      <x:c r="C510" s="60" t="n">
        <x:v>9</x:v>
      </x:c>
      <x:c r="D510" s="60" t="n">
        <x:v>11</x:v>
      </x:c>
      <x:c r="E510" s="60" t="n">
        <x:v>63.607</x:v>
      </x:c>
      <x:c r="F510" s="60" t="n">
        <x:v>1.8833333333333329</x:v>
      </x:c>
    </x:row>
    <x:row r="511">
      <x:c r="A511" s="58" t="n">
        <x:v>46145.55685185185</x:v>
      </x:c>
      <x:c r="B511" s="60" t="n">
        <x:v>10.155</x:v>
      </x:c>
      <x:c r="C511" s="60" t="n">
        <x:v>9</x:v>
      </x:c>
      <x:c r="D511" s="60" t="n">
        <x:v>11</x:v>
      </x:c>
      <x:c r="E511" s="60" t="n">
        <x:v>63.607</x:v>
      </x:c>
      <x:c r="F511" s="60" t="n">
        <x:v>0.15499999999999936</x:v>
      </x:c>
    </x:row>
    <x:row r="512">
      <x:c r="A512" s="58" t="n">
        <x:v>46145.560324074075</x:v>
      </x:c>
      <x:c r="B512" s="60" t="n">
        <x:v>10.376666666666667</x:v>
      </x:c>
      <x:c r="C512" s="60" t="n">
        <x:v>9</x:v>
      </x:c>
      <x:c r="D512" s="60" t="n">
        <x:v>11</x:v>
      </x:c>
      <x:c r="E512" s="60" t="n">
        <x:v>63.607</x:v>
      </x:c>
      <x:c r="F512" s="60" t="n">
        <x:v>0.3766666666666669</x:v>
      </x:c>
    </x:row>
    <x:row r="513">
      <x:c r="A513" s="58" t="n">
        <x:v>46145.563796296294</x:v>
      </x:c>
      <x:c r="B513" s="60" t="n">
        <x:v>12.36</x:v>
      </x:c>
      <x:c r="C513" s="60" t="n">
        <x:v>9</x:v>
      </x:c>
      <x:c r="D513" s="60" t="n">
        <x:v>11</x:v>
      </x:c>
      <x:c r="E513" s="60" t="n">
        <x:v>63.607</x:v>
      </x:c>
      <x:c r="F513" s="60" t="n">
        <x:v>2.3599999999999994</x:v>
      </x:c>
    </x:row>
    <x:row r="514">
      <x:c r="A514" s="58" t="n">
        <x:v>46145.56726851852</x:v>
      </x:c>
      <x:c r="B514" s="60" t="n">
        <x:v>5.99</x:v>
      </x:c>
      <x:c r="C514" s="60" t="n">
        <x:v>9</x:v>
      </x:c>
      <x:c r="D514" s="60" t="n">
        <x:v>11</x:v>
      </x:c>
      <x:c r="E514" s="60" t="n">
        <x:v>63.607</x:v>
      </x:c>
      <x:c r="F514" s="60" t="n">
        <x:v>-4.01</x:v>
      </x:c>
    </x:row>
    <x:row r="515">
      <x:c r="A515" s="58" t="n">
        <x:v>46145.57074074074</x:v>
      </x:c>
      <x:c r="B515" s="60" t="n">
        <x:v>12.040000000000001</x:v>
      </x:c>
      <x:c r="C515" s="60" t="n">
        <x:v>9</x:v>
      </x:c>
      <x:c r="D515" s="60" t="n">
        <x:v>11</x:v>
      </x:c>
      <x:c r="E515" s="60" t="n">
        <x:v>63.60699999999999</x:v>
      </x:c>
      <x:c r="F515" s="60" t="n">
        <x:v>2.040000000000001</x:v>
      </x:c>
    </x:row>
    <x:row r="516">
      <x:c r="A516" s="58" t="n">
        <x:v>46145.574212962965</x:v>
      </x:c>
      <x:c r="B516" s="60" t="n">
        <x:v>10.79</x:v>
      </x:c>
      <x:c r="C516" s="60" t="n">
        <x:v>9</x:v>
      </x:c>
      <x:c r="D516" s="60" t="n">
        <x:v>11</x:v>
      </x:c>
      <x:c r="E516" s="60" t="n">
        <x:v>63.607</x:v>
      </x:c>
      <x:c r="F516" s="60" t="n">
        <x:v>0.7899999999999991</x:v>
      </x:c>
    </x:row>
    <x:row r="517">
      <x:c r="A517" s="58" t="n">
        <x:v>46145.577685185184</x:v>
      </x:c>
      <x:c r="B517" s="60" t="n">
        <x:v>10.123333333333333</x:v>
      </x:c>
      <x:c r="C517" s="60" t="n">
        <x:v>9</x:v>
      </x:c>
      <x:c r="D517" s="60" t="n">
        <x:v>11</x:v>
      </x:c>
      <x:c r="E517" s="60" t="n">
        <x:v>63.607</x:v>
      </x:c>
      <x:c r="F517" s="60" t="n">
        <x:v>0.12333333333333307</x:v>
      </x:c>
    </x:row>
    <x:row r="518">
      <x:c r="A518" s="58" t="n">
        <x:v>46145.58115740741</x:v>
      </x:c>
      <x:c r="B518" s="60" t="n">
        <x:v>3.22</x:v>
      </x:c>
      <x:c r="C518" s="60" t="n">
        <x:v>9</x:v>
      </x:c>
      <x:c r="D518" s="60" t="n">
        <x:v>11</x:v>
      </x:c>
      <x:c r="E518" s="60" t="n">
        <x:v>62.6878</x:v>
      </x:c>
      <x:c r="F518" s="60" t="n">
        <x:v>-6.779999999999999</x:v>
      </x:c>
    </x:row>
    <x:row r="519">
      <x:c r="A519" s="58" t="n">
        <x:v>46145.58462962963</x:v>
      </x:c>
      <x:c r="B519" s="60" t="n">
        <x:v>15.58</x:v>
      </x:c>
      <x:c r="C519" s="60" t="n">
        <x:v>9</x:v>
      </x:c>
      <x:c r="D519" s="60" t="n">
        <x:v>11</x:v>
      </x:c>
      <x:c r="E519" s="60" t="n">
        <x:v>63.163</x:v>
      </x:c>
      <x:c r="F519" s="60" t="n">
        <x:v>5.58</x:v>
      </x:c>
    </x:row>
    <x:row r="520">
      <x:c r="A520" s="58" t="n">
        <x:v>46145.58810185185</x:v>
      </x:c>
      <x:c r="B520" s="60" t="n">
        <x:v>9.7125</x:v>
      </x:c>
      <x:c r="C520" s="60" t="n">
        <x:v>9</x:v>
      </x:c>
      <x:c r="D520" s="60" t="n">
        <x:v>11</x:v>
      </x:c>
      <x:c r="E520" s="60" t="n">
        <x:v>63.946</x:v>
      </x:c>
      <x:c r="F520" s="60" t="n">
        <x:v>-0.28749999999999964</x:v>
      </x:c>
    </x:row>
    <x:row r="521">
      <x:c r="A521" s="58" t="n">
        <x:v>46145.591574074075</x:v>
      </x:c>
      <x:c r="B521" s="60" t="n">
        <x:v>9.703333333333333</x:v>
      </x:c>
      <x:c r="C521" s="60" t="n">
        <x:v>9</x:v>
      </x:c>
      <x:c r="D521" s="60" t="n">
        <x:v>11</x:v>
      </x:c>
      <x:c r="E521" s="60" t="n">
        <x:v>64.207</x:v>
      </x:c>
      <x:c r="F521" s="60" t="n">
        <x:v>-0.29666666666666686</x:v>
      </x:c>
    </x:row>
    <x:row r="522">
      <x:c r="A522" s="58" t="n">
        <x:v>46145.595046296294</x:v>
      </x:c>
      <x:c r="B522" s="60" t="n">
        <x:v>9.72</x:v>
      </x:c>
      <x:c r="C522" s="60" t="n">
        <x:v>9</x:v>
      </x:c>
      <x:c r="D522" s="60" t="n">
        <x:v>11</x:v>
      </x:c>
      <x:c r="E522" s="60" t="n">
        <x:v>64.207</x:v>
      </x:c>
      <x:c r="F522" s="60" t="n">
        <x:v>-0.27999999999999936</x:v>
      </x:c>
    </x:row>
    <x:row r="523">
      <x:c r="A523" s="58" t="n">
        <x:v>46145.59851851852</x:v>
      </x:c>
      <x:c r="B523" s="60" t="n">
        <x:v>7.855</x:v>
      </x:c>
      <x:c r="C523" s="60" t="n">
        <x:v>9</x:v>
      </x:c>
      <x:c r="D523" s="60" t="n">
        <x:v>11</x:v>
      </x:c>
      <x:c r="E523" s="60" t="n">
        <x:v>63.88025</x:v>
      </x:c>
      <x:c r="F523" s="60" t="n">
        <x:v>-2.1449999999999996</x:v>
      </x:c>
    </x:row>
    <x:row r="524">
      <x:c r="A524" s="58" t="n">
        <x:v>46145.60199074074</x:v>
      </x:c>
      <x:c r="B524" s="60" t="n">
        <x:v>9.75</x:v>
      </x:c>
      <x:c r="C524" s="60" t="n">
        <x:v>9</x:v>
      </x:c>
      <x:c r="D524" s="60" t="n">
        <x:v>11</x:v>
      </x:c>
      <x:c r="E524" s="60" t="n">
        <x:v>64.19</x:v>
      </x:c>
      <x:c r="F524" s="60" t="n">
        <x:v>-0.25</x:v>
      </x:c>
    </x:row>
    <x:row r="525">
      <x:c r="A525" s="58" t="n">
        <x:v>46145.605462962965</x:v>
      </x:c>
      <x:c r="B525" s="60" t="n">
        <x:v>8.213333333333333</x:v>
      </x:c>
      <x:c r="C525" s="60" t="n">
        <x:v>9</x:v>
      </x:c>
      <x:c r="D525" s="60" t="n">
        <x:v>11</x:v>
      </x:c>
      <x:c r="E525" s="60" t="n">
        <x:v>64.19</x:v>
      </x:c>
      <x:c r="F525" s="60" t="n">
        <x:v>-1.786666666666667</x:v>
      </x:c>
    </x:row>
    <x:row r="526">
      <x:c r="A526" s="58" t="n">
        <x:v>46145.608935185184</x:v>
      </x:c>
      <x:c r="B526" s="60" t="n">
        <x:v>12.336000000000002</x:v>
      </x:c>
      <x:c r="C526" s="60" t="n">
        <x:v>9</x:v>
      </x:c>
      <x:c r="D526" s="60" t="n">
        <x:v>11</x:v>
      </x:c>
      <x:c r="E526" s="60" t="n">
        <x:v>64.19</x:v>
      </x:c>
      <x:c r="F526" s="60" t="n">
        <x:v>2.336000000000002</x:v>
      </x:c>
    </x:row>
    <x:row r="527">
      <x:c r="A527" s="58" t="n">
        <x:v>46145.61240740741</x:v>
      </x:c>
      <x:c r="B527" s="60" t="n">
        <x:v>8.78</x:v>
      </x:c>
      <x:c r="C527" s="60" t="n">
        <x:v>9</x:v>
      </x:c>
      <x:c r="D527" s="60" t="n">
        <x:v>11</x:v>
      </x:c>
      <x:c r="E527" s="60" t="n">
        <x:v>64.19</x:v>
      </x:c>
      <x:c r="F527" s="60" t="n">
        <x:v>-1.2200000000000006</x:v>
      </x:c>
    </x:row>
    <x:row r="528">
      <x:c r="A528" s="58" t="n">
        <x:v>46145.61587962963</x:v>
      </x:c>
      <x:c r="B528" s="60" t="n">
        <x:v>8.95</x:v>
      </x:c>
      <x:c r="C528" s="60" t="n">
        <x:v>9</x:v>
      </x:c>
      <x:c r="D528" s="60" t="n">
        <x:v>11</x:v>
      </x:c>
      <x:c r="E528" s="60" t="n">
        <x:v>64.19</x:v>
      </x:c>
      <x:c r="F528" s="60" t="n">
        <x:v>-1.0500000000000007</x:v>
      </x:c>
    </x:row>
    <x:row r="529">
      <x:c r="A529" s="58" t="n">
        <x:v>46145.61935185185</x:v>
      </x:c>
      <x:c r="B529" s="60" t="n">
        <x:v>8.863333333333333</x:v>
      </x:c>
      <x:c r="C529" s="60" t="n">
        <x:v>9</x:v>
      </x:c>
      <x:c r="D529" s="60" t="n">
        <x:v>11</x:v>
      </x:c>
      <x:c r="E529" s="60" t="n">
        <x:v>63.153</x:v>
      </x:c>
      <x:c r="F529" s="60" t="n">
        <x:v>-1.1366666666666667</x:v>
      </x:c>
    </x:row>
    <x:row r="530">
      <x:c r="A530" s="58" t="n">
        <x:v>46145.622824074075</x:v>
      </x:c>
      <x:c r="B530" s="60" t="n">
        <x:v>10.164</x:v>
      </x:c>
      <x:c r="C530" s="60" t="n">
        <x:v>9</x:v>
      </x:c>
      <x:c r="D530" s="60" t="n">
        <x:v>11</x:v>
      </x:c>
      <x:c r="E530" s="60" t="n">
        <x:v>63.59060000000001</x:v>
      </x:c>
      <x:c r="F530" s="60" t="n">
        <x:v>0.1639999999999997</x:v>
      </x:c>
    </x:row>
    <x:row r="531">
      <x:c r="A531" s="58" t="n">
        <x:v>46145.626296296294</x:v>
      </x:c>
      <x:c r="B531" s="60" t="n">
        <x:v>7.5475</x:v>
      </x:c>
      <x:c r="C531" s="60" t="n">
        <x:v>9</x:v>
      </x:c>
      <x:c r="D531" s="60" t="n">
        <x:v>11</x:v>
      </x:c>
      <x:c r="E531" s="60" t="n">
        <x:v>63.98675</x:v>
      </x:c>
      <x:c r="F531" s="60" t="n">
        <x:v>-2.4524999999999997</x:v>
      </x:c>
    </x:row>
    <x:row r="532">
      <x:c r="A532" s="58" t="n">
        <x:v>46145.62976851852</x:v>
      </x:c>
      <x:c r="B532" s="60" t="n">
        <x:v>11.5875</x:v>
      </x:c>
      <x:c r="C532" s="60" t="n">
        <x:v>9</x:v>
      </x:c>
      <x:c r="D532" s="60" t="n">
        <x:v>11</x:v>
      </x:c>
      <x:c r="E532" s="60" t="n">
        <x:v>63.53225</x:v>
      </x:c>
      <x:c r="F532" s="60" t="n">
        <x:v>1.5875000000000004</x:v>
      </x:c>
    </x:row>
    <x:row r="533">
      <x:c r="A533" s="58" t="n">
        <x:v>46145.63324074074</x:v>
      </x:c>
      <x:c r="B533" s="60" t="n">
        <x:v>9.366666666666667</x:v>
      </x:c>
      <x:c r="C533" s="60" t="n">
        <x:v>9</x:v>
      </x:c>
      <x:c r="D533" s="60" t="n">
        <x:v>11</x:v>
      </x:c>
      <x:c r="E533" s="60" t="n">
        <x:v>63.94366666666667</x:v>
      </x:c>
      <x:c r="F533" s="60" t="n">
        <x:v>-0.6333333333333329</x:v>
      </x:c>
    </x:row>
    <x:row r="534">
      <x:c r="A534" s="58" t="n">
        <x:v>46145.636712962965</x:v>
      </x:c>
      <x:c r="B534" s="60" t="n">
        <x:v>7.498333333333335</x:v>
      </x:c>
      <x:c r="C534" s="60" t="n">
        <x:v>9</x:v>
      </x:c>
      <x:c r="D534" s="60" t="n">
        <x:v>11</x:v>
      </x:c>
      <x:c r="E534" s="60" t="n">
        <x:v>63.81383333333334</x:v>
      </x:c>
      <x:c r="F534" s="60" t="n">
        <x:v>-2.501666666666665</x:v>
      </x:c>
    </x:row>
    <x:row r="535">
      <x:c r="A535" s="58" t="n">
        <x:v>46145.640185185184</x:v>
      </x:c>
      <x:c r="B535" s="60" t="n">
        <x:v>11.665000000000001</x:v>
      </x:c>
      <x:c r="C535" s="60" t="n">
        <x:v>9</x:v>
      </x:c>
      <x:c r="D535" s="60" t="n">
        <x:v>11</x:v>
      </x:c>
      <x:c r="E535" s="60" t="n">
        <x:v>63.422</x:v>
      </x:c>
      <x:c r="F535" s="60" t="n">
        <x:v>1.665000000000001</x:v>
      </x:c>
    </x:row>
    <x:row r="536">
      <x:c r="A536" s="58" t="n">
        <x:v>46145.64365740741</x:v>
      </x:c>
      <x:c r="B536" s="60" t="n">
        <x:v>13.233333333333334</x:v>
      </x:c>
      <x:c r="C536" s="60" t="n">
        <x:v>9</x:v>
      </x:c>
      <x:c r="D536" s="60" t="n">
        <x:v>11</x:v>
      </x:c>
      <x:c r="E536" s="60" t="n">
        <x:v>63.422</x:v>
      </x:c>
      <x:c r="F536" s="60" t="n">
        <x:v>3.2333333333333343</x:v>
      </x:c>
    </x:row>
    <x:row r="537">
      <x:c r="A537" s="58" t="n">
        <x:v>46145.64712962963</x:v>
      </x:c>
      <x:c r="B537" s="60" t="n">
        <x:v>9.703333333333333</x:v>
      </x:c>
      <x:c r="C537" s="60" t="n">
        <x:v>9</x:v>
      </x:c>
      <x:c r="D537" s="60" t="n">
        <x:v>11</x:v>
      </x:c>
      <x:c r="E537" s="60" t="n">
        <x:v>64.17133333333334</x:v>
      </x:c>
      <x:c r="F537" s="60" t="n">
        <x:v>-0.29666666666666686</x:v>
      </x:c>
    </x:row>
    <x:row r="538">
      <x:c r="A538" s="58" t="n">
        <x:v>46145.65060185185</x:v>
      </x:c>
      <x:c r="B538" s="60" t="n">
        <x:v>7.656666666666666</x:v>
      </x:c>
      <x:c r="C538" s="60" t="n">
        <x:v>9</x:v>
      </x:c>
      <x:c r="D538" s="60" t="n">
        <x:v>11</x:v>
      </x:c>
      <x:c r="E538" s="60" t="n">
        <x:v>63.520999999999994</x:v>
      </x:c>
      <x:c r="F538" s="60" t="n">
        <x:v>-2.3433333333333337</x:v>
      </x:c>
    </x:row>
    <x:row r="539">
      <x:c r="A539" s="58" t="n">
        <x:v>46145.654074074075</x:v>
      </x:c>
      <x:c r="B539" s="60" t="n">
        <x:v>7.380000000000002</x:v>
      </x:c>
      <x:c r="C539" s="60" t="n">
        <x:v>9</x:v>
      </x:c>
      <x:c r="D539" s="60" t="n">
        <x:v>11</x:v>
      </x:c>
      <x:c r="E539" s="60" t="n">
        <x:v>63.520999999999994</x:v>
      </x:c>
      <x:c r="F539" s="60" t="n">
        <x:v>-2.6199999999999983</x:v>
      </x:c>
    </x:row>
    <x:row r="540">
      <x:c r="A540" s="58" t="n">
        <x:v>46145.657546296294</x:v>
      </x:c>
      <x:c r="B540" s="60" t="n">
        <x:v>12.440000000000001</x:v>
      </x:c>
      <x:c r="C540" s="60" t="n">
        <x:v>9</x:v>
      </x:c>
      <x:c r="D540" s="60" t="n">
        <x:v>11</x:v>
      </x:c>
      <x:c r="E540" s="60" t="n">
        <x:v>63.521</x:v>
      </x:c>
      <x:c r="F540" s="60" t="n">
        <x:v>2.4400000000000013</x:v>
      </x:c>
    </x:row>
    <x:row r="541">
      <x:c r="A541" s="58" t="n">
        <x:v>46145.66101851852</x:v>
      </x:c>
      <x:c r="B541" s="60" t="n">
        <x:v>6.84</x:v>
      </x:c>
      <x:c r="C541" s="60" t="n">
        <x:v>9</x:v>
      </x:c>
      <x:c r="D541" s="60" t="n">
        <x:v>11</x:v>
      </x:c>
      <x:c r="E541" s="60" t="n">
        <x:v>63.521</x:v>
      </x:c>
      <x:c r="F541" s="60" t="n">
        <x:v>-3.16</x:v>
      </x:c>
    </x:row>
    <x:row r="542">
      <x:c r="A542" s="58" t="n">
        <x:v>46145.66449074074</x:v>
      </x:c>
      <x:c r="B542" s="60" t="n">
        <x:v>8.025</x:v>
      </x:c>
      <x:c r="C542" s="60" t="n">
        <x:v>9</x:v>
      </x:c>
      <x:c r="D542" s="60" t="n">
        <x:v>11</x:v>
      </x:c>
      <x:c r="E542" s="60" t="n">
        <x:v>63.521</x:v>
      </x:c>
      <x:c r="F542" s="60" t="n">
        <x:v>-1.9749999999999996</x:v>
      </x:c>
    </x:row>
    <x:row r="543">
      <x:c r="A543" s="58" t="n">
        <x:v>46145.667962962965</x:v>
      </x:c>
      <x:c r="B543" s="60" t="n">
        <x:v>12.196000000000002</x:v>
      </x:c>
      <x:c r="C543" s="60" t="n">
        <x:v>9</x:v>
      </x:c>
      <x:c r="D543" s="60" t="n">
        <x:v>11</x:v>
      </x:c>
      <x:c r="E543" s="60" t="n">
        <x:v>63.521</x:v>
      </x:c>
      <x:c r="F543" s="60" t="n">
        <x:v>2.1960000000000015</x:v>
      </x:c>
    </x:row>
    <x:row r="544">
      <x:c r="A544" s="58" t="n">
        <x:v>46145.671435185184</x:v>
      </x:c>
      <x:c r="B544" s="60" t="n">
        <x:v>11.5</x:v>
      </x:c>
      <x:c r="C544" s="60" t="n">
        <x:v>9</x:v>
      </x:c>
      <x:c r="D544" s="60" t="n">
        <x:v>11</x:v>
      </x:c>
      <x:c r="E544" s="60" t="n">
        <x:v>63.520999999999994</x:v>
      </x:c>
      <x:c r="F544" s="60" t="n">
        <x:v>1.5</x:v>
      </x:c>
    </x:row>
    <x:row r="545">
      <x:c r="A545" s="58" t="n">
        <x:v>46145.67490740741</x:v>
      </x:c>
      <x:c r="B545" s="60" t="n">
        <x:v>8.465</x:v>
      </x:c>
      <x:c r="C545" s="60" t="n">
        <x:v>9</x:v>
      </x:c>
      <x:c r="D545" s="60" t="n">
        <x:v>11</x:v>
      </x:c>
      <x:c r="E545" s="60" t="n">
        <x:v>63.521</x:v>
      </x:c>
      <x:c r="F545" s="60" t="n">
        <x:v>-1.5350000000000001</x:v>
      </x:c>
    </x:row>
    <x:row r="546">
      <x:c r="A546" s="58" t="n">
        <x:v>46145.67837962963</x:v>
      </x:c>
      <x:c r="B546" s="60" t="n">
        <x:v>12.79</x:v>
      </x:c>
      <x:c r="C546" s="60" t="n">
        <x:v>9</x:v>
      </x:c>
      <x:c r="D546" s="60" t="n">
        <x:v>11</x:v>
      </x:c>
      <x:c r="E546" s="60" t="n">
        <x:v>63.521</x:v>
      </x:c>
      <x:c r="F546" s="60" t="n">
        <x:v>2.789999999999999</x:v>
      </x:c>
    </x:row>
    <x:row r="547">
      <x:c r="A547" s="58" t="n">
        <x:v>46145.68185185185</x:v>
      </x:c>
      <x:c r="B547" s="60" t="n">
        <x:v>6.9750000000000005</x:v>
      </x:c>
      <x:c r="C547" s="60" t="n">
        <x:v>9</x:v>
      </x:c>
      <x:c r="D547" s="60" t="n">
        <x:v>11</x:v>
      </x:c>
      <x:c r="E547" s="60" t="n">
        <x:v>63.521</x:v>
      </x:c>
      <x:c r="F547" s="60" t="n">
        <x:v>-3.0249999999999995</x:v>
      </x:c>
    </x:row>
    <x:row r="548">
      <x:c r="A548" s="58" t="n">
        <x:v>46145.685324074075</x:v>
      </x:c>
      <x:c r="B548" s="60" t="n">
        <x:v>14.440000000000003</x:v>
      </x:c>
      <x:c r="C548" s="60" t="n">
        <x:v>9</x:v>
      </x:c>
      <x:c r="D548" s="60" t="n">
        <x:v>11</x:v>
      </x:c>
      <x:c r="E548" s="60" t="n">
        <x:v>63.520999999999994</x:v>
      </x:c>
      <x:c r="F548" s="60" t="n">
        <x:v>4.440000000000003</x:v>
      </x:c>
    </x:row>
    <x:row r="549">
      <x:c r="A549" s="58" t="n">
        <x:v>46145.688796296294</x:v>
      </x:c>
      <x:c r="B549" s="60" t="n">
        <x:v>11.035</x:v>
      </x:c>
      <x:c r="C549" s="60" t="n">
        <x:v>9</x:v>
      </x:c>
      <x:c r="D549" s="60" t="n">
        <x:v>11</x:v>
      </x:c>
      <x:c r="E549" s="60" t="n">
        <x:v>63.521</x:v>
      </x:c>
      <x:c r="F549" s="60" t="n">
        <x:v>1.0350000000000001</x:v>
      </x:c>
    </x:row>
    <x:row r="550">
      <x:c r="A550" s="58" t="n">
        <x:v>46145.69226851852</x:v>
      </x:c>
      <x:c r="B550" s="60" t="n">
        <x:v>7.65</x:v>
      </x:c>
      <x:c r="C550" s="60" t="n">
        <x:v>9</x:v>
      </x:c>
      <x:c r="D550" s="60" t="n">
        <x:v>11</x:v>
      </x:c>
      <x:c r="E550" s="60" t="n">
        <x:v>63.521</x:v>
      </x:c>
      <x:c r="F550" s="60" t="n">
        <x:v>-2.3499999999999996</x:v>
      </x:c>
    </x:row>
    <x:row r="551">
      <x:c r="A551" s="58" t="n">
        <x:v>46145.69574074074</x:v>
      </x:c>
      <x:c r="B551" s="60" t="n">
        <x:v>11.510000000000002</x:v>
      </x:c>
      <x:c r="C551" s="60" t="n">
        <x:v>9</x:v>
      </x:c>
      <x:c r="D551" s="60" t="n">
        <x:v>11</x:v>
      </x:c>
      <x:c r="E551" s="60" t="n">
        <x:v>63.82985714285712</x:v>
      </x:c>
      <x:c r="F551" s="60" t="n">
        <x:v>1.5100000000000016</x:v>
      </x:c>
    </x:row>
    <x:row r="552">
      <x:c r="A552" s="58" t="n">
        <x:v>46145.699212962965</x:v>
      </x:c>
      <x:c r="B552" s="60" t="n">
        <x:v>6.376666666666666</x:v>
      </x:c>
      <x:c r="C552" s="60" t="n">
        <x:v>9</x:v>
      </x:c>
      <x:c r="D552" s="60" t="n">
        <x:v>11</x:v>
      </x:c>
      <x:c r="E552" s="60" t="n">
        <x:v>63.535</x:v>
      </x:c>
      <x:c r="F552" s="60" t="n">
        <x:v>-3.623333333333334</x:v>
      </x:c>
    </x:row>
    <x:row r="553">
      <x:c r="A553" s="58" t="n">
        <x:v>46145.702685185184</x:v>
      </x:c>
      <x:c r="B553" s="60" t="n">
        <x:v>8.65</x:v>
      </x:c>
      <x:c r="C553" s="60" t="n">
        <x:v>9</x:v>
      </x:c>
      <x:c r="D553" s="60" t="n">
        <x:v>11</x:v>
      </x:c>
      <x:c r="E553" s="60" t="n">
        <x:v>63.535</x:v>
      </x:c>
      <x:c r="F553" s="60" t="n">
        <x:v>-1.3499999999999996</x:v>
      </x:c>
    </x:row>
    <x:row r="554">
      <x:c r="A554" s="58" t="n">
        <x:v>46145.70615740741</x:v>
      </x:c>
      <x:c r="B554" s="60" t="n">
        <x:v>9.58</x:v>
      </x:c>
      <x:c r="C554" s="60" t="n">
        <x:v>9</x:v>
      </x:c>
      <x:c r="D554" s="60" t="n">
        <x:v>11</x:v>
      </x:c>
      <x:c r="E554" s="60" t="n">
        <x:v>63.535</x:v>
      </x:c>
      <x:c r="F554" s="60" t="n">
        <x:v>-0.41999999999999993</x:v>
      </x:c>
    </x:row>
    <x:row r="555">
      <x:c r="A555" s="58" t="n">
        <x:v>46145.70962962963</x:v>
      </x:c>
      <x:c r="B555" s="60" t="n">
        <x:v>15.827999999999998</x:v>
      </x:c>
      <x:c r="C555" s="60" t="n">
        <x:v>9</x:v>
      </x:c>
      <x:c r="D555" s="60" t="n">
        <x:v>11</x:v>
      </x:c>
      <x:c r="E555" s="60" t="n">
        <x:v>63.9594</x:v>
      </x:c>
      <x:c r="F555" s="60" t="n">
        <x:v>5.827999999999998</x:v>
      </x:c>
    </x:row>
    <x:row r="556">
      <x:c r="A556" s="58" t="n">
        <x:v>46145.71310185185</x:v>
      </x:c>
      <x:c r="B556" s="60" t="n">
        <x:v>9.8925</x:v>
      </x:c>
      <x:c r="C556" s="60" t="n">
        <x:v>9</x:v>
      </x:c>
      <x:c r="D556" s="60" t="n">
        <x:v>11</x:v>
      </x:c>
      <x:c r="E556" s="60" t="n">
        <x:v>63.529</x:v>
      </x:c>
      <x:c r="F556" s="60" t="n">
        <x:v>-0.10749999999999993</x:v>
      </x:c>
    </x:row>
    <x:row r="557">
      <x:c r="A557" s="58" t="n">
        <x:v>46145.716574074075</x:v>
      </x:c>
      <x:c r="B557" s="60" t="n">
        <x:v>7.966666666666666</x:v>
      </x:c>
      <x:c r="C557" s="60" t="n">
        <x:v>9</x:v>
      </x:c>
      <x:c r="D557" s="60" t="n">
        <x:v>11</x:v>
      </x:c>
      <x:c r="E557" s="60" t="n">
        <x:v>63.529</x:v>
      </x:c>
      <x:c r="F557" s="60" t="n">
        <x:v>-2.033333333333334</x:v>
      </x:c>
    </x:row>
    <x:row r="558">
      <x:c r="A558" s="58" t="n">
        <x:v>46145.720046296294</x:v>
      </x:c>
      <x:c r="B558" s="60" t="n">
        <x:v>10.84</x:v>
      </x:c>
      <x:c r="C558" s="60" t="n">
        <x:v>9</x:v>
      </x:c>
      <x:c r="D558" s="60" t="n">
        <x:v>11</x:v>
      </x:c>
      <x:c r="E558" s="60" t="n">
        <x:v>63.529</x:v>
      </x:c>
      <x:c r="F558" s="60" t="n">
        <x:v>0.8399999999999999</x:v>
      </x:c>
    </x:row>
    <x:row r="559">
      <x:c r="A559" s="58" t="n">
        <x:v>46145.72351851852</x:v>
      </x:c>
      <x:c r="B559" s="60" t="n">
        <x:v>9.003333333333336</x:v>
      </x:c>
      <x:c r="C559" s="60" t="n">
        <x:v>9</x:v>
      </x:c>
      <x:c r="D559" s="60" t="n">
        <x:v>11</x:v>
      </x:c>
      <x:c r="E559" s="60" t="n">
        <x:v>63.529</x:v>
      </x:c>
      <x:c r="F559" s="60" t="n">
        <x:v>-0.9966666666666644</x:v>
      </x:c>
    </x:row>
    <x:row r="560">
      <x:c r="A560" s="58" t="n">
        <x:v>46145.72699074074</x:v>
      </x:c>
      <x:c r="B560" s="60" t="n">
        <x:v>11.347999999999999</x:v>
      </x:c>
      <x:c r="C560" s="60" t="n">
        <x:v>9</x:v>
      </x:c>
      <x:c r="D560" s="60" t="n">
        <x:v>11</x:v>
      </x:c>
      <x:c r="E560" s="60" t="n">
        <x:v>63.754200000000004</x:v>
      </x:c>
      <x:c r="F560" s="60" t="n">
        <x:v>1.347999999999999</x:v>
      </x:c>
    </x:row>
    <x:row r="561">
      <x:c r="A561" s="58" t="n">
        <x:v>46145.730462962965</x:v>
      </x:c>
      <x:c r="B561" s="60" t="n">
        <x:v>11.444</x:v>
      </x:c>
      <x:c r="C561" s="60" t="n">
        <x:v>9</x:v>
      </x:c>
      <x:c r="D561" s="60" t="n">
        <x:v>11</x:v>
      </x:c>
      <x:c r="E561" s="60" t="n">
        <x:v>64.1486</x:v>
      </x:c>
      <x:c r="F561" s="60" t="n">
        <x:v>1.4440000000000008</x:v>
      </x:c>
    </x:row>
    <x:row r="562">
      <x:c r="A562" s="58" t="n">
        <x:v>46145.733935185184</x:v>
      </x:c>
      <x:c r="B562" s="60" t="n">
        <x:v>14.425</x:v>
      </x:c>
      <x:c r="C562" s="60" t="n">
        <x:v>9</x:v>
      </x:c>
      <x:c r="D562" s="60" t="n">
        <x:v>11</x:v>
      </x:c>
      <x:c r="E562" s="60" t="n">
        <x:v>64.524</x:v>
      </x:c>
      <x:c r="F562" s="60" t="n">
        <x:v>4.425000000000001</x:v>
      </x:c>
    </x:row>
    <x:row r="563">
      <x:c r="A563" s="58" t="n">
        <x:v>46145.73740740741</x:v>
      </x:c>
      <x:c r="B563" s="60" t="n">
        <x:v>8.219</x:v>
      </x:c>
      <x:c r="C563" s="60" t="n">
        <x:v>9</x:v>
      </x:c>
      <x:c r="D563" s="60" t="n">
        <x:v>11</x:v>
      </x:c>
      <x:c r="E563" s="60" t="n">
        <x:v>64.06960000000001</x:v>
      </x:c>
      <x:c r="F563" s="60" t="n">
        <x:v>-1.7810000000000006</x:v>
      </x:c>
    </x:row>
    <x:row r="564">
      <x:c r="A564" s="58" t="n">
        <x:v>46145.74087962963</x:v>
      </x:c>
      <x:c r="B564" s="60" t="n">
        <x:v>11.055</x:v>
      </x:c>
      <x:c r="C564" s="60" t="n">
        <x:v>9</x:v>
      </x:c>
      <x:c r="D564" s="60" t="n">
        <x:v>11</x:v>
      </x:c>
      <x:c r="E564" s="60" t="n">
        <x:v>63.99400000000001</x:v>
      </x:c>
      <x:c r="F564" s="60" t="n">
        <x:v>1.0549999999999997</x:v>
      </x:c>
    </x:row>
    <x:row r="565">
      <x:c r="A565" s="58" t="n">
        <x:v>46145.74435185185</x:v>
      </x:c>
      <x:c r="B565" s="60" t="n">
        <x:v>8.6</x:v>
      </x:c>
      <x:c r="C565" s="60" t="n">
        <x:v>9</x:v>
      </x:c>
      <x:c r="D565" s="60" t="n">
        <x:v>11</x:v>
      </x:c>
      <x:c r="E565" s="60" t="n">
        <x:v>64.513</x:v>
      </x:c>
      <x:c r="F565" s="60" t="n">
        <x:v>-1.4000000000000004</x:v>
      </x:c>
    </x:row>
    <x:row r="566">
      <x:c r="A566" s="58" t="n">
        <x:v>46145.747824074075</x:v>
      </x:c>
      <x:c r="B566" s="60" t="n">
        <x:v>6.98</x:v>
      </x:c>
      <x:c r="C566" s="60" t="n">
        <x:v>9</x:v>
      </x:c>
      <x:c r="D566" s="60" t="n">
        <x:v>11</x:v>
      </x:c>
      <x:c r="E566" s="60" t="n">
        <x:v>64.513</x:v>
      </x:c>
      <x:c r="F566" s="60" t="n">
        <x:v>-3.0199999999999996</x:v>
      </x:c>
    </x:row>
    <x:row r="567">
      <x:c r="A567" s="58" t="n">
        <x:v>46145.751296296294</x:v>
      </x:c>
      <x:c r="B567" s="60" t="n">
        <x:v>12.995</x:v>
      </x:c>
      <x:c r="C567" s="60" t="n">
        <x:v>9</x:v>
      </x:c>
      <x:c r="D567" s="60" t="n">
        <x:v>11</x:v>
      </x:c>
      <x:c r="E567" s="60" t="n">
        <x:v>64.51300000000002</x:v>
      </x:c>
      <x:c r="F567" s="60" t="n">
        <x:v>2.994999999999999</x:v>
      </x:c>
    </x:row>
    <x:row r="568">
      <x:c r="A568" s="58" t="n">
        <x:v>46145.75476851852</x:v>
      </x:c>
      <x:c r="B568" s="60" t="n">
        <x:v>9.946</x:v>
      </x:c>
      <x:c r="C568" s="60" t="n">
        <x:v>9</x:v>
      </x:c>
      <x:c r="D568" s="60" t="n">
        <x:v>11</x:v>
      </x:c>
      <x:c r="E568" s="60" t="n">
        <x:v>64.2846</x:v>
      </x:c>
      <x:c r="F568" s="60" t="n">
        <x:v>-0.05400000000000027</x:v>
      </x:c>
    </x:row>
    <x:row r="569">
      <x:c r="A569" s="58" t="n">
        <x:v>46145.75824074074</x:v>
      </x:c>
      <x:c r="B569" s="60" t="n">
        <x:v>7.673333333333333</x:v>
      </x:c>
      <x:c r="C569" s="60" t="n">
        <x:v>9</x:v>
      </x:c>
      <x:c r="D569" s="60" t="n">
        <x:v>11</x:v>
      </x:c>
      <x:c r="E569" s="60" t="n">
        <x:v>63.371</x:v>
      </x:c>
      <x:c r="F569" s="60" t="n">
        <x:v>-2.326666666666667</x:v>
      </x:c>
    </x:row>
    <x:row r="570">
      <x:c r="A570" s="58" t="n">
        <x:v>46145.761712962965</x:v>
      </x:c>
      <x:c r="B570" s="60" t="n">
        <x:v>11.845</x:v>
      </x:c>
      <x:c r="C570" s="60" t="n">
        <x:v>9</x:v>
      </x:c>
      <x:c r="D570" s="60" t="n">
        <x:v>11</x:v>
      </x:c>
      <x:c r="E570" s="60" t="n">
        <x:v>63.371</x:v>
      </x:c>
      <x:c r="F570" s="60" t="n">
        <x:v>1.8450000000000006</x:v>
      </x:c>
    </x:row>
    <x:row r="571">
      <x:c r="A571" s="58" t="n">
        <x:v>46145.765185185184</x:v>
      </x:c>
      <x:c r="B571" s="60" t="n">
        <x:v>10.507142857142858</x:v>
      </x:c>
      <x:c r="C571" s="60" t="n">
        <x:v>9</x:v>
      </x:c>
      <x:c r="D571" s="60" t="n">
        <x:v>11</x:v>
      </x:c>
      <x:c r="E571" s="60" t="n">
        <x:v>63.370999999999995</x:v>
      </x:c>
      <x:c r="F571" s="60" t="n">
        <x:v>0.507142857142858</x:v>
      </x:c>
    </x:row>
    <x:row r="572">
      <x:c r="A572" s="58" t="n">
        <x:v>46145.76865740741</x:v>
      </x:c>
      <x:c r="B572" s="60" t="n">
        <x:v>10.922500000000001</x:v>
      </x:c>
      <x:c r="C572" s="60" t="n">
        <x:v>9</x:v>
      </x:c>
      <x:c r="D572" s="60" t="n">
        <x:v>11</x:v>
      </x:c>
      <x:c r="E572" s="60" t="n">
        <x:v>63.371</x:v>
      </x:c>
      <x:c r="F572" s="60" t="n">
        <x:v>0.9225000000000012</x:v>
      </x:c>
    </x:row>
    <x:row r="573">
      <x:c r="A573" s="58" t="n">
        <x:v>46145.77212962963</x:v>
      </x:c>
      <x:c r="B573" s="60" t="n">
        <x:v>11.833333333333334</x:v>
      </x:c>
      <x:c r="C573" s="60" t="n">
        <x:v>9</x:v>
      </x:c>
      <x:c r="D573" s="60" t="n">
        <x:v>11</x:v>
      </x:c>
      <x:c r="E573" s="60" t="n">
        <x:v>64.404</x:v>
      </x:c>
      <x:c r="F573" s="60" t="n">
        <x:v>1.833333333333334</x:v>
      </x:c>
    </x:row>
    <x:row r="574">
      <x:c r="A574" s="58" t="n">
        <x:v>46145.77560185185</x:v>
      </x:c>
      <x:c r="B574" s="60" t="n">
        <x:v>8.263333333333334</x:v>
      </x:c>
      <x:c r="C574" s="60" t="n">
        <x:v>9</x:v>
      </x:c>
      <x:c r="D574" s="60" t="n">
        <x:v>11</x:v>
      </x:c>
      <x:c r="E574" s="60" t="n">
        <x:v>64.02966666666667</x:v>
      </x:c>
      <x:c r="F574" s="60" t="n">
        <x:v>-1.7366666666666664</x:v>
      </x:c>
    </x:row>
    <x:row r="575">
      <x:c r="A575" s="58" t="n">
        <x:v>46145.779074074075</x:v>
      </x:c>
      <x:c r="B575" s="60" t="n">
        <x:v>8.53</x:v>
      </x:c>
      <x:c r="C575" s="60" t="n">
        <x:v>9</x:v>
      </x:c>
      <x:c r="D575" s="60" t="n">
        <x:v>11</x:v>
      </x:c>
      <x:c r="E575" s="60" t="n">
        <x:v>63.281</x:v>
      </x:c>
      <x:c r="F575" s="60" t="n">
        <x:v>-1.4700000000000006</x:v>
      </x:c>
    </x:row>
    <x:row r="576">
      <x:c r="A576" s="58" t="n">
        <x:v>46145.782546296294</x:v>
      </x:c>
      <x:c r="B576" s="60" t="n">
        <x:v>10.043333333333333</x:v>
      </x:c>
      <x:c r="C576" s="60" t="n">
        <x:v>9</x:v>
      </x:c>
      <x:c r="D576" s="60" t="n">
        <x:v>11</x:v>
      </x:c>
      <x:c r="E576" s="60" t="n">
        <x:v>63.281</x:v>
      </x:c>
      <x:c r="F576" s="60" t="n">
        <x:v>0.043333333333333</x:v>
      </x:c>
    </x:row>
    <x:row r="577">
      <x:c r="A577" s="58" t="n">
        <x:v>46145.78601851852</x:v>
      </x:c>
      <x:c r="B577" s="60" t="n">
        <x:v>10.81</x:v>
      </x:c>
      <x:c r="C577" s="60" t="n">
        <x:v>9</x:v>
      </x:c>
      <x:c r="D577" s="60" t="n">
        <x:v>11</x:v>
      </x:c>
      <x:c r="E577" s="60" t="n">
        <x:v>63.281</x:v>
      </x:c>
      <x:c r="F577" s="60" t="n">
        <x:v>0.8100000000000005</x:v>
      </x:c>
    </x:row>
    <x:row r="578">
      <x:c r="A578" s="58" t="n">
        <x:v>46145.78949074074</x:v>
      </x:c>
      <x:c r="B578" s="60" t="n">
        <x:v>12.925</x:v>
      </x:c>
      <x:c r="C578" s="60" t="n">
        <x:v>9</x:v>
      </x:c>
      <x:c r="D578" s="60" t="n">
        <x:v>11</x:v>
      </x:c>
      <x:c r="E578" s="60" t="n">
        <x:v>64.306</x:v>
      </x:c>
      <x:c r="F578" s="60" t="n">
        <x:v>2.9250000000000007</x:v>
      </x:c>
    </x:row>
    <x:row r="579">
      <x:c r="A579" s="58" t="n">
        <x:v>46145.792962962965</x:v>
      </x:c>
      <x:c r="B579" s="60" t="n">
        <x:v>11.557500000000001</x:v>
      </x:c>
      <x:c r="C579" s="60" t="n">
        <x:v>9</x:v>
      </x:c>
      <x:c r="D579" s="60" t="n">
        <x:v>11</x:v>
      </x:c>
      <x:c r="E579" s="60" t="n">
        <x:v>64.306</x:v>
      </x:c>
      <x:c r="F579" s="60" t="n">
        <x:v>1.557500000000001</x:v>
      </x:c>
    </x:row>
    <x:row r="580">
      <x:c r="A580" s="58" t="n">
        <x:v>46145.796435185184</x:v>
      </x:c>
      <x:c r="B580" s="60" t="n">
        <x:v>10.806666666666667</x:v>
      </x:c>
      <x:c r="C580" s="60" t="n">
        <x:v>9</x:v>
      </x:c>
      <x:c r="D580" s="60" t="n">
        <x:v>11</x:v>
      </x:c>
      <x:c r="E580" s="60" t="n">
        <x:v>64.306</x:v>
      </x:c>
      <x:c r="F580" s="60" t="n">
        <x:v>0.8066666666666666</x:v>
      </x:c>
    </x:row>
    <x:row r="581">
      <x:c r="A581" s="58" t="n">
        <x:v>46145.79990740741</x:v>
      </x:c>
      <x:c r="B581" s="60" t="n">
        <x:v>10.7675</x:v>
      </x:c>
      <x:c r="C581" s="60" t="n">
        <x:v>9</x:v>
      </x:c>
      <x:c r="D581" s="60" t="n">
        <x:v>11</x:v>
      </x:c>
      <x:c r="E581" s="60" t="n">
        <x:v>64.306</x:v>
      </x:c>
      <x:c r="F581" s="60" t="n">
        <x:v>0.7675000000000001</x:v>
      </x:c>
    </x:row>
    <x:row r="582">
      <x:c r="A582" s="58" t="n">
        <x:v>46145.80337962963</x:v>
      </x:c>
      <x:c r="B582" s="60" t="n">
        <x:v>8.026666666666666</x:v>
      </x:c>
      <x:c r="C582" s="60" t="n">
        <x:v>9</x:v>
      </x:c>
      <x:c r="D582" s="60" t="n">
        <x:v>11</x:v>
      </x:c>
      <x:c r="E582" s="60" t="n">
        <x:v>64.306</x:v>
      </x:c>
      <x:c r="F582" s="60" t="n">
        <x:v>-1.9733333333333345</x:v>
      </x:c>
    </x:row>
    <x:row r="583">
      <x:c r="A583" s="58" t="n">
        <x:v>46145.80685185185</x:v>
      </x:c>
      <x:c r="B583" s="60" t="n">
        <x:v>12.16</x:v>
      </x:c>
      <x:c r="C583" s="60" t="n">
        <x:v>9</x:v>
      </x:c>
      <x:c r="D583" s="60" t="n">
        <x:v>11</x:v>
      </x:c>
      <x:c r="E583" s="60" t="n">
        <x:v>64.306</x:v>
      </x:c>
      <x:c r="F583" s="60" t="n">
        <x:v>2.16</x:v>
      </x:c>
    </x:row>
    <x:row r="584">
      <x:c r="A584" s="58" t="n">
        <x:v>46145.810324074075</x:v>
      </x:c>
      <x:c r="B584" s="60" t="n">
        <x:v>10.852500000000001</x:v>
      </x:c>
      <x:c r="C584" s="60" t="n">
        <x:v>9</x:v>
      </x:c>
      <x:c r="D584" s="60" t="n">
        <x:v>11</x:v>
      </x:c>
      <x:c r="E584" s="60" t="n">
        <x:v>64.306</x:v>
      </x:c>
      <x:c r="F584" s="60" t="n">
        <x:v>0.8525000000000009</x:v>
      </x:c>
    </x:row>
    <x:row r="585">
      <x:c r="A585" s="58" t="n">
        <x:v>46145.813796296294</x:v>
      </x:c>
      <x:c r="B585" s="60" t="n">
        <x:v>7.0625</x:v>
      </x:c>
      <x:c r="C585" s="60" t="n">
        <x:v>9</x:v>
      </x:c>
      <x:c r="D585" s="60" t="n">
        <x:v>11</x:v>
      </x:c>
      <x:c r="E585" s="60" t="n">
        <x:v>64.306</x:v>
      </x:c>
      <x:c r="F585" s="60" t="n">
        <x:v>-2.9375</x:v>
      </x:c>
    </x:row>
    <x:row r="586">
      <x:c r="A586" s="58" t="n">
        <x:v>46145.81726851852</x:v>
      </x:c>
      <x:c r="B586" s="60" t="n">
        <x:v>9.4975</x:v>
      </x:c>
      <x:c r="C586" s="60" t="n">
        <x:v>9</x:v>
      </x:c>
      <x:c r="D586" s="60" t="n">
        <x:v>11</x:v>
      </x:c>
      <x:c r="E586" s="60" t="n">
        <x:v>64.306</x:v>
      </x:c>
      <x:c r="F586" s="60" t="n">
        <x:v>-0.5024999999999995</x:v>
      </x:c>
    </x:row>
    <x:row r="587">
      <x:c r="A587" s="58" t="n">
        <x:v>46145.82074074074</x:v>
      </x:c>
      <x:c r="B587" s="60" t="n">
        <x:v>10.145</x:v>
      </x:c>
      <x:c r="C587" s="60" t="n">
        <x:v>9</x:v>
      </x:c>
      <x:c r="D587" s="60" t="n">
        <x:v>11</x:v>
      </x:c>
      <x:c r="E587" s="60" t="n">
        <x:v>64.306</x:v>
      </x:c>
      <x:c r="F587" s="60" t="n">
        <x:v>0.14499999999999957</x:v>
      </x:c>
    </x:row>
    <x:row r="588">
      <x:c r="A588" s="58" t="n">
        <x:v>46145.824212962965</x:v>
      </x:c>
      <x:c r="B588" s="60" t="n">
        <x:v>11.305</x:v>
      </x:c>
      <x:c r="C588" s="60" t="n">
        <x:v>9</x:v>
      </x:c>
      <x:c r="D588" s="60" t="n">
        <x:v>11</x:v>
      </x:c>
      <x:c r="E588" s="60" t="n">
        <x:v>64.306</x:v>
      </x:c>
      <x:c r="F588" s="60" t="n">
        <x:v>1.3049999999999997</x:v>
      </x:c>
    </x:row>
    <x:row r="589">
      <x:c r="A589" s="58" t="n">
        <x:v>46145.827685185184</x:v>
      </x:c>
      <x:c r="B589" s="60" t="n">
        <x:v>6.91</x:v>
      </x:c>
      <x:c r="C589" s="60" t="n">
        <x:v>9</x:v>
      </x:c>
      <x:c r="D589" s="60" t="n">
        <x:v>11</x:v>
      </x:c>
      <x:c r="E589" s="60" t="n">
        <x:v>64.306</x:v>
      </x:c>
      <x:c r="F589" s="60" t="n">
        <x:v>-3.09</x:v>
      </x:c>
    </x:row>
    <x:row r="590">
      <x:c r="A590" s="58" t="n">
        <x:v>46145.83115740741</x:v>
      </x:c>
      <x:c r="B590" s="60" t="n">
        <x:v>13.41</x:v>
      </x:c>
      <x:c r="C590" s="60" t="n">
        <x:v>9</x:v>
      </x:c>
      <x:c r="D590" s="60" t="n">
        <x:v>11</x:v>
      </x:c>
      <x:c r="E590" s="60" t="n">
        <x:v>64.306</x:v>
      </x:c>
      <x:c r="F590" s="60" t="n">
        <x:v>3.41</x:v>
      </x:c>
    </x:row>
    <x:row r="591">
      <x:c r="A591" s="58" t="n">
        <x:v>46145.83462962963</x:v>
      </x:c>
      <x:c r="B591" s="60" t="n">
        <x:v>7.796666666666667</x:v>
      </x:c>
      <x:c r="C591" s="60" t="n">
        <x:v>9</x:v>
      </x:c>
      <x:c r="D591" s="60" t="n">
        <x:v>11</x:v>
      </x:c>
      <x:c r="E591" s="60" t="n">
        <x:v>64.306</x:v>
      </x:c>
      <x:c r="F591" s="60" t="n">
        <x:v>-2.203333333333333</x:v>
      </x:c>
    </x:row>
    <x:row r="592">
      <x:c r="A592" s="58" t="n">
        <x:v>46145.83810185185</x:v>
      </x:c>
      <x:c r="B592" s="60" t="n">
        <x:v>10.24</x:v>
      </x:c>
      <x:c r="C592" s="60" t="n">
        <x:v>9</x:v>
      </x:c>
      <x:c r="D592" s="60" t="n">
        <x:v>11</x:v>
      </x:c>
      <x:c r="E592" s="60" t="n">
        <x:v>63.45250000000001</x:v>
      </x:c>
      <x:c r="F592" s="60" t="n">
        <x:v>0.2400000000000002</x:v>
      </x:c>
    </x:row>
    <x:row r="593">
      <x:c r="A593" s="58" t="n">
        <x:v>46145.841574074075</x:v>
      </x:c>
      <x:c r="B593" s="60" t="n">
        <x:v>11.976666666666667</x:v>
      </x:c>
      <x:c r="C593" s="60" t="n">
        <x:v>9</x:v>
      </x:c>
      <x:c r="D593" s="60" t="n">
        <x:v>11</x:v>
      </x:c>
      <x:c r="E593" s="60" t="n">
        <x:v>64.295</x:v>
      </x:c>
      <x:c r="F593" s="60" t="n">
        <x:v>1.9766666666666666</x:v>
      </x:c>
    </x:row>
    <x:row r="594">
      <x:c r="A594" s="58" t="n">
        <x:v>46145.845046296294</x:v>
      </x:c>
      <x:c r="B594" s="60" t="n">
        <x:v>14.205</x:v>
      </x:c>
      <x:c r="C594" s="60" t="n">
        <x:v>9</x:v>
      </x:c>
      <x:c r="D594" s="60" t="n">
        <x:v>11</x:v>
      </x:c>
      <x:c r="E594" s="60" t="n">
        <x:v>64.041</x:v>
      </x:c>
      <x:c r="F594" s="60" t="n">
        <x:v>4.205</x:v>
      </x:c>
    </x:row>
    <x:row r="595">
      <x:c r="A595" s="58" t="n">
        <x:v>46145.84851851852</x:v>
      </x:c>
      <x:c r="B595" s="60" t="n">
        <x:v>9.496666666666666</x:v>
      </x:c>
      <x:c r="C595" s="60" t="n">
        <x:v>9</x:v>
      </x:c>
      <x:c r="D595" s="60" t="n">
        <x:v>11</x:v>
      </x:c>
      <x:c r="E595" s="60" t="n">
        <x:v>63.46383333333333</x:v>
      </x:c>
      <x:c r="F595" s="60" t="n">
        <x:v>-0.5033333333333339</x:v>
      </x:c>
    </x:row>
    <x:row r="596">
      <x:c r="A596" s="58" t="n">
        <x:v>46145.85199074074</x:v>
      </x:c>
      <x:c r="B596" s="60" t="n">
        <x:v>8.6025</x:v>
      </x:c>
      <x:c r="C596" s="60" t="n">
        <x:v>9</x:v>
      </x:c>
      <x:c r="D596" s="60" t="n">
        <x:v>11</x:v>
      </x:c>
      <x:c r="E596" s="60" t="n">
        <x:v>64.13775000000001</x:v>
      </x:c>
      <x:c r="F596" s="60" t="n">
        <x:v>-1.3975000000000009</x:v>
      </x:c>
    </x:row>
    <x:row r="597">
      <x:c r="A597" s="58" t="n">
        <x:v>46145.855462962965</x:v>
      </x:c>
      <x:c r="B597" s="60" t="n">
        <x:v>12.395</x:v>
      </x:c>
      <x:c r="C597" s="60" t="n">
        <x:v>9</x:v>
      </x:c>
      <x:c r="D597" s="60" t="n">
        <x:v>11</x:v>
      </x:c>
      <x:c r="E597" s="60" t="n">
        <x:v>64.17599999999999</x:v>
      </x:c>
      <x:c r="F597" s="60" t="n">
        <x:v>2.3949999999999996</x:v>
      </x:c>
    </x:row>
    <x:row r="598">
      <x:c r="A598" s="58" t="n">
        <x:v>46145.858935185184</x:v>
      </x:c>
      <x:c r="B598" s="60" t="n">
        <x:v>10.709999999999999</x:v>
      </x:c>
      <x:c r="C598" s="60" t="n">
        <x:v>9</x:v>
      </x:c>
      <x:c r="D598" s="60" t="n">
        <x:v>11</x:v>
      </x:c>
      <x:c r="E598" s="60" t="n">
        <x:v>64.439</x:v>
      </x:c>
      <x:c r="F598" s="60" t="n">
        <x:v>0.7099999999999991</x:v>
      </x:c>
    </x:row>
    <x:row r="599">
      <x:c r="A599" s="58" t="n">
        <x:v>46145.86240740741</x:v>
      </x:c>
      <x:c r="B599" s="60" t="n">
        <x:v>7.803999999999999</x:v>
      </x:c>
      <x:c r="C599" s="60" t="n">
        <x:v>9</x:v>
      </x:c>
      <x:c r="D599" s="60" t="n">
        <x:v>11</x:v>
      </x:c>
      <x:c r="E599" s="60" t="n">
        <x:v>63.8072</x:v>
      </x:c>
      <x:c r="F599" s="60" t="n">
        <x:v>-2.1960000000000006</x:v>
      </x:c>
    </x:row>
    <x:row r="600">
      <x:c r="A600" s="58" t="n">
        <x:v>46145.86587962963</x:v>
      </x:c>
      <x:c r="B600" s="60" t="n">
        <x:v>9.6675</x:v>
      </x:c>
      <x:c r="C600" s="60" t="n">
        <x:v>9</x:v>
      </x:c>
      <x:c r="D600" s="60" t="n">
        <x:v>11</x:v>
      </x:c>
      <x:c r="E600" s="60" t="n">
        <x:v>63.386</x:v>
      </x:c>
      <x:c r="F600" s="60" t="n">
        <x:v>-0.3324999999999996</x:v>
      </x:c>
    </x:row>
    <x:row r="601">
      <x:c r="A601" s="58" t="n">
        <x:v>46145.86935185185</x:v>
      </x:c>
      <x:c r="B601" s="60" t="n">
        <x:v>11.976666666666667</x:v>
      </x:c>
      <x:c r="C601" s="60" t="n">
        <x:v>9</x:v>
      </x:c>
      <x:c r="D601" s="60" t="n">
        <x:v>11</x:v>
      </x:c>
      <x:c r="E601" s="60" t="n">
        <x:v>63.386</x:v>
      </x:c>
      <x:c r="F601" s="60" t="n">
        <x:v>1.9766666666666666</x:v>
      </x:c>
    </x:row>
    <x:row r="602">
      <x:c r="A602" s="58" t="n">
        <x:v>46145.872824074075</x:v>
      </x:c>
      <x:c r="B602" s="60" t="n">
        <x:v>10.790000000000001</x:v>
      </x:c>
      <x:c r="C602" s="60" t="n">
        <x:v>9</x:v>
      </x:c>
      <x:c r="D602" s="60" t="n">
        <x:v>11</x:v>
      </x:c>
      <x:c r="E602" s="60" t="n">
        <x:v>63.386</x:v>
      </x:c>
      <x:c r="F602" s="60" t="n">
        <x:v>0.7900000000000009</x:v>
      </x:c>
    </x:row>
    <x:row r="603">
      <x:c r="A603" s="58" t="n">
        <x:v>46145.876296296294</x:v>
      </x:c>
      <x:c r="B603" s="60" t="n">
        <x:v>7.113333333333333</x:v>
      </x:c>
      <x:c r="C603" s="60" t="n">
        <x:v>9</x:v>
      </x:c>
      <x:c r="D603" s="60" t="n">
        <x:v>11</x:v>
      </x:c>
      <x:c r="E603" s="60" t="n">
        <x:v>63.386</x:v>
      </x:c>
      <x:c r="F603" s="60" t="n">
        <x:v>-2.8866666666666667</x:v>
      </x:c>
    </x:row>
    <x:row r="604">
      <x:c r="A604" s="58" t="n">
        <x:v>46145.87976851852</x:v>
      </x:c>
      <x:c r="B604" s="60" t="n">
        <x:v>10.79</x:v>
      </x:c>
      <x:c r="C604" s="60" t="n">
        <x:v>9</x:v>
      </x:c>
      <x:c r="D604" s="60" t="n">
        <x:v>11</x:v>
      </x:c>
      <x:c r="E604" s="60" t="n">
        <x:v>63.386</x:v>
      </x:c>
      <x:c r="F604" s="60" t="n">
        <x:v>0.7899999999999991</x:v>
      </x:c>
    </x:row>
    <x:row r="605">
      <x:c r="A605" s="58" t="n">
        <x:v>46145.88324074074</x:v>
      </x:c>
      <x:c r="B605" s="60" t="n">
        <x:v>11.563333333333333</x:v>
      </x:c>
      <x:c r="C605" s="60" t="n">
        <x:v>9</x:v>
      </x:c>
      <x:c r="D605" s="60" t="n">
        <x:v>11</x:v>
      </x:c>
      <x:c r="E605" s="60" t="n">
        <x:v>63.386</x:v>
      </x:c>
      <x:c r="F605" s="60" t="n">
        <x:v>1.5633333333333326</x:v>
      </x:c>
    </x:row>
    <x:row r="606">
      <x:c r="A606" s="58" t="n">
        <x:v>46145.886712962965</x:v>
      </x:c>
      <x:c r="B606" s="60" t="n">
        <x:v>10.2475</x:v>
      </x:c>
      <x:c r="C606" s="60" t="n">
        <x:v>9</x:v>
      </x:c>
      <x:c r="D606" s="60" t="n">
        <x:v>11</x:v>
      </x:c>
      <x:c r="E606" s="60" t="n">
        <x:v>63.912000000000006</x:v>
      </x:c>
      <x:c r="F606" s="60" t="n">
        <x:v>0.2475000000000005</x:v>
      </x:c>
    </x:row>
    <x:row r="607">
      <x:c r="A607" s="58" t="n">
        <x:v>46145.890185185184</x:v>
      </x:c>
      <x:c r="B607" s="60" t="n">
        <x:v>11.53</x:v>
      </x:c>
      <x:c r="C607" s="60" t="n">
        <x:v>9</x:v>
      </x:c>
      <x:c r="D607" s="60" t="n">
        <x:v>11</x:v>
      </x:c>
      <x:c r="E607" s="60" t="n">
        <x:v>64.438</x:v>
      </x:c>
      <x:c r="F607" s="60" t="n">
        <x:v>1.5299999999999994</x:v>
      </x:c>
    </x:row>
    <x:row r="608">
      <x:c r="A608" s="58" t="n">
        <x:v>46145.89365740741</x:v>
      </x:c>
      <x:c r="B608" s="60" t="n">
        <x:v>6.989999999999999</x:v>
      </x:c>
      <x:c r="C608" s="60" t="n">
        <x:v>9</x:v>
      </x:c>
      <x:c r="D608" s="60" t="n">
        <x:v>11</x:v>
      </x:c>
      <x:c r="E608" s="60" t="n">
        <x:v>63.300000000000004</x:v>
      </x:c>
      <x:c r="F608" s="60" t="n">
        <x:v>-3.0100000000000007</x:v>
      </x:c>
    </x:row>
    <x:row r="609">
      <x:c r="A609" s="58" t="n">
        <x:v>46145.89712962963</x:v>
      </x:c>
      <x:c r="B609" s="60" t="n">
        <x:v>11.685</x:v>
      </x:c>
      <x:c r="C609" s="60" t="n">
        <x:v>9</x:v>
      </x:c>
      <x:c r="D609" s="60" t="n">
        <x:v>11</x:v>
      </x:c>
      <x:c r="E609" s="60" t="n">
        <x:v>63.3</x:v>
      </x:c>
      <x:c r="F609" s="60" t="n">
        <x:v>1.6850000000000005</x:v>
      </x:c>
    </x:row>
    <x:row r="610">
      <x:c r="A610" s="58" t="n">
        <x:v>46145.90060185185</x:v>
      </x:c>
      <x:c r="B610" s="60" t="n">
        <x:v>12.059999999999999</x:v>
      </x:c>
      <x:c r="C610" s="60" t="n">
        <x:v>9</x:v>
      </x:c>
      <x:c r="D610" s="60" t="n">
        <x:v>11</x:v>
      </x:c>
      <x:c r="E610" s="60" t="n">
        <x:v>63.3</x:v>
      </x:c>
      <x:c r="F610" s="60" t="n">
        <x:v>2.0599999999999987</x:v>
      </x:c>
    </x:row>
    <x:row r="611">
      <x:c r="A611" s="58" t="n">
        <x:v>46145.904074074075</x:v>
      </x:c>
      <x:c r="B611" s="60" t="n">
        <x:v>10.261999999999999</x:v>
      </x:c>
      <x:c r="C611" s="60" t="n">
        <x:v>9</x:v>
      </x:c>
      <x:c r="D611" s="60" t="n">
        <x:v>11</x:v>
      </x:c>
      <x:c r="E611" s="60" t="n">
        <x:v>63.51559999999999</x:v>
      </x:c>
      <x:c r="F611" s="60" t="n">
        <x:v>0.2619999999999987</x:v>
      </x:c>
    </x:row>
    <x:row r="612">
      <x:c r="A612" s="58" t="n">
        <x:v>46145.907546296294</x:v>
      </x:c>
      <x:c r="B612" s="60" t="n">
        <x:v>11.856</x:v>
      </x:c>
      <x:c r="C612" s="60" t="n">
        <x:v>9</x:v>
      </x:c>
      <x:c r="D612" s="60" t="n">
        <x:v>11</x:v>
      </x:c>
      <x:c r="E612" s="60" t="n">
        <x:v>63.5724</x:v>
      </x:c>
      <x:c r="F612" s="60" t="n">
        <x:v>1.8559999999999999</x:v>
      </x:c>
    </x:row>
    <x:row r="613">
      <x:c r="A613" s="58" t="n">
        <x:v>46145.91101851852</x:v>
      </x:c>
      <x:c r="B613" s="60" t="n">
        <x:v>8.458333333333334</x:v>
      </x:c>
      <x:c r="C613" s="60" t="n">
        <x:v>9</x:v>
      </x:c>
      <x:c r="D613" s="60" t="n">
        <x:v>11</x:v>
      </x:c>
      <x:c r="E613" s="60" t="n">
        <x:v>64.057</x:v>
      </x:c>
      <x:c r="F613" s="60" t="n">
        <x:v>-1.541666666666666</x:v>
      </x:c>
    </x:row>
    <x:row r="614">
      <x:c r="A614" s="58" t="n">
        <x:v>46145.91449074074</x:v>
      </x:c>
      <x:c r="B614" s="60" t="n">
        <x:v>8.8275</x:v>
      </x:c>
      <x:c r="C614" s="60" t="n">
        <x:v>9</x:v>
      </x:c>
      <x:c r="D614" s="60" t="n">
        <x:v>11</x:v>
      </x:c>
      <x:c r="E614" s="60" t="n">
        <x:v>63.638</x:v>
      </x:c>
      <x:c r="F614" s="60" t="n">
        <x:v>-1.1724999999999994</x:v>
      </x:c>
    </x:row>
    <x:row r="615">
      <x:c r="A615" s="58" t="n">
        <x:v>46145.917962962965</x:v>
      </x:c>
      <x:c r="B615" s="60" t="n">
        <x:v>11.525</x:v>
      </x:c>
      <x:c r="C615" s="60" t="n">
        <x:v>9</x:v>
      </x:c>
      <x:c r="D615" s="60" t="n">
        <x:v>11</x:v>
      </x:c>
      <x:c r="E615" s="60" t="n">
        <x:v>63.638</x:v>
      </x:c>
      <x:c r="F615" s="60" t="n">
        <x:v>1.5250000000000004</x:v>
      </x:c>
    </x:row>
    <x:row r="616">
      <x:c r="A616" s="58" t="n">
        <x:v>46145.921435185184</x:v>
      </x:c>
      <x:c r="B616" s="60" t="n">
        <x:v>12.485</x:v>
      </x:c>
      <x:c r="C616" s="60" t="n">
        <x:v>9</x:v>
      </x:c>
      <x:c r="D616" s="60" t="n">
        <x:v>11</x:v>
      </x:c>
      <x:c r="E616" s="60" t="n">
        <x:v>64.258</x:v>
      </x:c>
      <x:c r="F616" s="60" t="n">
        <x:v>2.4849999999999994</x:v>
      </x:c>
    </x:row>
    <x:row r="617">
      <x:c r="A617" s="58" t="n">
        <x:v>46145.92490740741</x:v>
      </x:c>
      <x:c r="B617" s="60" t="n">
        <x:v>11.804285714285713</x:v>
      </x:c>
      <x:c r="C617" s="60" t="n">
        <x:v>9</x:v>
      </x:c>
      <x:c r="D617" s="60" t="n">
        <x:v>11</x:v>
      </x:c>
      <x:c r="E617" s="60" t="n">
        <x:v>64.122</x:v>
      </x:c>
      <x:c r="F617" s="60" t="n">
        <x:v>1.8042857142857134</x:v>
      </x:c>
    </x:row>
    <x:row r="618">
      <x:c r="A618" s="58" t="n">
        <x:v>46145.92837962963</x:v>
      </x:c>
      <x:c r="B618" s="60" t="n">
        <x:v>9.596666666666666</x:v>
      </x:c>
      <x:c r="C618" s="60" t="n">
        <x:v>9</x:v>
      </x:c>
      <x:c r="D618" s="60" t="n">
        <x:v>11</x:v>
      </x:c>
      <x:c r="E618" s="60" t="n">
        <x:v>63.774</x:v>
      </x:c>
      <x:c r="F618" s="60" t="n">
        <x:v>-0.4033333333333342</x:v>
      </x:c>
    </x:row>
    <x:row r="619">
      <x:c r="A619" s="58" t="n">
        <x:v>46145.93185185185</x:v>
      </x:c>
      <x:c r="B619" s="60" t="n">
        <x:v>10.195</x:v>
      </x:c>
      <x:c r="C619" s="60" t="n">
        <x:v>9</x:v>
      </x:c>
      <x:c r="D619" s="60" t="n">
        <x:v>11</x:v>
      </x:c>
      <x:c r="E619" s="60" t="n">
        <x:v>63.774</x:v>
      </x:c>
      <x:c r="F619" s="60" t="n">
        <x:v>0.19500000000000028</x:v>
      </x:c>
    </x:row>
    <x:row r="620">
      <x:c r="A620" s="58" t="n">
        <x:v>46145.935324074075</x:v>
      </x:c>
      <x:c r="B620" s="60" t="n">
        <x:v>8.299999999999999</x:v>
      </x:c>
      <x:c r="C620" s="60" t="n">
        <x:v>9</x:v>
      </x:c>
      <x:c r="D620" s="60" t="n">
        <x:v>11</x:v>
      </x:c>
      <x:c r="E620" s="60" t="n">
        <x:v>63.774</x:v>
      </x:c>
      <x:c r="F620" s="60" t="n">
        <x:v>-1.700000000000001</x:v>
      </x:c>
    </x:row>
    <x:row r="621">
      <x:c r="A621" s="58" t="n">
        <x:v>46145.938796296294</x:v>
      </x:c>
      <x:c r="B621" s="60" t="n">
        <x:v>11.42</x:v>
      </x:c>
      <x:c r="C621" s="60" t="n">
        <x:v>9</x:v>
      </x:c>
      <x:c r="D621" s="60" t="n">
        <x:v>11</x:v>
      </x:c>
      <x:c r="E621" s="60" t="n">
        <x:v>63.774</x:v>
      </x:c>
      <x:c r="F621" s="60" t="n">
        <x:v>1.42</x:v>
      </x:c>
    </x:row>
    <x:row r="622">
      <x:c r="A622" s="58" t="n">
        <x:v>46145.94226851852</x:v>
      </x:c>
      <x:c r="B622" s="60" t="n">
        <x:v>9.803333333333333</x:v>
      </x:c>
      <x:c r="C622" s="60" t="n">
        <x:v>9</x:v>
      </x:c>
      <x:c r="D622" s="60" t="n">
        <x:v>11</x:v>
      </x:c>
      <x:c r="E622" s="60" t="n">
        <x:v>63.774</x:v>
      </x:c>
      <x:c r="F622" s="60" t="n">
        <x:v>-0.1966666666666672</x:v>
      </x:c>
    </x:row>
    <x:row r="623">
      <x:c r="A623" s="58" t="n">
        <x:v>46145.94574074074</x:v>
      </x:c>
      <x:c r="B623" s="60" t="n">
        <x:v>9.486666666666666</x:v>
      </x:c>
      <x:c r="C623" s="60" t="n">
        <x:v>9</x:v>
      </x:c>
      <x:c r="D623" s="60" t="n">
        <x:v>11</x:v>
      </x:c>
      <x:c r="E623" s="60" t="n">
        <x:v>63.774</x:v>
      </x:c>
      <x:c r="F623" s="60" t="n">
        <x:v>-0.5133333333333336</x:v>
      </x:c>
    </x:row>
    <x:row r="624">
      <x:c r="A624" s="58" t="n">
        <x:v>46145.949212962965</x:v>
      </x:c>
      <x:c r="B624" s="60" t="n">
        <x:v>12.88</x:v>
      </x:c>
      <x:c r="C624" s="60" t="n">
        <x:v>9</x:v>
      </x:c>
      <x:c r="D624" s="60" t="n">
        <x:v>11</x:v>
      </x:c>
      <x:c r="E624" s="60" t="n">
        <x:v>64.793</x:v>
      </x:c>
      <x:c r="F624" s="60" t="n">
        <x:v>2.880000000000001</x:v>
      </x:c>
    </x:row>
    <x:row r="625">
      <x:c r="A625" s="58" t="n">
        <x:v>46145.952685185184</x:v>
      </x:c>
      <x:c r="B625" s="60" t="n">
        <x:v>6.7925</x:v>
      </x:c>
      <x:c r="C625" s="60" t="n">
        <x:v>9</x:v>
      </x:c>
      <x:c r="D625" s="60" t="n">
        <x:v>11</x:v>
      </x:c>
      <x:c r="E625" s="60" t="n">
        <x:v>64.793</x:v>
      </x:c>
      <x:c r="F625" s="60" t="n">
        <x:v>-3.2074999999999996</x:v>
      </x:c>
    </x:row>
    <x:row r="626">
      <x:c r="A626" s="58" t="n">
        <x:v>46145.95615740741</x:v>
      </x:c>
      <x:c r="B626" s="60" t="n">
        <x:v>13.48</x:v>
      </x:c>
      <x:c r="C626" s="60" t="n">
        <x:v>9</x:v>
      </x:c>
      <x:c r="D626" s="60" t="n">
        <x:v>11</x:v>
      </x:c>
      <x:c r="E626" s="60" t="n">
        <x:v>64.793</x:v>
      </x:c>
      <x:c r="F626" s="60" t="n">
        <x:v>3.4800000000000004</x:v>
      </x:c>
    </x:row>
    <x:row r="627">
      <x:c r="A627" s="58" t="n">
        <x:v>46145.95962962963</x:v>
      </x:c>
      <x:c r="B627" s="60" t="n">
        <x:v>8.3225</x:v>
      </x:c>
      <x:c r="C627" s="60" t="n">
        <x:v>9</x:v>
      </x:c>
      <x:c r="D627" s="60" t="n">
        <x:v>11</x:v>
      </x:c>
      <x:c r="E627" s="60" t="n">
        <x:v>64.293</x:v>
      </x:c>
      <x:c r="F627" s="60" t="n">
        <x:v>-1.6775000000000002</x:v>
      </x:c>
    </x:row>
    <x:row r="628">
      <x:c r="A628" s="58" t="n">
        <x:v>46145.96310185185</x:v>
      </x:c>
      <x:c r="B628" s="60" t="n">
        <x:v>10.026666666666666</x:v>
      </x:c>
      <x:c r="C628" s="60" t="n">
        <x:v>9</x:v>
      </x:c>
      <x:c r="D628" s="60" t="n">
        <x:v>11</x:v>
      </x:c>
      <x:c r="E628" s="60" t="n">
        <x:v>63.793</x:v>
      </x:c>
      <x:c r="F628" s="60" t="n">
        <x:v>0.026666666666665506</x:v>
      </x:c>
    </x:row>
    <x:row r="629">
      <x:c r="A629" s="58" t="n">
        <x:v>46145.966574074075</x:v>
      </x:c>
      <x:c r="B629" s="60" t="n">
        <x:v>10.116</x:v>
      </x:c>
      <x:c r="C629" s="60" t="n">
        <x:v>9</x:v>
      </x:c>
      <x:c r="D629" s="60" t="n">
        <x:v>11</x:v>
      </x:c>
      <x:c r="E629" s="60" t="n">
        <x:v>63.79299999999999</x:v>
      </x:c>
      <x:c r="F629" s="60" t="n">
        <x:v>0.11599999999999966</x:v>
      </x:c>
    </x:row>
    <x:row r="630">
      <x:c r="A630" s="58" t="n">
        <x:v>46145.970046296294</x:v>
      </x:c>
      <x:c r="B630" s="60" t="n">
        <x:v>10.733333333333334</x:v>
      </x:c>
      <x:c r="C630" s="60" t="n">
        <x:v>9</x:v>
      </x:c>
      <x:c r="D630" s="60" t="n">
        <x:v>11</x:v>
      </x:c>
      <x:c r="E630" s="60" t="n">
        <x:v>63.793</x:v>
      </x:c>
      <x:c r="F630" s="60" t="n">
        <x:v>0.7333333333333343</x:v>
      </x:c>
    </x:row>
    <x:row r="631">
      <x:c r="A631" s="58" t="n">
        <x:v>46145.97351851852</x:v>
      </x:c>
      <x:c r="B631" s="60" t="n">
        <x:v>6.605</x:v>
      </x:c>
      <x:c r="C631" s="60" t="n">
        <x:v>9</x:v>
      </x:c>
      <x:c r="D631" s="60" t="n">
        <x:v>11</x:v>
      </x:c>
      <x:c r="E631" s="60" t="n">
        <x:v>63.793</x:v>
      </x:c>
      <x:c r="F631" s="60" t="n">
        <x:v>-3.3949999999999996</x:v>
      </x:c>
    </x:row>
    <x:row r="632">
      <x:c r="A632" s="58" t="n">
        <x:v>46145.97699074074</x:v>
      </x:c>
      <x:c r="B632" s="60" t="n">
        <x:v>14.155000000000001</x:v>
      </x:c>
      <x:c r="C632" s="60" t="n">
        <x:v>9</x:v>
      </x:c>
      <x:c r="D632" s="60" t="n">
        <x:v>11</x:v>
      </x:c>
      <x:c r="E632" s="60" t="n">
        <x:v>64.64216666666667</x:v>
      </x:c>
      <x:c r="F632" s="60" t="n">
        <x:v>4.155000000000001</x:v>
      </x:c>
    </x:row>
    <x:row r="633">
      <x:c r="A633" s="58" t="n">
        <x:v>46145.980462962965</x:v>
      </x:c>
      <x:c r="B633" s="60" t="n">
        <x:v>8.09</x:v>
      </x:c>
      <x:c r="C633" s="60" t="n">
        <x:v>9</x:v>
      </x:c>
      <x:c r="D633" s="60" t="n">
        <x:v>11</x:v>
      </x:c>
      <x:c r="E633" s="60" t="n">
        <x:v>64.812</x:v>
      </x:c>
      <x:c r="F633" s="60" t="n">
        <x:v>-1.9100000000000001</x:v>
      </x:c>
    </x:row>
    <x:row r="634">
      <x:c r="A634" s="58" t="n">
        <x:v>46145.983935185184</x:v>
      </x:c>
      <x:c r="B634" s="60" t="n">
        <x:v>8.303999999999998</x:v>
      </x:c>
      <x:c r="C634" s="60" t="n">
        <x:v>9</x:v>
      </x:c>
      <x:c r="D634" s="60" t="n">
        <x:v>11</x:v>
      </x:c>
      <x:c r="E634" s="60" t="n">
        <x:v>64.60979999999999</x:v>
      </x:c>
      <x:c r="F634" s="60" t="n">
        <x:v>-1.6960000000000015</x:v>
      </x:c>
    </x:row>
    <x:row r="635">
      <x:c r="A635" s="58" t="n">
        <x:v>46145.98740740741</x:v>
      </x:c>
      <x:c r="B635" s="60" t="n">
        <x:v>10.133333333333333</x:v>
      </x:c>
      <x:c r="C635" s="60" t="n">
        <x:v>9</x:v>
      </x:c>
      <x:c r="D635" s="60" t="n">
        <x:v>11</x:v>
      </x:c>
      <x:c r="E635" s="60" t="n">
        <x:v>63.80100000000001</x:v>
      </x:c>
      <x:c r="F635" s="60" t="n">
        <x:v>0.13333333333333286</x:v>
      </x:c>
    </x:row>
    <x:row r="636">
      <x:c r="A636" s="58" t="n">
        <x:v>46145.99087962963</x:v>
      </x:c>
      <x:c r="B636" s="60" t="n">
        <x:v>10.878</x:v>
      </x:c>
      <x:c r="C636" s="60" t="n">
        <x:v>9</x:v>
      </x:c>
      <x:c r="D636" s="60" t="n">
        <x:v>11</x:v>
      </x:c>
      <x:c r="E636" s="60" t="n">
        <x:v>64.4736</x:v>
      </x:c>
      <x:c r="F636" s="60" t="n">
        <x:v>0.8780000000000001</x:v>
      </x:c>
    </x:row>
    <x:row r="637">
      <x:c r="A637" s="58" t="n">
        <x:v>46145.99435185185</x:v>
      </x:c>
      <x:c r="B637" s="60" t="n">
        <x:v>10.850000000000001</x:v>
      </x:c>
      <x:c r="C637" s="60" t="n">
        <x:v>9</x:v>
      </x:c>
      <x:c r="D637" s="60" t="n">
        <x:v>11</x:v>
      </x:c>
      <x:c r="E637" s="60" t="n">
        <x:v>64.922</x:v>
      </x:c>
      <x:c r="F637" s="60" t="n">
        <x:v>0.8500000000000014</x:v>
      </x:c>
    </x:row>
    <x:row r="638">
      <x:c r="A638" s="58" t="n">
        <x:v>46145.997824074075</x:v>
      </x:c>
      <x:c r="B638" s="60" t="n">
        <x:v>10.398</x:v>
      </x:c>
      <x:c r="C638" s="60" t="n">
        <x:v>9</x:v>
      </x:c>
      <x:c r="D638" s="60" t="n">
        <x:v>11</x:v>
      </x:c>
      <x:c r="E638" s="60" t="n">
        <x:v>64.0608</x:v>
      </x:c>
      <x:c r="F638" s="60" t="n">
        <x:v>0.3979999999999997</x:v>
      </x:c>
    </x:row>
    <x:row r="639">
      <x:c r="A639" s="58" t="n">
        <x:v>46146.001296296294</x:v>
      </x:c>
      <x:c r="B639" s="60" t="n">
        <x:v>7.453333333333333</x:v>
      </x:c>
      <x:c r="C639" s="60" t="n">
        <x:v>9</x:v>
      </x:c>
      <x:c r="D639" s="60" t="n">
        <x:v>11</x:v>
      </x:c>
      <x:c r="E639" s="60" t="n">
        <x:v>63.88933333333333</x:v>
      </x:c>
      <x:c r="F639" s="60" t="n">
        <x:v>-2.546666666666667</x:v>
      </x:c>
    </x:row>
    <x:row r="640">
      <x:c r="A640" s="58" t="n">
        <x:v>46146.00476851852</x:v>
      </x:c>
      <x:c r="B640" s="60" t="n">
        <x:v>6.7200000000000015</x:v>
      </x:c>
      <x:c r="C640" s="60" t="n">
        <x:v>9</x:v>
      </x:c>
      <x:c r="D640" s="60" t="n">
        <x:v>11</x:v>
      </x:c>
      <x:c r="E640" s="60" t="n">
        <x:v>63.488</x:v>
      </x:c>
      <x:c r="F640" s="60" t="n">
        <x:v>-3.2799999999999985</x:v>
      </x:c>
    </x:row>
    <x:row r="641">
      <x:c r="A641" s="58" t="n">
        <x:v>46146.00824074074</x:v>
      </x:c>
      <x:c r="B641" s="60" t="n">
        <x:v>11.71</x:v>
      </x:c>
      <x:c r="C641" s="60" t="n">
        <x:v>9</x:v>
      </x:c>
      <x:c r="D641" s="60" t="n">
        <x:v>11</x:v>
      </x:c>
      <x:c r="E641" s="60" t="n">
        <x:v>63.488</x:v>
      </x:c>
      <x:c r="F641" s="60" t="n">
        <x:v>1.7100000000000009</x:v>
      </x:c>
    </x:row>
    <x:row r="642">
      <x:c r="A642" s="58" t="n">
        <x:v>46146.011712962965</x:v>
      </x:c>
      <x:c r="B642" s="60" t="n">
        <x:v>9.675</x:v>
      </x:c>
      <x:c r="C642" s="60" t="n">
        <x:v>9</x:v>
      </x:c>
      <x:c r="D642" s="60" t="n">
        <x:v>11</x:v>
      </x:c>
      <x:c r="E642" s="60" t="n">
        <x:v>63.958999999999996</x:v>
      </x:c>
      <x:c r="F642" s="60" t="n">
        <x:v>-0.3249999999999993</x:v>
      </x:c>
    </x:row>
    <x:row r="643">
      <x:c r="A643" s="58" t="n">
        <x:v>46146.015185185184</x:v>
      </x:c>
      <x:c r="B643" s="60" t="n">
        <x:v>11.796666666666667</x:v>
      </x:c>
      <x:c r="C643" s="60" t="n">
        <x:v>9</x:v>
      </x:c>
      <x:c r="D643" s="60" t="n">
        <x:v>11</x:v>
      </x:c>
      <x:c r="E643" s="60" t="n">
        <x:v>63.686</x:v>
      </x:c>
      <x:c r="F643" s="60" t="n">
        <x:v>1.7966666666666669</x:v>
      </x:c>
    </x:row>
    <x:row r="644">
      <x:c r="A644" s="58" t="n">
        <x:v>46146.01865740741</x:v>
      </x:c>
      <x:c r="B644" s="60" t="n">
        <x:v>10.576</x:v>
      </x:c>
      <x:c r="C644" s="60" t="n">
        <x:v>9</x:v>
      </x:c>
      <x:c r="D644" s="60" t="n">
        <x:v>11</x:v>
      </x:c>
      <x:c r="E644" s="60" t="n">
        <x:v>63.686</x:v>
      </x:c>
      <x:c r="F644" s="60" t="n">
        <x:v>0.5760000000000005</x:v>
      </x:c>
    </x:row>
    <x:row r="645">
      <x:c r="A645" s="58" t="n">
        <x:v>46146.02212962963</x:v>
      </x:c>
      <x:c r="B645" s="60" t="n">
        <x:v>8.38</x:v>
      </x:c>
      <x:c r="C645" s="60" t="n">
        <x:v>9</x:v>
      </x:c>
      <x:c r="D645" s="60" t="n">
        <x:v>11</x:v>
      </x:c>
      <x:c r="E645" s="60" t="n">
        <x:v>63.686</x:v>
      </x:c>
      <x:c r="F645" s="60" t="n">
        <x:v>-1.6199999999999992</x:v>
      </x:c>
    </x:row>
    <x:row r="646">
      <x:c r="A646" s="58" t="n">
        <x:v>46146.02560185185</x:v>
      </x:c>
      <x:c r="B646" s="60" t="n">
        <x:v>14.405555555555557</x:v>
      </x:c>
      <x:c r="C646" s="60" t="n">
        <x:v>9</x:v>
      </x:c>
      <x:c r="D646" s="60" t="n">
        <x:v>11</x:v>
      </x:c>
      <x:c r="E646" s="60" t="n">
        <x:v>64.10744444444444</x:v>
      </x:c>
      <x:c r="F646" s="60" t="n">
        <x:v>4.405555555555557</x:v>
      </x:c>
    </x:row>
    <x:row r="647">
      <x:c r="A647" s="58" t="n">
        <x:v>46146.029074074075</x:v>
      </x:c>
      <x:c r="B647" s="60" t="n">
        <x:v>17.8</x:v>
      </x:c>
      <x:c r="C647" s="60" t="n">
        <x:v>9</x:v>
      </x:c>
      <x:c r="D647" s="60" t="n">
        <x:v>11</x:v>
      </x:c>
      <x:c r="E647" s="60" t="n">
        <x:v>63.73466666666666</x:v>
      </x:c>
      <x:c r="F647" s="60" t="n">
        <x:v>7.800000000000001</x:v>
      </x:c>
    </x:row>
    <x:row r="648">
      <x:c r="A648" s="58" t="n">
        <x:v>46146.032546296294</x:v>
      </x:c>
      <x:c r="B648" s="60" t="n">
        <x:v>11.418</x:v>
      </x:c>
      <x:c r="C648" s="60" t="n">
        <x:v>9</x:v>
      </x:c>
      <x:c r="D648" s="60" t="n">
        <x:v>11</x:v>
      </x:c>
      <x:c r="E648" s="60" t="n">
        <x:v>64.1814</x:v>
      </x:c>
      <x:c r="F648" s="60" t="n">
        <x:v>1.4179999999999993</x:v>
      </x:c>
    </x:row>
    <x:row r="649">
      <x:c r="A649" s="58" t="n">
        <x:v>46146.03601851852</x:v>
      </x:c>
      <x:c r="B649" s="60" t="n">
        <x:v>11.96</x:v>
      </x:c>
      <x:c r="C649" s="60" t="n">
        <x:v>9</x:v>
      </x:c>
      <x:c r="D649" s="60" t="n">
        <x:v>11</x:v>
      </x:c>
      <x:c r="E649" s="60" t="n">
        <x:v>64.382</x:v>
      </x:c>
      <x:c r="F649" s="60" t="n">
        <x:v>1.9600000000000009</x:v>
      </x:c>
    </x:row>
    <x:row r="650">
      <x:c r="A650" s="58" t="n">
        <x:v>46146.03949074074</x:v>
      </x:c>
      <x:c r="B650" s="60" t="n">
        <x:v>15.962</x:v>
      </x:c>
      <x:c r="C650" s="60" t="n">
        <x:v>9</x:v>
      </x:c>
      <x:c r="D650" s="60" t="n">
        <x:v>11</x:v>
      </x:c>
      <x:c r="E650" s="60" t="n">
        <x:v>64.382</x:v>
      </x:c>
      <x:c r="F650" s="60" t="n">
        <x:v>5.962</x:v>
      </x:c>
    </x:row>
    <x:row r="651">
      <x:c r="A651" s="58" t="n">
        <x:v>46146.042962962965</x:v>
      </x:c>
      <x:c r="B651" s="60" t="n">
        <x:v>9.99</x:v>
      </x:c>
      <x:c r="C651" s="60" t="n">
        <x:v>9</x:v>
      </x:c>
      <x:c r="D651" s="60" t="n">
        <x:v>11</x:v>
      </x:c>
      <x:c r="E651" s="60" t="n">
        <x:v>64.382</x:v>
      </x:c>
      <x:c r="F651" s="60" t="n">
        <x:v>-0.009999999999999787</x:v>
      </x:c>
    </x:row>
    <x:row r="652">
      <x:c r="A652" s="58" t="n">
        <x:v>46146.046435185184</x:v>
      </x:c>
      <x:c r="B652" s="60" t="n">
        <x:v>12.416666666666666</x:v>
      </x:c>
      <x:c r="C652" s="60" t="n">
        <x:v>9</x:v>
      </x:c>
      <x:c r="D652" s="60" t="n">
        <x:v>11</x:v>
      </x:c>
      <x:c r="E652" s="60" t="n">
        <x:v>64.382</x:v>
      </x:c>
      <x:c r="F652" s="60" t="n">
        <x:v>2.416666666666666</x:v>
      </x:c>
    </x:row>
    <x:row r="653">
      <x:c r="A653" s="58" t="n">
        <x:v>46146.04990740741</x:v>
      </x:c>
      <x:c r="B653" s="60" t="n">
        <x:v>8.530000000000001</x:v>
      </x:c>
      <x:c r="C653" s="60" t="n">
        <x:v>9</x:v>
      </x:c>
      <x:c r="D653" s="60" t="n">
        <x:v>11</x:v>
      </x:c>
      <x:c r="E653" s="60" t="n">
        <x:v>64.382</x:v>
      </x:c>
      <x:c r="F653" s="60" t="n">
        <x:v>-1.4699999999999989</x:v>
      </x:c>
    </x:row>
    <x:row r="654">
      <x:c r="A654" s="58" t="n">
        <x:v>46146.05337962963</x:v>
      </x:c>
      <x:c r="B654" s="60" t="n">
        <x:v>7.8</x:v>
      </x:c>
      <x:c r="C654" s="60" t="n">
        <x:v>9</x:v>
      </x:c>
      <x:c r="D654" s="60" t="n">
        <x:v>11</x:v>
      </x:c>
      <x:c r="E654" s="60" t="n">
        <x:v>64.382</x:v>
      </x:c>
      <x:c r="F654" s="60" t="n">
        <x:v>-2.2</x:v>
      </x:c>
    </x:row>
    <x:row r="655">
      <x:c r="A655" s="58" t="n">
        <x:v>46146.060324074075</x:v>
      </x:c>
      <x:c r="B655" s="60" t="n">
        <x:v>8.800000000000002</x:v>
      </x:c>
      <x:c r="C655" s="60" t="n">
        <x:v>9</x:v>
      </x:c>
      <x:c r="D655" s="60" t="n">
        <x:v>11</x:v>
      </x:c>
      <x:c r="E655" s="60" t="n">
        <x:v>64.21333333333334</x:v>
      </x:c>
      <x:c r="F655" s="60" t="n">
        <x:v>-1.1999999999999975</x:v>
      </x:c>
    </x:row>
    <x:row r="656">
      <x:c r="A656" s="58" t="n">
        <x:v>46146.063796296294</x:v>
      </x:c>
      <x:c r="B656" s="60" t="n">
        <x:v>10.533333333333333</x:v>
      </x:c>
      <x:c r="C656" s="60" t="n">
        <x:v>9</x:v>
      </x:c>
      <x:c r="D656" s="60" t="n">
        <x:v>11</x:v>
      </x:c>
      <x:c r="E656" s="60" t="n">
        <x:v>63.37</x:v>
      </x:c>
      <x:c r="F656" s="60" t="n">
        <x:v>0.5333333333333332</x:v>
      </x:c>
    </x:row>
    <x:row r="657">
      <x:c r="A657" s="58" t="n">
        <x:v>46146.06726851852</x:v>
      </x:c>
      <x:c r="B657" s="60" t="n">
        <x:v>11.216666666666667</x:v>
      </x:c>
      <x:c r="C657" s="60" t="n">
        <x:v>9</x:v>
      </x:c>
      <x:c r="D657" s="60" t="n">
        <x:v>11</x:v>
      </x:c>
      <x:c r="E657" s="60" t="n">
        <x:v>63.37</x:v>
      </x:c>
      <x:c r="F657" s="60" t="n">
        <x:v>1.2166666666666668</x:v>
      </x:c>
    </x:row>
    <x:row r="658">
      <x:c r="A658" s="58" t="n">
        <x:v>46146.07074074074</x:v>
      </x:c>
      <x:c r="B658" s="60" t="n">
        <x:v>12.379999999999999</x:v>
      </x:c>
      <x:c r="C658" s="60" t="n">
        <x:v>9</x:v>
      </x:c>
      <x:c r="D658" s="60" t="n">
        <x:v>11</x:v>
      </x:c>
      <x:c r="E658" s="60" t="n">
        <x:v>63.37</x:v>
      </x:c>
      <x:c r="F658" s="60" t="n">
        <x:v>2.379999999999999</x:v>
      </x:c>
    </x:row>
    <x:row r="659">
      <x:c r="A659" s="58" t="n">
        <x:v>46146.074212962965</x:v>
      </x:c>
      <x:c r="B659" s="60" t="n">
        <x:v>7.5375000000000005</x:v>
      </x:c>
      <x:c r="C659" s="60" t="n">
        <x:v>9</x:v>
      </x:c>
      <x:c r="D659" s="60" t="n">
        <x:v>11</x:v>
      </x:c>
      <x:c r="E659" s="60" t="n">
        <x:v>63.37</x:v>
      </x:c>
      <x:c r="F659" s="60" t="n">
        <x:v>-2.4624999999999995</x:v>
      </x:c>
    </x:row>
    <x:row r="660">
      <x:c r="A660" s="58" t="n">
        <x:v>46146.077685185184</x:v>
      </x:c>
      <x:c r="B660" s="60" t="n">
        <x:v>15.373333333333333</x:v>
      </x:c>
      <x:c r="C660" s="60" t="n">
        <x:v>9</x:v>
      </x:c>
      <x:c r="D660" s="60" t="n">
        <x:v>11</x:v>
      </x:c>
      <x:c r="E660" s="60" t="n">
        <x:v>64.05666666666667</x:v>
      </x:c>
      <x:c r="F660" s="60" t="n">
        <x:v>5.373333333333333</x:v>
      </x:c>
    </x:row>
    <x:row r="661">
      <x:c r="A661" s="58" t="n">
        <x:v>46146.08115740741</x:v>
      </x:c>
      <x:c r="B661" s="60" t="n">
        <x:v>10.462499999999999</x:v>
      </x:c>
      <x:c r="C661" s="60" t="n">
        <x:v>9</x:v>
      </x:c>
      <x:c r="D661" s="60" t="n">
        <x:v>11</x:v>
      </x:c>
      <x:c r="E661" s="60" t="n">
        <x:v>64.4</x:v>
      </x:c>
      <x:c r="F661" s="60" t="n">
        <x:v>0.4624999999999986</x:v>
      </x:c>
    </x:row>
    <x:row r="662">
      <x:c r="A662" s="58" t="n">
        <x:v>46146.08462962963</x:v>
      </x:c>
      <x:c r="B662" s="60" t="n">
        <x:v>5.76</x:v>
      </x:c>
      <x:c r="C662" s="60" t="n">
        <x:v>9</x:v>
      </x:c>
      <x:c r="D662" s="60" t="n">
        <x:v>11</x:v>
      </x:c>
      <x:c r="E662" s="60" t="n">
        <x:v>64.4</x:v>
      </x:c>
      <x:c r="F662" s="60" t="n">
        <x:v>-4.24</x:v>
      </x:c>
    </x:row>
    <x:row r="663">
      <x:c r="A663" s="58" t="n">
        <x:v>46146.08810185185</x:v>
      </x:c>
      <x:c r="B663" s="60" t="n">
        <x:v>9.145</x:v>
      </x:c>
      <x:c r="C663" s="60" t="n">
        <x:v>9</x:v>
      </x:c>
      <x:c r="D663" s="60" t="n">
        <x:v>11</x:v>
      </x:c>
      <x:c r="E663" s="60" t="n">
        <x:v>64.4</x:v>
      </x:c>
      <x:c r="F663" s="60" t="n">
        <x:v>-0.8550000000000004</x:v>
      </x:c>
    </x:row>
    <x:row r="664">
      <x:c r="A664" s="58" t="n">
        <x:v>46146.091574074075</x:v>
      </x:c>
      <x:c r="B664" s="60" t="n">
        <x:v>11.295555555555556</x:v>
      </x:c>
      <x:c r="C664" s="60" t="n">
        <x:v>9</x:v>
      </x:c>
      <x:c r="D664" s="60" t="n">
        <x:v>11</x:v>
      </x:c>
      <x:c r="E664" s="60" t="n">
        <x:v>63.862</x:v>
      </x:c>
      <x:c r="F664" s="60" t="n">
        <x:v>1.2955555555555556</x:v>
      </x:c>
    </x:row>
    <x:row r="665">
      <x:c r="A665" s="58" t="n">
        <x:v>46146.095046296294</x:v>
      </x:c>
      <x:c r="B665" s="60" t="n">
        <x:v>11.782</x:v>
      </x:c>
      <x:c r="C665" s="60" t="n">
        <x:v>9</x:v>
      </x:c>
      <x:c r="D665" s="60" t="n">
        <x:v>11</x:v>
      </x:c>
      <x:c r="E665" s="60" t="n">
        <x:v>63.681200000000004</x:v>
      </x:c>
      <x:c r="F665" s="60" t="n">
        <x:v>1.782</x:v>
      </x:c>
    </x:row>
    <x:row r="666">
      <x:c r="A666" s="58" t="n">
        <x:v>46146.09851851852</x:v>
      </x:c>
      <x:c r="B666" s="60" t="n">
        <x:v>7.47</x:v>
      </x:c>
      <x:c r="C666" s="60" t="n">
        <x:v>9</x:v>
      </x:c>
      <x:c r="D666" s="60" t="n">
        <x:v>11</x:v>
      </x:c>
      <x:c r="E666" s="60" t="n">
        <x:v>63.401</x:v>
      </x:c>
      <x:c r="F666" s="60" t="n">
        <x:v>-2.5300000000000002</x:v>
      </x:c>
    </x:row>
    <x:row r="667">
      <x:c r="A667" s="58" t="n">
        <x:v>46146.10199074074</x:v>
      </x:c>
      <x:c r="B667" s="60" t="n">
        <x:v>11.825000000000001</x:v>
      </x:c>
      <x:c r="C667" s="60" t="n">
        <x:v>9</x:v>
      </x:c>
      <x:c r="D667" s="60" t="n">
        <x:v>11</x:v>
      </x:c>
      <x:c r="E667" s="60" t="n">
        <x:v>64.513</x:v>
      </x:c>
      <x:c r="F667" s="60" t="n">
        <x:v>1.825000000000001</x:v>
      </x:c>
    </x:row>
    <x:row r="668">
      <x:c r="A668" s="58" t="n">
        <x:v>46146.105462962965</x:v>
      </x:c>
      <x:c r="B668" s="60" t="n">
        <x:v>8.0625</x:v>
      </x:c>
      <x:c r="C668" s="60" t="n">
        <x:v>9</x:v>
      </x:c>
      <x:c r="D668" s="60" t="n">
        <x:v>11</x:v>
      </x:c>
      <x:c r="E668" s="60" t="n">
        <x:v>64.513</x:v>
      </x:c>
      <x:c r="F668" s="60" t="n">
        <x:v>-1.9375</x:v>
      </x:c>
    </x:row>
    <x:row r="669">
      <x:c r="A669" s="58" t="n">
        <x:v>46146.108935185184</x:v>
      </x:c>
      <x:c r="B669" s="60" t="n">
        <x:v>13.016666666666666</x:v>
      </x:c>
      <x:c r="C669" s="60" t="n">
        <x:v>9</x:v>
      </x:c>
      <x:c r="D669" s="60" t="n">
        <x:v>11</x:v>
      </x:c>
      <x:c r="E669" s="60" t="n">
        <x:v>64.513</x:v>
      </x:c>
      <x:c r="F669" s="60" t="n">
        <x:v>3.0166666666666657</x:v>
      </x:c>
    </x:row>
    <x:row r="670">
      <x:c r="A670" s="58" t="n">
        <x:v>46146.11240740741</x:v>
      </x:c>
      <x:c r="B670" s="60" t="n">
        <x:v>10.75</x:v>
      </x:c>
      <x:c r="C670" s="60" t="n">
        <x:v>9</x:v>
      </x:c>
      <x:c r="D670" s="60" t="n">
        <x:v>11</x:v>
      </x:c>
      <x:c r="E670" s="60" t="n">
        <x:v>64.513</x:v>
      </x:c>
      <x:c r="F670" s="60" t="n">
        <x:v>0.75</x:v>
      </x:c>
    </x:row>
    <x:row r="671">
      <x:c r="A671" s="58" t="n">
        <x:v>46146.11587962963</x:v>
      </x:c>
      <x:c r="B671" s="60" t="n">
        <x:v>8.786666666666667</x:v>
      </x:c>
      <x:c r="C671" s="60" t="n">
        <x:v>9</x:v>
      </x:c>
      <x:c r="D671" s="60" t="n">
        <x:v>11</x:v>
      </x:c>
      <x:c r="E671" s="60" t="n">
        <x:v>64.513</x:v>
      </x:c>
      <x:c r="F671" s="60" t="n">
        <x:v>-1.213333333333333</x:v>
      </x:c>
    </x:row>
    <x:row r="672">
      <x:c r="A672" s="58" t="n">
        <x:v>46146.11935185185</x:v>
      </x:c>
      <x:c r="B672" s="60" t="n">
        <x:v>14.697499999999998</x:v>
      </x:c>
      <x:c r="C672" s="60" t="n">
        <x:v>9</x:v>
      </x:c>
      <x:c r="D672" s="60" t="n">
        <x:v>11</x:v>
      </x:c>
      <x:c r="E672" s="60" t="n">
        <x:v>64.513</x:v>
      </x:c>
      <x:c r="F672" s="60" t="n">
        <x:v>4.697499999999998</x:v>
      </x:c>
    </x:row>
    <x:row r="673">
      <x:c r="A673" s="58" t="n">
        <x:v>46146.122824074075</x:v>
      </x:c>
      <x:c r="B673" s="60" t="n">
        <x:v>10.83</x:v>
      </x:c>
      <x:c r="C673" s="60" t="n">
        <x:v>9</x:v>
      </x:c>
      <x:c r="D673" s="60" t="n">
        <x:v>11</x:v>
      </x:c>
      <x:c r="E673" s="60" t="n">
        <x:v>64.513</x:v>
      </x:c>
      <x:c r="F673" s="60" t="n">
        <x:v>0.8300000000000001</x:v>
      </x:c>
    </x:row>
    <x:row r="674">
      <x:c r="A674" s="58" t="n">
        <x:v>46146.126296296294</x:v>
      </x:c>
      <x:c r="B674" s="60" t="n">
        <x:v>10.915</x:v>
      </x:c>
      <x:c r="C674" s="60" t="n">
        <x:v>9</x:v>
      </x:c>
      <x:c r="D674" s="60" t="n">
        <x:v>11</x:v>
      </x:c>
      <x:c r="E674" s="60" t="n">
        <x:v>64.513</x:v>
      </x:c>
      <x:c r="F674" s="60" t="n">
        <x:v>0.9149999999999991</x:v>
      </x:c>
    </x:row>
    <x:row r="675">
      <x:c r="A675" s="58" t="n">
        <x:v>46146.12976851852</x:v>
      </x:c>
      <x:c r="B675" s="60" t="n">
        <x:v>9.76</x:v>
      </x:c>
      <x:c r="C675" s="60" t="n">
        <x:v>9</x:v>
      </x:c>
      <x:c r="D675" s="60" t="n">
        <x:v>11</x:v>
      </x:c>
      <x:c r="E675" s="60" t="n">
        <x:v>64.513</x:v>
      </x:c>
      <x:c r="F675" s="60" t="n">
        <x:v>-0.2400000000000002</x:v>
      </x:c>
    </x:row>
    <x:row r="676">
      <x:c r="A676" s="58" t="n">
        <x:v>46146.13324074074</x:v>
      </x:c>
      <x:c r="B676" s="60" t="n">
        <x:v>11.56</x:v>
      </x:c>
      <x:c r="C676" s="60" t="n">
        <x:v>9</x:v>
      </x:c>
      <x:c r="D676" s="60" t="n">
        <x:v>11</x:v>
      </x:c>
      <x:c r="E676" s="60" t="n">
        <x:v>64.513</x:v>
      </x:c>
      <x:c r="F676" s="60" t="n">
        <x:v>1.5600000000000005</x:v>
      </x:c>
    </x:row>
    <x:row r="677">
      <x:c r="A677" s="58" t="n">
        <x:v>46146.136712962965</x:v>
      </x:c>
      <x:c r="B677" s="60" t="n">
        <x:v>6.416666666666667</x:v>
      </x:c>
      <x:c r="C677" s="60" t="n">
        <x:v>9</x:v>
      </x:c>
      <x:c r="D677" s="60" t="n">
        <x:v>11</x:v>
      </x:c>
      <x:c r="E677" s="60" t="n">
        <x:v>64.513</x:v>
      </x:c>
      <x:c r="F677" s="60" t="n">
        <x:v>-3.583333333333333</x:v>
      </x:c>
    </x:row>
    <x:row r="678">
      <x:c r="A678" s="58" t="n">
        <x:v>46146.140185185184</x:v>
      </x:c>
      <x:c r="B678" s="60" t="n">
        <x:v>4.3420000000000005</x:v>
      </x:c>
      <x:c r="C678" s="60" t="n">
        <x:v>9</x:v>
      </x:c>
      <x:c r="D678" s="60" t="n">
        <x:v>11</x:v>
      </x:c>
      <x:c r="E678" s="60" t="n">
        <x:v>64.11019999999999</x:v>
      </x:c>
      <x:c r="F678" s="60" t="n">
        <x:v>-5.6579999999999995</x:v>
      </x:c>
    </x:row>
    <x:row r="679">
      <x:c r="A679" s="58" t="n">
        <x:v>46146.14365740741</x:v>
      </x:c>
      <x:c r="B679" s="60" t="n">
        <x:v>14.61</x:v>
      </x:c>
      <x:c r="C679" s="60" t="n">
        <x:v>9</x:v>
      </x:c>
      <x:c r="D679" s="60" t="n">
        <x:v>11</x:v>
      </x:c>
      <x:c r="E679" s="60" t="n">
        <x:v>64.928</x:v>
      </x:c>
      <x:c r="F679" s="60" t="n">
        <x:v>4.609999999999999</x:v>
      </x:c>
    </x:row>
    <x:row r="680">
      <x:c r="A680" s="58" t="n">
        <x:v>46146.14712962963</x:v>
      </x:c>
      <x:c r="B680" s="60" t="n">
        <x:v>5.252000000000001</x:v>
      </x:c>
      <x:c r="C680" s="60" t="n">
        <x:v>9</x:v>
      </x:c>
      <x:c r="D680" s="60" t="n">
        <x:v>11</x:v>
      </x:c>
      <x:c r="E680" s="60" t="n">
        <x:v>64.0856</x:v>
      </x:c>
      <x:c r="F680" s="60" t="n">
        <x:v>-4.747999999999999</x:v>
      </x:c>
    </x:row>
    <x:row r="681">
      <x:c r="A681" s="58" t="n">
        <x:v>46146.15060185185</x:v>
      </x:c>
      <x:c r="B681" s="60" t="n">
        <x:v>10.1825</x:v>
      </x:c>
      <x:c r="C681" s="60" t="n">
        <x:v>9</x:v>
      </x:c>
      <x:c r="D681" s="60" t="n">
        <x:v>11</x:v>
      </x:c>
      <x:c r="E681" s="60" t="n">
        <x:v>63.875</x:v>
      </x:c>
      <x:c r="F681" s="60" t="n">
        <x:v>0.18249999999999922</x:v>
      </x:c>
    </x:row>
    <x:row r="682">
      <x:c r="A682" s="58" t="n">
        <x:v>46146.154074074075</x:v>
      </x:c>
      <x:c r="B682" s="60" t="n">
        <x:v>6.04</x:v>
      </x:c>
      <x:c r="C682" s="60" t="n">
        <x:v>9</x:v>
      </x:c>
      <x:c r="D682" s="60" t="n">
        <x:v>11</x:v>
      </x:c>
      <x:c r="E682" s="60" t="n">
        <x:v>63.875</x:v>
      </x:c>
      <x:c r="F682" s="60" t="n">
        <x:v>-3.96</x:v>
      </x:c>
    </x:row>
    <x:row r="683">
      <x:c r="A683" s="58" t="n">
        <x:v>46146.157546296294</x:v>
      </x:c>
      <x:c r="B683" s="60" t="n">
        <x:v>10.635</x:v>
      </x:c>
      <x:c r="C683" s="60" t="n">
        <x:v>9</x:v>
      </x:c>
      <x:c r="D683" s="60" t="n">
        <x:v>11</x:v>
      </x:c>
      <x:c r="E683" s="60" t="n">
        <x:v>63.875</x:v>
      </x:c>
      <x:c r="F683" s="60" t="n">
        <x:v>0.6349999999999998</x:v>
      </x:c>
    </x:row>
    <x:row r="684">
      <x:c r="A684" s="58" t="n">
        <x:v>46146.16101851852</x:v>
      </x:c>
      <x:c r="B684" s="60" t="n">
        <x:v>11.923333333333332</x:v>
      </x:c>
      <x:c r="C684" s="60" t="n">
        <x:v>9</x:v>
      </x:c>
      <x:c r="D684" s="60" t="n">
        <x:v>11</x:v>
      </x:c>
      <x:c r="E684" s="60" t="n">
        <x:v>63.875</x:v>
      </x:c>
      <x:c r="F684" s="60" t="n">
        <x:v>1.923333333333332</x:v>
      </x:c>
    </x:row>
    <x:row r="685">
      <x:c r="A685" s="58" t="n">
        <x:v>46146.16449074074</x:v>
      </x:c>
      <x:c r="B685" s="60" t="n">
        <x:v>7.056666666666666</x:v>
      </x:c>
      <x:c r="C685" s="60" t="n">
        <x:v>9</x:v>
      </x:c>
      <x:c r="D685" s="60" t="n">
        <x:v>11</x:v>
      </x:c>
      <x:c r="E685" s="60" t="n">
        <x:v>63.875</x:v>
      </x:c>
      <x:c r="F685" s="60" t="n">
        <x:v>-2.9433333333333342</x:v>
      </x:c>
    </x:row>
    <x:row r="686">
      <x:c r="A686" s="58" t="n">
        <x:v>46146.167962962965</x:v>
      </x:c>
      <x:c r="B686" s="60" t="n">
        <x:v>12.84</x:v>
      </x:c>
      <x:c r="C686" s="60" t="n">
        <x:v>9</x:v>
      </x:c>
      <x:c r="D686" s="60" t="n">
        <x:v>11</x:v>
      </x:c>
      <x:c r="E686" s="60" t="n">
        <x:v>63.875</x:v>
      </x:c>
      <x:c r="F686" s="60" t="n">
        <x:v>2.84</x:v>
      </x:c>
    </x:row>
    <x:row r="687">
      <x:c r="A687" s="58" t="n">
        <x:v>46146.171435185184</x:v>
      </x:c>
      <x:c r="B687" s="60" t="n">
        <x:v>8.3975</x:v>
      </x:c>
      <x:c r="C687" s="60" t="n">
        <x:v>9</x:v>
      </x:c>
      <x:c r="D687" s="60" t="n">
        <x:v>11</x:v>
      </x:c>
      <x:c r="E687" s="60" t="n">
        <x:v>63.875</x:v>
      </x:c>
      <x:c r="F687" s="60" t="n">
        <x:v>-1.6024999999999991</x:v>
      </x:c>
    </x:row>
    <x:row r="688">
      <x:c r="A688" s="58" t="n">
        <x:v>46146.17490740741</x:v>
      </x:c>
      <x:c r="B688" s="60" t="n">
        <x:v>12.256666666666666</x:v>
      </x:c>
      <x:c r="C688" s="60" t="n">
        <x:v>9</x:v>
      </x:c>
      <x:c r="D688" s="60" t="n">
        <x:v>11</x:v>
      </x:c>
      <x:c r="E688" s="60" t="n">
        <x:v>63.875</x:v>
      </x:c>
      <x:c r="F688" s="60" t="n">
        <x:v>2.256666666666666</x:v>
      </x:c>
    </x:row>
    <x:row r="689">
      <x:c r="A689" s="58" t="n">
        <x:v>46146.17837962963</x:v>
      </x:c>
      <x:c r="B689" s="60" t="n">
        <x:v>9.674</x:v>
      </x:c>
      <x:c r="C689" s="60" t="n">
        <x:v>9</x:v>
      </x:c>
      <x:c r="D689" s="60" t="n">
        <x:v>11</x:v>
      </x:c>
      <x:c r="E689" s="60" t="n">
        <x:v>63.875</x:v>
      </x:c>
      <x:c r="F689" s="60" t="n">
        <x:v>-0.3260000000000005</x:v>
      </x:c>
    </x:row>
    <x:row r="690">
      <x:c r="A690" s="58" t="n">
        <x:v>46146.18185185185</x:v>
      </x:c>
      <x:c r="B690" s="60" t="n">
        <x:v>14.94</x:v>
      </x:c>
      <x:c r="C690" s="60" t="n">
        <x:v>9</x:v>
      </x:c>
      <x:c r="D690" s="60" t="n">
        <x:v>11</x:v>
      </x:c>
      <x:c r="E690" s="60" t="n">
        <x:v>63.875</x:v>
      </x:c>
      <x:c r="F690" s="60" t="n">
        <x:v>4.9399999999999995</x:v>
      </x:c>
    </x:row>
    <x:row r="691">
      <x:c r="A691" s="58" t="n">
        <x:v>46146.185324074075</x:v>
      </x:c>
      <x:c r="B691" s="60" t="n">
        <x:v>13.49</x:v>
      </x:c>
      <x:c r="C691" s="60" t="n">
        <x:v>9</x:v>
      </x:c>
      <x:c r="D691" s="60" t="n">
        <x:v>11</x:v>
      </x:c>
      <x:c r="E691" s="60" t="n">
        <x:v>63.875</x:v>
      </x:c>
      <x:c r="F691" s="60" t="n">
        <x:v>3.49</x:v>
      </x:c>
    </x:row>
    <x:row r="692">
      <x:c r="A692" s="58" t="n">
        <x:v>46146.188796296294</x:v>
      </x:c>
      <x:c r="B692" s="60" t="n">
        <x:v>10.675</x:v>
      </x:c>
      <x:c r="C692" s="60" t="n">
        <x:v>9</x:v>
      </x:c>
      <x:c r="D692" s="60" t="n">
        <x:v>11</x:v>
      </x:c>
      <x:c r="E692" s="60" t="n">
        <x:v>63.875</x:v>
      </x:c>
      <x:c r="F692" s="60" t="n">
        <x:v>0.6750000000000007</x:v>
      </x:c>
    </x:row>
    <x:row r="693">
      <x:c r="A693" s="58" t="n">
        <x:v>46146.19226851852</x:v>
      </x:c>
      <x:c r="B693" s="60" t="n">
        <x:v>8.455</x:v>
      </x:c>
      <x:c r="C693" s="60" t="n">
        <x:v>9</x:v>
      </x:c>
      <x:c r="D693" s="60" t="n">
        <x:v>11</x:v>
      </x:c>
      <x:c r="E693" s="60" t="n">
        <x:v>63.875</x:v>
      </x:c>
      <x:c r="F693" s="60" t="n">
        <x:v>-1.545</x:v>
      </x:c>
    </x:row>
    <x:row r="694">
      <x:c r="A694" s="58" t="n">
        <x:v>46146.19574074074</x:v>
      </x:c>
      <x:c r="B694" s="60" t="n">
        <x:v>10.17</x:v>
      </x:c>
      <x:c r="C694" s="60" t="n">
        <x:v>9</x:v>
      </x:c>
      <x:c r="D694" s="60" t="n">
        <x:v>11</x:v>
      </x:c>
      <x:c r="E694" s="60" t="n">
        <x:v>63.875</x:v>
      </x:c>
      <x:c r="F694" s="60" t="n">
        <x:v>0.16999999999999993</x:v>
      </x:c>
    </x:row>
    <x:row r="695">
      <x:c r="A695" s="58" t="n">
        <x:v>46146.199212962965</x:v>
      </x:c>
      <x:c r="B695" s="60" t="n">
        <x:v>6.9825</x:v>
      </x:c>
      <x:c r="C695" s="60" t="n">
        <x:v>9</x:v>
      </x:c>
      <x:c r="D695" s="60" t="n">
        <x:v>11</x:v>
      </x:c>
      <x:c r="E695" s="60" t="n">
        <x:v>63.875</x:v>
      </x:c>
      <x:c r="F695" s="60" t="n">
        <x:v>-3.0175</x:v>
      </x:c>
    </x:row>
    <x:row r="696">
      <x:c r="A696" s="58" t="n">
        <x:v>46146.202685185184</x:v>
      </x:c>
      <x:c r="B696" s="60" t="n">
        <x:v>9.5025</x:v>
      </x:c>
      <x:c r="C696" s="60" t="n">
        <x:v>9</x:v>
      </x:c>
      <x:c r="D696" s="60" t="n">
        <x:v>11</x:v>
      </x:c>
      <x:c r="E696" s="60" t="n">
        <x:v>63.875</x:v>
      </x:c>
      <x:c r="F696" s="60" t="n">
        <x:v>-0.4975000000000005</x:v>
      </x:c>
    </x:row>
    <x:row r="697">
      <x:c r="A697" s="58" t="n">
        <x:v>46146.20615740741</x:v>
      </x:c>
      <x:c r="B697" s="60" t="n">
        <x:v>10.379999999999999</x:v>
      </x:c>
      <x:c r="C697" s="60" t="n">
        <x:v>9</x:v>
      </x:c>
      <x:c r="D697" s="60" t="n">
        <x:v>11</x:v>
      </x:c>
      <x:c r="E697" s="60" t="n">
        <x:v>63.875</x:v>
      </x:c>
      <x:c r="F697" s="60" t="n">
        <x:v>0.379999999999999</x:v>
      </x:c>
    </x:row>
    <x:row r="698">
      <x:c r="A698" s="58" t="n">
        <x:v>46146.20962962963</x:v>
      </x:c>
      <x:c r="B698" s="60" t="n">
        <x:v>11.31</x:v>
      </x:c>
      <x:c r="C698" s="60" t="n">
        <x:v>9</x:v>
      </x:c>
      <x:c r="D698" s="60" t="n">
        <x:v>11</x:v>
      </x:c>
      <x:c r="E698" s="60" t="n">
        <x:v>63.875</x:v>
      </x:c>
      <x:c r="F698" s="60" t="n">
        <x:v>1.3100000000000005</x:v>
      </x:c>
    </x:row>
    <x:row r="699">
      <x:c r="A699" s="58" t="n">
        <x:v>46146.21310185185</x:v>
      </x:c>
      <x:c r="B699" s="60" t="n">
        <x:v>9.353333333333333</x:v>
      </x:c>
      <x:c r="C699" s="60" t="n">
        <x:v>9</x:v>
      </x:c>
      <x:c r="D699" s="60" t="n">
        <x:v>11</x:v>
      </x:c>
      <x:c r="E699" s="60" t="n">
        <x:v>63.875</x:v>
      </x:c>
      <x:c r="F699" s="60" t="n">
        <x:v>-0.6466666666666665</x:v>
      </x:c>
    </x:row>
    <x:row r="700">
      <x:c r="A700" s="58" t="n">
        <x:v>46146.216574074075</x:v>
      </x:c>
      <x:c r="B700" s="60" t="n">
        <x:v>10.343333333333334</x:v>
      </x:c>
      <x:c r="C700" s="60" t="n">
        <x:v>9</x:v>
      </x:c>
      <x:c r="D700" s="60" t="n">
        <x:v>11</x:v>
      </x:c>
      <x:c r="E700" s="60" t="n">
        <x:v>63.875</x:v>
      </x:c>
      <x:c r="F700" s="60" t="n">
        <x:v>0.3433333333333337</x:v>
      </x:c>
    </x:row>
    <x:row r="701">
      <x:c r="A701" s="58" t="n">
        <x:v>46146.220046296294</x:v>
      </x:c>
      <x:c r="B701" s="60" t="n">
        <x:v>9.773333333333333</x:v>
      </x:c>
      <x:c r="C701" s="60" t="n">
        <x:v>9</x:v>
      </x:c>
      <x:c r="D701" s="60" t="n">
        <x:v>11</x:v>
      </x:c>
      <x:c r="E701" s="60" t="n">
        <x:v>63.875</x:v>
      </x:c>
      <x:c r="F701" s="60" t="n">
        <x:v>-0.22666666666666657</x:v>
      </x:c>
    </x:row>
    <x:row r="702">
      <x:c r="A702" s="58" t="n">
        <x:v>46146.22351851852</x:v>
      </x:c>
      <x:c r="B702" s="60" t="n">
        <x:v>9.655000000000001</x:v>
      </x:c>
      <x:c r="C702" s="60" t="n">
        <x:v>9</x:v>
      </x:c>
      <x:c r="D702" s="60" t="n">
        <x:v>11</x:v>
      </x:c>
      <x:c r="E702" s="60" t="n">
        <x:v>63.875</x:v>
      </x:c>
      <x:c r="F702" s="60" t="n">
        <x:v>-0.34499999999999886</x:v>
      </x:c>
    </x:row>
    <x:row r="703">
      <x:c r="A703" s="58" t="n">
        <x:v>46146.22699074074</x:v>
      </x:c>
      <x:c r="B703" s="60" t="n">
        <x:v>10.476666666666667</x:v>
      </x:c>
      <x:c r="C703" s="60" t="n">
        <x:v>9</x:v>
      </x:c>
      <x:c r="D703" s="60" t="n">
        <x:v>11</x:v>
      </x:c>
      <x:c r="E703" s="60" t="n">
        <x:v>63.875</x:v>
      </x:c>
      <x:c r="F703" s="60" t="n">
        <x:v>0.47666666666666657</x:v>
      </x:c>
    </x:row>
    <x:row r="704">
      <x:c r="A704" s="58" t="n">
        <x:v>46146.230462962965</x:v>
      </x:c>
      <x:c r="B704" s="60" t="n">
        <x:v>12.625</x:v>
      </x:c>
      <x:c r="C704" s="60" t="n">
        <x:v>9</x:v>
      </x:c>
      <x:c r="D704" s="60" t="n">
        <x:v>11</x:v>
      </x:c>
      <x:c r="E704" s="60" t="n">
        <x:v>63.875</x:v>
      </x:c>
      <x:c r="F704" s="60" t="n">
        <x:v>2.625</x:v>
      </x:c>
    </x:row>
    <x:row r="705">
      <x:c r="A705" s="58" t="n">
        <x:v>46146.233935185184</x:v>
      </x:c>
      <x:c r="B705" s="60" t="n">
        <x:v>7.8</x:v>
      </x:c>
      <x:c r="C705" s="60" t="n">
        <x:v>9</x:v>
      </x:c>
      <x:c r="D705" s="60" t="n">
        <x:v>11</x:v>
      </x:c>
      <x:c r="E705" s="60" t="n">
        <x:v>63.875</x:v>
      </x:c>
      <x:c r="F705" s="60" t="n">
        <x:v>-2.2</x:v>
      </x:c>
    </x:row>
    <x:row r="706">
      <x:c r="A706" s="58" t="n">
        <x:v>46146.23740740741</x:v>
      </x:c>
      <x:c r="B706" s="60" t="n">
        <x:v>10.675</x:v>
      </x:c>
      <x:c r="C706" s="60" t="n">
        <x:v>9</x:v>
      </x:c>
      <x:c r="D706" s="60" t="n">
        <x:v>11</x:v>
      </x:c>
      <x:c r="E706" s="60" t="n">
        <x:v>63.875</x:v>
      </x:c>
      <x:c r="F706" s="60" t="n">
        <x:v>0.6750000000000007</x:v>
      </x:c>
    </x:row>
    <x:row r="707">
      <x:c r="A707" s="58" t="n">
        <x:v>46146.24087962963</x:v>
      </x:c>
      <x:c r="B707" s="60" t="n">
        <x:v>9.56</x:v>
      </x:c>
      <x:c r="C707" s="60" t="n">
        <x:v>9</x:v>
      </x:c>
      <x:c r="D707" s="60" t="n">
        <x:v>11</x:v>
      </x:c>
      <x:c r="E707" s="60" t="n">
        <x:v>63.875</x:v>
      </x:c>
      <x:c r="F707" s="60" t="n">
        <x:v>-0.4399999999999995</x:v>
      </x:c>
    </x:row>
    <x:row r="708">
      <x:c r="A708" s="58" t="n">
        <x:v>46146.24435185185</x:v>
      </x:c>
      <x:c r="B708" s="60" t="n">
        <x:v>9.082500000000001</x:v>
      </x:c>
      <x:c r="C708" s="60" t="n">
        <x:v>9</x:v>
      </x:c>
      <x:c r="D708" s="60" t="n">
        <x:v>11</x:v>
      </x:c>
      <x:c r="E708" s="60" t="n">
        <x:v>63.875</x:v>
      </x:c>
      <x:c r="F708" s="60" t="n">
        <x:v>-0.9174999999999986</x:v>
      </x:c>
    </x:row>
    <x:row r="709">
      <x:c r="A709" s="58" t="n">
        <x:v>46146.247824074075</x:v>
      </x:c>
      <x:c r="B709" s="60" t="n">
        <x:v>8.484</x:v>
      </x:c>
      <x:c r="C709" s="60" t="n">
        <x:v>9</x:v>
      </x:c>
      <x:c r="D709" s="60" t="n">
        <x:v>11</x:v>
      </x:c>
      <x:c r="E709" s="60" t="n">
        <x:v>63.875</x:v>
      </x:c>
      <x:c r="F709" s="60" t="n">
        <x:v>-1.516</x:v>
      </x:c>
    </x:row>
    <x:row r="710">
      <x:c r="A710" s="58" t="n">
        <x:v>46146.251296296294</x:v>
      </x:c>
      <x:c r="B710" s="60" t="n">
        <x:v>16.74</x:v>
      </x:c>
      <x:c r="C710" s="60" t="n">
        <x:v>9</x:v>
      </x:c>
      <x:c r="D710" s="60" t="n">
        <x:v>11</x:v>
      </x:c>
      <x:c r="E710" s="60" t="n">
        <x:v>63.875</x:v>
      </x:c>
      <x:c r="F710" s="60" t="n">
        <x:v>6.739999999999998</x:v>
      </x:c>
    </x:row>
    <x:row r="711">
      <x:c r="A711" s="58" t="n">
        <x:v>46146.25476851852</x:v>
      </x:c>
      <x:c r="B711" s="60" t="n">
        <x:v>12.703333333333333</x:v>
      </x:c>
      <x:c r="C711" s="60" t="n">
        <x:v>9</x:v>
      </x:c>
      <x:c r="D711" s="60" t="n">
        <x:v>11</x:v>
      </x:c>
      <x:c r="E711" s="60" t="n">
        <x:v>63.875</x:v>
      </x:c>
      <x:c r="F711" s="60" t="n">
        <x:v>2.703333333333333</x:v>
      </x:c>
    </x:row>
    <x:row r="712">
      <x:c r="A712" s="58" t="n">
        <x:v>46146.25824074074</x:v>
      </x:c>
      <x:c r="B712" s="60" t="n">
        <x:v>6.45</x:v>
      </x:c>
      <x:c r="C712" s="60" t="n">
        <x:v>9</x:v>
      </x:c>
      <x:c r="D712" s="60" t="n">
        <x:v>11</x:v>
      </x:c>
      <x:c r="E712" s="60" t="n">
        <x:v>63.875</x:v>
      </x:c>
      <x:c r="F712" s="60" t="n">
        <x:v>-3.55</x:v>
      </x:c>
    </x:row>
    <x:row r="713">
      <x:c r="A713" s="58" t="n">
        <x:v>46146.261712962965</x:v>
      </x:c>
      <x:c r="B713" s="60" t="n">
        <x:v>9.64</x:v>
      </x:c>
      <x:c r="C713" s="60" t="n">
        <x:v>9</x:v>
      </x:c>
      <x:c r="D713" s="60" t="n">
        <x:v>11</x:v>
      </x:c>
      <x:c r="E713" s="60" t="n">
        <x:v>63.875</x:v>
      </x:c>
      <x:c r="F713" s="60" t="n">
        <x:v>-0.35999999999999943</x:v>
      </x:c>
    </x:row>
    <x:row r="714">
      <x:c r="A714" s="58" t="n">
        <x:v>46146.265185185184</x:v>
      </x:c>
      <x:c r="B714" s="60" t="n">
        <x:v>14.59</x:v>
      </x:c>
      <x:c r="C714" s="60" t="n">
        <x:v>9</x:v>
      </x:c>
      <x:c r="D714" s="60" t="n">
        <x:v>11</x:v>
      </x:c>
      <x:c r="E714" s="60" t="n">
        <x:v>63.875</x:v>
      </x:c>
      <x:c r="F714" s="60" t="n">
        <x:v>4.59</x:v>
      </x:c>
    </x:row>
    <x:row r="715">
      <x:c r="A715" s="58" t="n">
        <x:v>46146.26865740741</x:v>
      </x:c>
      <x:c r="B715" s="60" t="n">
        <x:v>11.930000000000001</x:v>
      </x:c>
      <x:c r="C715" s="60" t="n">
        <x:v>9</x:v>
      </x:c>
      <x:c r="D715" s="60" t="n">
        <x:v>11</x:v>
      </x:c>
      <x:c r="E715" s="60" t="n">
        <x:v>63.875</x:v>
      </x:c>
      <x:c r="F715" s="60" t="n">
        <x:v>1.9300000000000015</x:v>
      </x:c>
    </x:row>
    <x:row r="716">
      <x:c r="A716" s="58" t="n">
        <x:v>46146.27212962963</x:v>
      </x:c>
      <x:c r="B716" s="60" t="n">
        <x:v>12.19</x:v>
      </x:c>
      <x:c r="C716" s="60" t="n">
        <x:v>9</x:v>
      </x:c>
      <x:c r="D716" s="60" t="n">
        <x:v>11</x:v>
      </x:c>
      <x:c r="E716" s="60" t="n">
        <x:v>63.875</x:v>
      </x:c>
      <x:c r="F716" s="60" t="n">
        <x:v>2.1899999999999995</x:v>
      </x:c>
    </x:row>
    <x:row r="717">
      <x:c r="A717" s="58" t="n">
        <x:v>46146.27560185185</x:v>
      </x:c>
      <x:c r="B717" s="60" t="n">
        <x:v>9.766666666666666</x:v>
      </x:c>
      <x:c r="C717" s="60" t="n">
        <x:v>9</x:v>
      </x:c>
      <x:c r="D717" s="60" t="n">
        <x:v>11</x:v>
      </x:c>
      <x:c r="E717" s="60" t="n">
        <x:v>63.875</x:v>
      </x:c>
      <x:c r="F717" s="60" t="n">
        <x:v>-0.23333333333333428</x:v>
      </x:c>
    </x:row>
    <x:row r="718">
      <x:c r="A718" s="58" t="n">
        <x:v>46146.279074074075</x:v>
      </x:c>
      <x:c r="B718" s="60" t="n">
        <x:v>10.186</x:v>
      </x:c>
      <x:c r="C718" s="60" t="n">
        <x:v>9</x:v>
      </x:c>
      <x:c r="D718" s="60" t="n">
        <x:v>11</x:v>
      </x:c>
      <x:c r="E718" s="60" t="n">
        <x:v>63.875</x:v>
      </x:c>
      <x:c r="F718" s="60" t="n">
        <x:v>0.18599999999999994</x:v>
      </x:c>
    </x:row>
    <x:row r="719">
      <x:c r="A719" s="58" t="n">
        <x:v>46146.282546296294</x:v>
      </x:c>
      <x:c r="B719" s="60" t="n">
        <x:v>14.685</x:v>
      </x:c>
      <x:c r="C719" s="60" t="n">
        <x:v>9</x:v>
      </x:c>
      <x:c r="D719" s="60" t="n">
        <x:v>11</x:v>
      </x:c>
      <x:c r="E719" s="60" t="n">
        <x:v>63.875</x:v>
      </x:c>
      <x:c r="F719" s="60" t="n">
        <x:v>4.6850000000000005</x:v>
      </x:c>
    </x:row>
    <x:row r="720">
      <x:c r="A720" s="58" t="n">
        <x:v>46146.28601851852</x:v>
      </x:c>
      <x:c r="B720" s="60" t="n">
        <x:v>8.824000000000002</x:v>
      </x:c>
      <x:c r="C720" s="60" t="n">
        <x:v>9</x:v>
      </x:c>
      <x:c r="D720" s="60" t="n">
        <x:v>11</x:v>
      </x:c>
      <x:c r="E720" s="60" t="n">
        <x:v>63.875</x:v>
      </x:c>
      <x:c r="F720" s="60" t="n">
        <x:v>-1.1759999999999984</x:v>
      </x:c>
    </x:row>
    <x:row r="721">
      <x:c r="A721" s="58" t="n">
        <x:v>46146.28949074074</x:v>
      </x:c>
      <x:c r="B721" s="60" t="n">
        <x:v>9.96375</x:v>
      </x:c>
      <x:c r="C721" s="60" t="n">
        <x:v>9</x:v>
      </x:c>
      <x:c r="D721" s="60" t="n">
        <x:v>11</x:v>
      </x:c>
      <x:c r="E721" s="60" t="n">
        <x:v>63.875</x:v>
      </x:c>
      <x:c r="F721" s="60" t="n">
        <x:v>-0.03625000000000078</x:v>
      </x:c>
    </x:row>
    <x:row r="722">
      <x:c r="A722" s="58" t="n">
        <x:v>46146.292962962965</x:v>
      </x:c>
      <x:c r="B722" s="60" t="n">
        <x:v>13.456666666666665</x:v>
      </x:c>
      <x:c r="C722" s="60" t="n">
        <x:v>9</x:v>
      </x:c>
      <x:c r="D722" s="60" t="n">
        <x:v>11</x:v>
      </x:c>
      <x:c r="E722" s="60" t="n">
        <x:v>63.875</x:v>
      </x:c>
      <x:c r="F722" s="60" t="n">
        <x:v>3.456666666666665</x:v>
      </x:c>
    </x:row>
    <x:row r="723">
      <x:c r="A723" s="58" t="n">
        <x:v>46146.296435185184</x:v>
      </x:c>
      <x:c r="B723" s="60" t="n">
        <x:v>9.3825</x:v>
      </x:c>
      <x:c r="C723" s="60" t="n">
        <x:v>9</x:v>
      </x:c>
      <x:c r="D723" s="60" t="n">
        <x:v>11</x:v>
      </x:c>
      <x:c r="E723" s="60" t="n">
        <x:v>63.875</x:v>
      </x:c>
      <x:c r="F723" s="60" t="n">
        <x:v>-0.6174999999999997</x:v>
      </x:c>
    </x:row>
    <x:row r="724">
      <x:c r="A724" s="58" t="n">
        <x:v>46146.29990740741</x:v>
      </x:c>
      <x:c r="B724" s="60" t="n">
        <x:v>12.016666666666666</x:v>
      </x:c>
      <x:c r="C724" s="60" t="n">
        <x:v>9</x:v>
      </x:c>
      <x:c r="D724" s="60" t="n">
        <x:v>11</x:v>
      </x:c>
      <x:c r="E724" s="60" t="n">
        <x:v>64.70599999999999</x:v>
      </x:c>
      <x:c r="F724" s="60" t="n">
        <x:v>2.0166666666666657</x:v>
      </x:c>
    </x:row>
    <x:row r="725">
      <x:c r="A725" s="58" t="n">
        <x:v>46146.30337962963</x:v>
      </x:c>
      <x:c r="B725" s="60" t="n">
        <x:v>10.100000000000001</x:v>
      </x:c>
      <x:c r="C725" s="60" t="n">
        <x:v>9</x:v>
      </x:c>
      <x:c r="D725" s="60" t="n">
        <x:v>11</x:v>
      </x:c>
      <x:c r="E725" s="60" t="n">
        <x:v>63.9</x:v>
      </x:c>
      <x:c r="F725" s="60" t="n">
        <x:v>0.10000000000000142</x:v>
      </x:c>
    </x:row>
    <x:row r="726">
      <x:c r="A726" s="58" t="n">
        <x:v>46146.30685185185</x:v>
      </x:c>
      <x:c r="B726" s="60" t="n">
        <x:v>9</x:v>
      </x:c>
      <x:c r="C726" s="60" t="n">
        <x:v>9</x:v>
      </x:c>
      <x:c r="D726" s="60" t="n">
        <x:v>11</x:v>
      </x:c>
      <x:c r="E726" s="60" t="n">
        <x:v>63.9</x:v>
      </x:c>
      <x:c r="F726" s="60" t="n">
        <x:v>-1</x:v>
      </x:c>
    </x:row>
    <x:row r="727">
      <x:c r="A727" s="58" t="n">
        <x:v>46146.310324074075</x:v>
      </x:c>
      <x:c r="B727" s="60" t="n">
        <x:v>8.53</x:v>
      </x:c>
      <x:c r="C727" s="60" t="n">
        <x:v>9</x:v>
      </x:c>
      <x:c r="D727" s="60" t="n">
        <x:v>11</x:v>
      </x:c>
      <x:c r="E727" s="60" t="n">
        <x:v>63.9</x:v>
      </x:c>
      <x:c r="F727" s="60" t="n">
        <x:v>-1.4700000000000006</x:v>
      </x:c>
    </x:row>
    <x:row r="728">
      <x:c r="A728" s="58" t="n">
        <x:v>46146.313796296294</x:v>
      </x:c>
      <x:c r="B728" s="60" t="n">
        <x:v>9.88</x:v>
      </x:c>
      <x:c r="C728" s="60" t="n">
        <x:v>9</x:v>
      </x:c>
      <x:c r="D728" s="60" t="n">
        <x:v>11</x:v>
      </x:c>
      <x:c r="E728" s="60" t="n">
        <x:v>63.9</x:v>
      </x:c>
      <x:c r="F728" s="60" t="n">
        <x:v>-0.11999999999999922</x:v>
      </x:c>
    </x:row>
    <x:row r="729">
      <x:c r="A729" s="58" t="n">
        <x:v>46146.31726851852</x:v>
      </x:c>
      <x:c r="B729" s="60" t="n">
        <x:v>9.092500000000001</x:v>
      </x:c>
      <x:c r="C729" s="60" t="n">
        <x:v>9</x:v>
      </x:c>
      <x:c r="D729" s="60" t="n">
        <x:v>11</x:v>
      </x:c>
      <x:c r="E729" s="60" t="n">
        <x:v>63.9</x:v>
      </x:c>
      <x:c r="F729" s="60" t="n">
        <x:v>-0.9074999999999989</x:v>
      </x:c>
    </x:row>
    <x:row r="730">
      <x:c r="A730" s="58" t="n">
        <x:v>46146.32074074074</x:v>
      </x:c>
      <x:c r="B730" s="60" t="n">
        <x:v>10.17</x:v>
      </x:c>
      <x:c r="C730" s="60" t="n">
        <x:v>9</x:v>
      </x:c>
      <x:c r="D730" s="60" t="n">
        <x:v>11</x:v>
      </x:c>
      <x:c r="E730" s="60" t="n">
        <x:v>63.9</x:v>
      </x:c>
      <x:c r="F730" s="60" t="n">
        <x:v>0.16999999999999993</x:v>
      </x:c>
    </x:row>
    <x:row r="731">
      <x:c r="A731" s="58" t="n">
        <x:v>46146.324212962965</x:v>
      </x:c>
      <x:c r="B731" s="60" t="n">
        <x:v>12.053333333333333</x:v>
      </x:c>
      <x:c r="C731" s="60" t="n">
        <x:v>9</x:v>
      </x:c>
      <x:c r="D731" s="60" t="n">
        <x:v>11</x:v>
      </x:c>
      <x:c r="E731" s="60" t="n">
        <x:v>63.9</x:v>
      </x:c>
      <x:c r="F731" s="60" t="n">
        <x:v>2.053333333333333</x:v>
      </x:c>
    </x:row>
    <x:row r="732">
      <x:c r="A732" s="58" t="n">
        <x:v>46146.327685185184</x:v>
      </x:c>
      <x:c r="B732" s="60" t="n">
        <x:v>9.7275</x:v>
      </x:c>
      <x:c r="C732" s="60" t="n">
        <x:v>9</x:v>
      </x:c>
      <x:c r="D732" s="60" t="n">
        <x:v>11</x:v>
      </x:c>
      <x:c r="E732" s="60" t="n">
        <x:v>63.9</x:v>
      </x:c>
      <x:c r="F732" s="60" t="n">
        <x:v>-0.27250000000000085</x:v>
      </x:c>
    </x:row>
    <x:row r="733">
      <x:c r="A733" s="58" t="n">
        <x:v>46146.33115740741</x:v>
      </x:c>
      <x:c r="B733" s="60" t="n">
        <x:v>8.9175</x:v>
      </x:c>
      <x:c r="C733" s="60" t="n">
        <x:v>9</x:v>
      </x:c>
      <x:c r="D733" s="60" t="n">
        <x:v>11</x:v>
      </x:c>
      <x:c r="E733" s="60" t="n">
        <x:v>63.9</x:v>
      </x:c>
      <x:c r="F733" s="60" t="n">
        <x:v>-1.0824999999999996</x:v>
      </x:c>
    </x:row>
    <x:row r="734">
      <x:c r="A734" s="58" t="n">
        <x:v>46146.33462962963</x:v>
      </x:c>
      <x:c r="B734" s="60" t="n">
        <x:v>14.864999999999998</x:v>
      </x:c>
      <x:c r="C734" s="60" t="n">
        <x:v>9</x:v>
      </x:c>
      <x:c r="D734" s="60" t="n">
        <x:v>11</x:v>
      </x:c>
      <x:c r="E734" s="60" t="n">
        <x:v>63.9</x:v>
      </x:c>
      <x:c r="F734" s="60" t="n">
        <x:v>4.864999999999998</x:v>
      </x:c>
    </x:row>
    <x:row r="735">
      <x:c r="A735" s="58" t="n">
        <x:v>46146.33810185185</x:v>
      </x:c>
      <x:c r="B735" s="60" t="n">
        <x:v>7.32</x:v>
      </x:c>
      <x:c r="C735" s="60" t="n">
        <x:v>9</x:v>
      </x:c>
      <x:c r="D735" s="60" t="n">
        <x:v>11</x:v>
      </x:c>
      <x:c r="E735" s="60" t="n">
        <x:v>63.9</x:v>
      </x:c>
      <x:c r="F735" s="60" t="n">
        <x:v>-2.6799999999999997</x:v>
      </x:c>
    </x:row>
    <x:row r="736">
      <x:c r="A736" s="58" t="n">
        <x:v>46146.341574074075</x:v>
      </x:c>
      <x:c r="B736" s="60" t="n">
        <x:v>10.391666666666667</x:v>
      </x:c>
      <x:c r="C736" s="60" t="n">
        <x:v>9</x:v>
      </x:c>
      <x:c r="D736" s="60" t="n">
        <x:v>11</x:v>
      </x:c>
      <x:c r="E736" s="60" t="n">
        <x:v>63.9</x:v>
      </x:c>
      <x:c r="F736" s="60" t="n">
        <x:v>0.3916666666666675</x:v>
      </x:c>
    </x:row>
    <x:row r="737">
      <x:c r="A737" s="58" t="n">
        <x:v>46146.345046296294</x:v>
      </x:c>
      <x:c r="B737" s="60" t="n">
        <x:v>11.863333333333335</x:v>
      </x:c>
      <x:c r="C737" s="60" t="n">
        <x:v>9</x:v>
      </x:c>
      <x:c r="D737" s="60" t="n">
        <x:v>11</x:v>
      </x:c>
      <x:c r="E737" s="60" t="n">
        <x:v>63.9</x:v>
      </x:c>
      <x:c r="F737" s="60" t="n">
        <x:v>1.863333333333335</x:v>
      </x:c>
    </x:row>
    <x:row r="738">
      <x:c r="A738" s="58" t="n">
        <x:v>46146.34851851852</x:v>
      </x:c>
      <x:c r="B738" s="60" t="n">
        <x:v>10.372499999999999</x:v>
      </x:c>
      <x:c r="C738" s="60" t="n">
        <x:v>9</x:v>
      </x:c>
      <x:c r="D738" s="60" t="n">
        <x:v>11</x:v>
      </x:c>
      <x:c r="E738" s="60" t="n">
        <x:v>63.9</x:v>
      </x:c>
      <x:c r="F738" s="60" t="n">
        <x:v>0.3724999999999987</x:v>
      </x:c>
    </x:row>
    <x:row r="739">
      <x:c r="A739" s="58" t="n">
        <x:v>46146.35199074074</x:v>
      </x:c>
      <x:c r="B739" s="60" t="n">
        <x:v>10.04</x:v>
      </x:c>
      <x:c r="C739" s="60" t="n">
        <x:v>9</x:v>
      </x:c>
      <x:c r="D739" s="60" t="n">
        <x:v>11</x:v>
      </x:c>
      <x:c r="E739" s="60" t="n">
        <x:v>63.9</x:v>
      </x:c>
      <x:c r="F739" s="60" t="n">
        <x:v>0.03999999999999915</x:v>
      </x:c>
    </x:row>
    <x:row r="740">
      <x:c r="A740" s="58" t="n">
        <x:v>46146.355462962965</x:v>
      </x:c>
      <x:c r="B740" s="60" t="n">
        <x:v>10.768</x:v>
      </x:c>
      <x:c r="C740" s="60" t="n">
        <x:v>9</x:v>
      </x:c>
      <x:c r="D740" s="60" t="n">
        <x:v>11</x:v>
      </x:c>
      <x:c r="E740" s="60" t="n">
        <x:v>63.9</x:v>
      </x:c>
      <x:c r="F740" s="60" t="n">
        <x:v>0.7680000000000007</x:v>
      </x:c>
    </x:row>
    <x:row r="741">
      <x:c r="A741" s="58" t="n">
        <x:v>46146.358935185184</x:v>
      </x:c>
      <x:c r="B741" s="60" t="n">
        <x:v>15.14</x:v>
      </x:c>
      <x:c r="C741" s="60" t="n">
        <x:v>9</x:v>
      </x:c>
      <x:c r="D741" s="60" t="n">
        <x:v>11</x:v>
      </x:c>
      <x:c r="E741" s="60" t="n">
        <x:v>64.28133333333334</x:v>
      </x:c>
      <x:c r="F741" s="60" t="n">
        <x:v>5.140000000000001</x:v>
      </x:c>
    </x:row>
    <x:row r="742">
      <x:c r="A742" s="58" t="n">
        <x:v>46146.36240740741</x:v>
      </x:c>
      <x:c r="B742" s="60" t="n">
        <x:v>13.623333333333335</x:v>
      </x:c>
      <x:c r="C742" s="60" t="n">
        <x:v>9</x:v>
      </x:c>
      <x:c r="D742" s="60" t="n">
        <x:v>11</x:v>
      </x:c>
      <x:c r="E742" s="60" t="n">
        <x:v>65.044</x:v>
      </x:c>
      <x:c r="F742" s="60" t="n">
        <x:v>3.623333333333335</x:v>
      </x:c>
    </x:row>
    <x:row r="743">
      <x:c r="A743" s="58" t="n">
        <x:v>46146.36587962963</x:v>
      </x:c>
      <x:c r="B743" s="60" t="n">
        <x:v>8.37</x:v>
      </x:c>
      <x:c r="C743" s="60" t="n">
        <x:v>9</x:v>
      </x:c>
      <x:c r="D743" s="60" t="n">
        <x:v>11</x:v>
      </x:c>
      <x:c r="E743" s="60" t="n">
        <x:v>65.044</x:v>
      </x:c>
      <x:c r="F743" s="60" t="n">
        <x:v>-1.6300000000000008</x:v>
      </x:c>
    </x:row>
    <x:row r="744">
      <x:c r="A744" s="58" t="n">
        <x:v>46146.36935185185</x:v>
      </x:c>
      <x:c r="B744" s="60" t="n">
        <x:v>12.145999999999999</x:v>
      </x:c>
      <x:c r="C744" s="60" t="n">
        <x:v>9</x:v>
      </x:c>
      <x:c r="D744" s="60" t="n">
        <x:v>11</x:v>
      </x:c>
      <x:c r="E744" s="60" t="n">
        <x:v>65.044</x:v>
      </x:c>
      <x:c r="F744" s="60" t="n">
        <x:v>2.145999999999999</x:v>
      </x:c>
    </x:row>
    <x:row r="745">
      <x:c r="A745" s="58" t="n">
        <x:v>46146.372824074075</x:v>
      </x:c>
      <x:c r="B745" s="60" t="n">
        <x:v>9.503333333333334</x:v>
      </x:c>
      <x:c r="C745" s="60" t="n">
        <x:v>9</x:v>
      </x:c>
      <x:c r="D745" s="60" t="n">
        <x:v>11</x:v>
      </x:c>
      <x:c r="E745" s="60" t="n">
        <x:v>65.044</x:v>
      </x:c>
      <x:c r="F745" s="60" t="n">
        <x:v>-0.49666666666666615</x:v>
      </x:c>
    </x:row>
    <x:row r="746">
      <x:c r="A746" s="58" t="n">
        <x:v>46146.376296296294</x:v>
      </x:c>
      <x:c r="B746" s="60" t="n">
        <x:v>11.504</x:v>
      </x:c>
      <x:c r="C746" s="60" t="n">
        <x:v>9</x:v>
      </x:c>
      <x:c r="D746" s="60" t="n">
        <x:v>11</x:v>
      </x:c>
      <x:c r="E746" s="60" t="n">
        <x:v>65.044</x:v>
      </x:c>
      <x:c r="F746" s="60" t="n">
        <x:v>1.5039999999999996</x:v>
      </x:c>
    </x:row>
    <x:row r="747">
      <x:c r="A747" s="58" t="n">
        <x:v>46146.38324074074</x:v>
      </x:c>
      <x:c r="B747" s="60" t="n">
        <x:v>10.839999999999998</x:v>
      </x:c>
      <x:c r="C747" s="60" t="n">
        <x:v>9</x:v>
      </x:c>
      <x:c r="D747" s="60" t="n">
        <x:v>11</x:v>
      </x:c>
      <x:c r="E747" s="60" t="n">
        <x:v>65.044</x:v>
      </x:c>
      <x:c r="F747" s="60" t="n">
        <x:v>0.8399999999999981</x:v>
      </x:c>
    </x:row>
    <x:row r="748">
      <x:c r="A748" s="58" t="n">
        <x:v>46146.386712962965</x:v>
      </x:c>
      <x:c r="B748" s="60" t="n">
        <x:v>10.2075</x:v>
      </x:c>
      <x:c r="C748" s="60" t="n">
        <x:v>9</x:v>
      </x:c>
      <x:c r="D748" s="60" t="n">
        <x:v>11</x:v>
      </x:c>
      <x:c r="E748" s="60" t="n">
        <x:v>65.044</x:v>
      </x:c>
      <x:c r="F748" s="60" t="n">
        <x:v>0.20749999999999957</x:v>
      </x:c>
    </x:row>
    <x:row r="749">
      <x:c r="A749" s="58" t="n">
        <x:v>46146.390185185184</x:v>
      </x:c>
      <x:c r="B749" s="60" t="n">
        <x:v>9.126666666666667</x:v>
      </x:c>
      <x:c r="C749" s="60" t="n">
        <x:v>9</x:v>
      </x:c>
      <x:c r="D749" s="60" t="n">
        <x:v>11</x:v>
      </x:c>
      <x:c r="E749" s="60" t="n">
        <x:v>65.044</x:v>
      </x:c>
      <x:c r="F749" s="60" t="n">
        <x:v>-0.8733333333333331</x:v>
      </x:c>
    </x:row>
    <x:row r="750">
      <x:c r="A750" s="58" t="n">
        <x:v>46146.39365740741</x:v>
      </x:c>
      <x:c r="B750" s="60" t="n">
        <x:v>6.61</x:v>
      </x:c>
      <x:c r="C750" s="60" t="n">
        <x:v>9</x:v>
      </x:c>
      <x:c r="D750" s="60" t="n">
        <x:v>11</x:v>
      </x:c>
      <x:c r="E750" s="60" t="n">
        <x:v>65.044</x:v>
      </x:c>
      <x:c r="F750" s="60" t="n">
        <x:v>-3.3899999999999997</x:v>
      </x:c>
    </x:row>
    <x:row r="751">
      <x:c r="A751" s="58" t="n">
        <x:v>46146.39712962963</x:v>
      </x:c>
      <x:c r="B751" s="60" t="n">
        <x:v>13.034999999999998</x:v>
      </x:c>
      <x:c r="C751" s="60" t="n">
        <x:v>9</x:v>
      </x:c>
      <x:c r="D751" s="60" t="n">
        <x:v>11</x:v>
      </x:c>
      <x:c r="E751" s="60" t="n">
        <x:v>65.83516666666667</x:v>
      </x:c>
      <x:c r="F751" s="60" t="n">
        <x:v>3.0349999999999984</x:v>
      </x:c>
    </x:row>
    <x:row r="752">
      <x:c r="A752" s="58" t="n">
        <x:v>46146.40060185185</x:v>
      </x:c>
      <x:c r="B752" s="60" t="n">
        <x:v>9.12</x:v>
      </x:c>
      <x:c r="C752" s="60" t="n">
        <x:v>9</x:v>
      </x:c>
      <x:c r="D752" s="60" t="n">
        <x:v>11</x:v>
      </x:c>
      <x:c r="E752" s="60" t="n">
        <x:v>65.834</x:v>
      </x:c>
      <x:c r="F752" s="60" t="n">
        <x:v>-0.8800000000000008</x:v>
      </x:c>
    </x:row>
    <x:row r="753">
      <x:c r="A753" s="58" t="n">
        <x:v>46146.404074074075</x:v>
      </x:c>
      <x:c r="B753" s="60" t="n">
        <x:v>10.517142857142856</x:v>
      </x:c>
      <x:c r="C753" s="60" t="n">
        <x:v>9</x:v>
      </x:c>
      <x:c r="D753" s="60" t="n">
        <x:v>11</x:v>
      </x:c>
      <x:c r="E753" s="60" t="n">
        <x:v>65.19200000000001</x:v>
      </x:c>
      <x:c r="F753" s="60" t="n">
        <x:v>0.517142857142856</x:v>
      </x:c>
    </x:row>
    <x:row r="754">
      <x:c r="A754" s="58" t="n">
        <x:v>46146.407546296294</x:v>
      </x:c>
      <x:c r="B754" s="60" t="n">
        <x:v>10.0675</x:v>
      </x:c>
      <x:c r="C754" s="60" t="n">
        <x:v>9</x:v>
      </x:c>
      <x:c r="D754" s="60" t="n">
        <x:v>11</x:v>
      </x:c>
      <x:c r="E754" s="60" t="n">
        <x:v>65.47325000000001</x:v>
      </x:c>
      <x:c r="F754" s="60" t="n">
        <x:v>0.06750000000000078</x:v>
      </x:c>
    </x:row>
    <x:row r="755">
      <x:c r="A755" s="58" t="n">
        <x:v>46146.41101851852</x:v>
      </x:c>
      <x:c r="B755" s="60" t="n">
        <x:v>11.84</x:v>
      </x:c>
      <x:c r="C755" s="60" t="n">
        <x:v>9</x:v>
      </x:c>
      <x:c r="D755" s="60" t="n">
        <x:v>11</x:v>
      </x:c>
      <x:c r="E755" s="60" t="n">
        <x:v>65.218</x:v>
      </x:c>
      <x:c r="F755" s="60" t="n">
        <x:v>1.8399999999999999</x:v>
      </x:c>
    </x:row>
    <x:row r="756">
      <x:c r="A756" s="58" t="n">
        <x:v>46146.41449074074</x:v>
      </x:c>
      <x:c r="B756" s="60" t="n">
        <x:v>15.961428571428572</x:v>
      </x:c>
      <x:c r="C756" s="60" t="n">
        <x:v>9</x:v>
      </x:c>
      <x:c r="D756" s="60" t="n">
        <x:v>11</x:v>
      </x:c>
      <x:c r="E756" s="60" t="n">
        <x:v>65.98942857142858</x:v>
      </x:c>
      <x:c r="F756" s="60" t="n">
        <x:v>5.961428571428572</x:v>
      </x:c>
    </x:row>
    <x:row r="757">
      <x:c r="A757" s="58" t="n">
        <x:v>46146.417962962965</x:v>
      </x:c>
      <x:c r="B757" s="60" t="n">
        <x:v>11.267999999999999</x:v>
      </x:c>
      <x:c r="C757" s="60" t="n">
        <x:v>9</x:v>
      </x:c>
      <x:c r="D757" s="60" t="n">
        <x:v>11</x:v>
      </x:c>
      <x:c r="E757" s="60" t="n">
        <x:v>65.4324</x:v>
      </x:c>
      <x:c r="F757" s="60" t="n">
        <x:v>1.267999999999999</x:v>
      </x:c>
    </x:row>
    <x:row r="758">
      <x:c r="A758" s="58" t="n">
        <x:v>46146.421435185184</x:v>
      </x:c>
      <x:c r="B758" s="60" t="n">
        <x:v>4.83</x:v>
      </x:c>
      <x:c r="C758" s="60" t="n">
        <x:v>9</x:v>
      </x:c>
      <x:c r="D758" s="60" t="n">
        <x:v>11</x:v>
      </x:c>
      <x:c r="E758" s="60" t="n">
        <x:v>65.216</x:v>
      </x:c>
      <x:c r="F758" s="60" t="n">
        <x:v>-5.17</x:v>
      </x:c>
    </x:row>
    <x:row r="759">
      <x:c r="A759" s="58" t="n">
        <x:v>46146.42490740741</x:v>
      </x:c>
      <x:c r="B759" s="60" t="n">
        <x:v>8.31</x:v>
      </x:c>
      <x:c r="C759" s="60" t="n">
        <x:v>9</x:v>
      </x:c>
      <x:c r="D759" s="60" t="n">
        <x:v>11</x:v>
      </x:c>
      <x:c r="E759" s="60" t="n">
        <x:v>65.216</x:v>
      </x:c>
      <x:c r="F759" s="60" t="n">
        <x:v>-1.6899999999999995</x:v>
      </x:c>
    </x:row>
    <x:row r="760">
      <x:c r="A760" s="58" t="n">
        <x:v>46146.42837962963</x:v>
      </x:c>
      <x:c r="B760" s="60" t="n">
        <x:v>12.517499999999998</x:v>
      </x:c>
      <x:c r="C760" s="60" t="n">
        <x:v>9</x:v>
      </x:c>
      <x:c r="D760" s="60" t="n">
        <x:v>11</x:v>
      </x:c>
      <x:c r="E760" s="60" t="n">
        <x:v>65.216</x:v>
      </x:c>
      <x:c r="F760" s="60" t="n">
        <x:v>2.5174999999999983</x:v>
      </x:c>
    </x:row>
    <x:row r="761">
      <x:c r="A761" s="58" t="n">
        <x:v>46146.43185185185</x:v>
      </x:c>
      <x:c r="B761" s="60" t="n">
        <x:v>8.563333333333334</x:v>
      </x:c>
      <x:c r="C761" s="60" t="n">
        <x:v>9</x:v>
      </x:c>
      <x:c r="D761" s="60" t="n">
        <x:v>11</x:v>
      </x:c>
      <x:c r="E761" s="60" t="n">
        <x:v>65.216</x:v>
      </x:c>
      <x:c r="F761" s="60" t="n">
        <x:v>-1.4366666666666656</x:v>
      </x:c>
    </x:row>
    <x:row r="762">
      <x:c r="A762" s="58" t="n">
        <x:v>46146.435324074075</x:v>
      </x:c>
      <x:c r="B762" s="60" t="n">
        <x:v>10.695</x:v>
      </x:c>
      <x:c r="C762" s="60" t="n">
        <x:v>9</x:v>
      </x:c>
      <x:c r="D762" s="60" t="n">
        <x:v>11</x:v>
      </x:c>
      <x:c r="E762" s="60" t="n">
        <x:v>65.216</x:v>
      </x:c>
      <x:c r="F762" s="60" t="n">
        <x:v>0.6950000000000003</x:v>
      </x:c>
    </x:row>
    <x:row r="763">
      <x:c r="A763" s="58" t="n">
        <x:v>46146.438796296294</x:v>
      </x:c>
      <x:c r="B763" s="60" t="n">
        <x:v>8.233333333333333</x:v>
      </x:c>
      <x:c r="C763" s="60" t="n">
        <x:v>9</x:v>
      </x:c>
      <x:c r="D763" s="60" t="n">
        <x:v>11</x:v>
      </x:c>
      <x:c r="E763" s="60" t="n">
        <x:v>65.216</x:v>
      </x:c>
      <x:c r="F763" s="60" t="n">
        <x:v>-1.7666666666666675</x:v>
      </x:c>
    </x:row>
    <x:row r="764">
      <x:c r="A764" s="58" t="n">
        <x:v>46146.44226851852</x:v>
      </x:c>
      <x:c r="B764" s="60" t="n">
        <x:v>10.74</x:v>
      </x:c>
      <x:c r="C764" s="60" t="n">
        <x:v>9</x:v>
      </x:c>
      <x:c r="D764" s="60" t="n">
        <x:v>11</x:v>
      </x:c>
      <x:c r="E764" s="60" t="n">
        <x:v>65.4695</x:v>
      </x:c>
      <x:c r="F764" s="60" t="n">
        <x:v>0.7400000000000002</x:v>
      </x:c>
    </x:row>
    <x:row r="765">
      <x:c r="A765" s="58" t="n">
        <x:v>46146.44574074074</x:v>
      </x:c>
      <x:c r="B765" s="60" t="n">
        <x:v>10.7</x:v>
      </x:c>
      <x:c r="C765" s="60" t="n">
        <x:v>9</x:v>
      </x:c>
      <x:c r="D765" s="60" t="n">
        <x:v>11</x:v>
      </x:c>
      <x:c r="E765" s="60" t="n">
        <x:v>65.2724</x:v>
      </x:c>
      <x:c r="F765" s="60" t="n">
        <x:v>0.6999999999999993</x:v>
      </x:c>
    </x:row>
    <x:row r="766">
      <x:c r="A766" s="58" t="n">
        <x:v>46146.449212962965</x:v>
      </x:c>
      <x:c r="B766" s="60" t="n">
        <x:v>7.725</x:v>
      </x:c>
      <x:c r="C766" s="60" t="n">
        <x:v>9</x:v>
      </x:c>
      <x:c r="D766" s="60" t="n">
        <x:v>11</x:v>
      </x:c>
      <x:c r="E766" s="60" t="n">
        <x:v>65.033</x:v>
      </x:c>
      <x:c r="F766" s="60" t="n">
        <x:v>-2.2750000000000004</x:v>
      </x:c>
    </x:row>
    <x:row r="767">
      <x:c r="A767" s="58" t="n">
        <x:v>46146.452685185184</x:v>
      </x:c>
      <x:c r="B767" s="60" t="n">
        <x:v>3.5275</x:v>
      </x:c>
      <x:c r="C767" s="60" t="n">
        <x:v>9</x:v>
      </x:c>
      <x:c r="D767" s="60" t="n">
        <x:v>11</x:v>
      </x:c>
      <x:c r="E767" s="60" t="n">
        <x:v>64.4585</x:v>
      </x:c>
      <x:c r="F767" s="60" t="n">
        <x:v>-6.4725</x:v>
      </x:c>
    </x:row>
    <x:row r="768">
      <x:c r="A768" s="58" t="n">
        <x:v>46146.45615740741</x:v>
      </x:c>
      <x:c r="B768" s="60" t="n">
        <x:v>8.754999999999999</x:v>
      </x:c>
      <x:c r="C768" s="60" t="n">
        <x:v>9</x:v>
      </x:c>
      <x:c r="D768" s="60" t="n">
        <x:v>11</x:v>
      </x:c>
      <x:c r="E768" s="60" t="n">
        <x:v>63.884</x:v>
      </x:c>
      <x:c r="F768" s="60" t="n">
        <x:v>-1.245000000000001</x:v>
      </x:c>
    </x:row>
    <x:row r="769">
      <x:c r="A769" s="58" t="n">
        <x:v>46146.45962962963</x:v>
      </x:c>
      <x:c r="B769" s="60" t="n">
        <x:v>6.4300000000000015</x:v>
      </x:c>
      <x:c r="C769" s="60" t="n">
        <x:v>9</x:v>
      </x:c>
      <x:c r="D769" s="60" t="n">
        <x:v>11</x:v>
      </x:c>
      <x:c r="E769" s="60" t="n">
        <x:v>63.884</x:v>
      </x:c>
      <x:c r="F769" s="60" t="n">
        <x:v>-3.5699999999999985</x:v>
      </x:c>
    </x:row>
    <x:row r="770">
      <x:c r="A770" s="58" t="n">
        <x:v>46146.46310185185</x:v>
      </x:c>
      <x:c r="B770" s="60" t="n">
        <x:v>6.07</x:v>
      </x:c>
      <x:c r="C770" s="60" t="n">
        <x:v>9</x:v>
      </x:c>
      <x:c r="D770" s="60" t="n">
        <x:v>11</x:v>
      </x:c>
      <x:c r="E770" s="60" t="n">
        <x:v>63.884</x:v>
      </x:c>
      <x:c r="F770" s="60" t="n">
        <x:v>-3.9299999999999997</x:v>
      </x:c>
    </x:row>
    <x:row r="771">
      <x:c r="A771" s="58" t="n">
        <x:v>46146.466574074075</x:v>
      </x:c>
      <x:c r="B771" s="60" t="n">
        <x:v>14.2075</x:v>
      </x:c>
      <x:c r="C771" s="60" t="n">
        <x:v>9</x:v>
      </x:c>
      <x:c r="D771" s="60" t="n">
        <x:v>11</x:v>
      </x:c>
      <x:c r="E771" s="60" t="n">
        <x:v>63.884</x:v>
      </x:c>
      <x:c r="F771" s="60" t="n">
        <x:v>4.2075</x:v>
      </x:c>
    </x:row>
    <x:row r="772">
      <x:c r="A772" s="58" t="n">
        <x:v>46146.470046296294</x:v>
      </x:c>
      <x:c r="B772" s="60" t="n">
        <x:v>10.285</x:v>
      </x:c>
      <x:c r="C772" s="60" t="n">
        <x:v>9</x:v>
      </x:c>
      <x:c r="D772" s="60" t="n">
        <x:v>11</x:v>
      </x:c>
      <x:c r="E772" s="60" t="n">
        <x:v>63.884</x:v>
      </x:c>
      <x:c r="F772" s="60" t="n">
        <x:v>0.28500000000000014</x:v>
      </x:c>
    </x:row>
    <x:row r="773">
      <x:c r="A773" s="58" t="n">
        <x:v>46146.47351851852</x:v>
      </x:c>
      <x:c r="B773" s="60" t="n">
        <x:v>10.626</x:v>
      </x:c>
      <x:c r="C773" s="60" t="n">
        <x:v>9</x:v>
      </x:c>
      <x:c r="D773" s="60" t="n">
        <x:v>11</x:v>
      </x:c>
      <x:c r="E773" s="60" t="n">
        <x:v>63.884</x:v>
      </x:c>
      <x:c r="F773" s="60" t="n">
        <x:v>0.6259999999999994</x:v>
      </x:c>
    </x:row>
    <x:row r="774">
      <x:c r="A774" s="58" t="n">
        <x:v>46146.47699074074</x:v>
      </x:c>
      <x:c r="B774" s="60" t="n">
        <x:v>7.699999999999999</x:v>
      </x:c>
      <x:c r="C774" s="60" t="n">
        <x:v>9</x:v>
      </x:c>
      <x:c r="D774" s="60" t="n">
        <x:v>11</x:v>
      </x:c>
      <x:c r="E774" s="60" t="n">
        <x:v>64.22</x:v>
      </x:c>
      <x:c r="F774" s="60" t="n">
        <x:v>-2.3000000000000007</x:v>
      </x:c>
    </x:row>
    <x:row r="775">
      <x:c r="A775" s="58" t="n">
        <x:v>46146.480462962965</x:v>
      </x:c>
      <x:c r="B775" s="60" t="n">
        <x:v>15.884</x:v>
      </x:c>
      <x:c r="C775" s="60" t="n">
        <x:v>9</x:v>
      </x:c>
      <x:c r="D775" s="60" t="n">
        <x:v>11</x:v>
      </x:c>
      <x:c r="E775" s="60" t="n">
        <x:v>64.892</x:v>
      </x:c>
      <x:c r="F775" s="60" t="n">
        <x:v>5.884</x:v>
      </x:c>
    </x:row>
    <x:row r="776">
      <x:c r="A776" s="58" t="n">
        <x:v>46146.483935185184</x:v>
      </x:c>
      <x:c r="B776" s="60" t="n">
        <x:v>9.875</x:v>
      </x:c>
      <x:c r="C776" s="60" t="n">
        <x:v>9</x:v>
      </x:c>
      <x:c r="D776" s="60" t="n">
        <x:v>11</x:v>
      </x:c>
      <x:c r="E776" s="60" t="n">
        <x:v>64.892</x:v>
      </x:c>
      <x:c r="F776" s="60" t="n">
        <x:v>-0.125</x:v>
      </x:c>
    </x:row>
    <x:row r="777">
      <x:c r="A777" s="58" t="n">
        <x:v>46146.48740740741</x:v>
      </x:c>
      <x:c r="B777" s="60" t="n">
        <x:v>12.8025</x:v>
      </x:c>
      <x:c r="C777" s="60" t="n">
        <x:v>9</x:v>
      </x:c>
      <x:c r="D777" s="60" t="n">
        <x:v>11</x:v>
      </x:c>
      <x:c r="E777" s="60" t="n">
        <x:v>64.892</x:v>
      </x:c>
      <x:c r="F777" s="60" t="n">
        <x:v>2.8025</x:v>
      </x:c>
    </x:row>
    <x:row r="778">
      <x:c r="A778" s="58" t="n">
        <x:v>46146.49087962963</x:v>
      </x:c>
      <x:c r="B778" s="60" t="n">
        <x:v>5.91</x:v>
      </x:c>
      <x:c r="C778" s="60" t="n">
        <x:v>9</x:v>
      </x:c>
      <x:c r="D778" s="60" t="n">
        <x:v>11</x:v>
      </x:c>
      <x:c r="E778" s="60" t="n">
        <x:v>64.892</x:v>
      </x:c>
      <x:c r="F778" s="60" t="n">
        <x:v>-4.09</x:v>
      </x:c>
    </x:row>
    <x:row r="779">
      <x:c r="A779" s="58" t="n">
        <x:v>46146.49435185185</x:v>
      </x:c>
      <x:c r="B779" s="60" t="n">
        <x:v>11.770000000000001</x:v>
      </x:c>
      <x:c r="C779" s="60" t="n">
        <x:v>9</x:v>
      </x:c>
      <x:c r="D779" s="60" t="n">
        <x:v>11</x:v>
      </x:c>
      <x:c r="E779" s="60" t="n">
        <x:v>64.892</x:v>
      </x:c>
      <x:c r="F779" s="60" t="n">
        <x:v>1.7700000000000014</x:v>
      </x:c>
    </x:row>
    <x:row r="780">
      <x:c r="A780" s="58" t="n">
        <x:v>46146.497824074075</x:v>
      </x:c>
      <x:c r="B780" s="60" t="n">
        <x:v>9.645</x:v>
      </x:c>
      <x:c r="C780" s="60" t="n">
        <x:v>9</x:v>
      </x:c>
      <x:c r="D780" s="60" t="n">
        <x:v>11</x:v>
      </x:c>
      <x:c r="E780" s="60" t="n">
        <x:v>64.892</x:v>
      </x:c>
      <x:c r="F780" s="60" t="n">
        <x:v>-0.3550000000000004</x:v>
      </x:c>
    </x:row>
    <x:row r="781">
      <x:c r="A781" s="58" t="n">
        <x:v>46146.501296296294</x:v>
      </x:c>
      <x:c r="B781" s="60" t="n">
        <x:v>10.2825</x:v>
      </x:c>
      <x:c r="C781" s="60" t="n">
        <x:v>9</x:v>
      </x:c>
      <x:c r="D781" s="60" t="n">
        <x:v>11</x:v>
      </x:c>
      <x:c r="E781" s="60" t="n">
        <x:v>64.892</x:v>
      </x:c>
      <x:c r="F781" s="60" t="n">
        <x:v>0.28250000000000064</x:v>
      </x:c>
    </x:row>
    <x:row r="782">
      <x:c r="A782" s="58" t="n">
        <x:v>46146.50476851852</x:v>
      </x:c>
      <x:c r="B782" s="60" t="n">
        <x:v>11.104</x:v>
      </x:c>
      <x:c r="C782" s="60" t="n">
        <x:v>9</x:v>
      </x:c>
      <x:c r="D782" s="60" t="n">
        <x:v>11</x:v>
      </x:c>
      <x:c r="E782" s="60" t="n">
        <x:v>64.892</x:v>
      </x:c>
      <x:c r="F782" s="60" t="n">
        <x:v>1.1039999999999992</x:v>
      </x:c>
    </x:row>
    <x:row r="783">
      <x:c r="A783" s="58" t="n">
        <x:v>46146.50824074074</x:v>
      </x:c>
      <x:c r="B783" s="60" t="n">
        <x:v>10.5075</x:v>
      </x:c>
      <x:c r="C783" s="60" t="n">
        <x:v>9</x:v>
      </x:c>
      <x:c r="D783" s="60" t="n">
        <x:v>11</x:v>
      </x:c>
      <x:c r="E783" s="60" t="n">
        <x:v>64.892</x:v>
      </x:c>
      <x:c r="F783" s="60" t="n">
        <x:v>0.5075000000000003</x:v>
      </x:c>
    </x:row>
    <x:row r="784">
      <x:c r="A784" s="58" t="n">
        <x:v>46146.511712962965</x:v>
      </x:c>
      <x:c r="B784" s="60" t="n">
        <x:v>14.588</x:v>
      </x:c>
      <x:c r="C784" s="60" t="n">
        <x:v>9</x:v>
      </x:c>
      <x:c r="D784" s="60" t="n">
        <x:v>11</x:v>
      </x:c>
      <x:c r="E784" s="60" t="n">
        <x:v>65.956</x:v>
      </x:c>
      <x:c r="F784" s="60" t="n">
        <x:v>4.587999999999999</x:v>
      </x:c>
    </x:row>
    <x:row r="785">
      <x:c r="A785" s="58" t="n">
        <x:v>46146.515185185184</x:v>
      </x:c>
      <x:c r="B785" s="60" t="n">
        <x:v>8.879999999999999</x:v>
      </x:c>
      <x:c r="C785" s="60" t="n">
        <x:v>9</x:v>
      </x:c>
      <x:c r="D785" s="60" t="n">
        <x:v>11</x:v>
      </x:c>
      <x:c r="E785" s="60" t="n">
        <x:v>65.69425</x:v>
      </x:c>
      <x:c r="F785" s="60" t="n">
        <x:v>-1.120000000000001</x:v>
      </x:c>
    </x:row>
    <x:row r="786">
      <x:c r="A786" s="58" t="n">
        <x:v>46146.51865740741</x:v>
      </x:c>
      <x:c r="B786" s="60" t="n">
        <x:v>10</x:v>
      </x:c>
      <x:c r="C786" s="60" t="n">
        <x:v>9</x:v>
      </x:c>
      <x:c r="D786" s="60" t="n">
        <x:v>11</x:v>
      </x:c>
      <x:c r="E786" s="60" t="n">
        <x:v>65.96</x:v>
      </x:c>
      <x:c r="F786" s="60" t="n">
        <x:v>0</x:v>
      </x:c>
    </x:row>
    <x:row r="787">
      <x:c r="A787" s="58" t="n">
        <x:v>46146.52212962963</x:v>
      </x:c>
      <x:c r="B787" s="60" t="n">
        <x:v>8.37</x:v>
      </x:c>
      <x:c r="C787" s="60" t="n">
        <x:v>9</x:v>
      </x:c>
      <x:c r="D787" s="60" t="n">
        <x:v>11</x:v>
      </x:c>
      <x:c r="E787" s="60" t="n">
        <x:v>65.45849999999999</x:v>
      </x:c>
      <x:c r="F787" s="60" t="n">
        <x:v>-1.6300000000000008</x:v>
      </x:c>
    </x:row>
    <x:row r="788">
      <x:c r="A788" s="58" t="n">
        <x:v>46146.52560185185</x:v>
      </x:c>
      <x:c r="B788" s="60" t="n">
        <x:v>12.3325</x:v>
      </x:c>
      <x:c r="C788" s="60" t="n">
        <x:v>9</x:v>
      </x:c>
      <x:c r="D788" s="60" t="n">
        <x:v>11</x:v>
      </x:c>
      <x:c r="E788" s="60" t="n">
        <x:v>64.957</x:v>
      </x:c>
      <x:c r="F788" s="60" t="n">
        <x:v>2.3324999999999996</x:v>
      </x:c>
    </x:row>
    <x:row r="789">
      <x:c r="A789" s="58" t="n">
        <x:v>46146.529074074075</x:v>
      </x:c>
      <x:c r="B789" s="60" t="n">
        <x:v>9.459999999999999</x:v>
      </x:c>
      <x:c r="C789" s="60" t="n">
        <x:v>9</x:v>
      </x:c>
      <x:c r="D789" s="60" t="n">
        <x:v>11</x:v>
      </x:c>
      <x:c r="E789" s="60" t="n">
        <x:v>64.957</x:v>
      </x:c>
      <x:c r="F789" s="60" t="n">
        <x:v>-0.5400000000000009</x:v>
      </x:c>
    </x:row>
    <x:row r="790">
      <x:c r="A790" s="58" t="n">
        <x:v>46146.532546296294</x:v>
      </x:c>
      <x:c r="B790" s="60" t="n">
        <x:v>9.935</x:v>
      </x:c>
      <x:c r="C790" s="60" t="n">
        <x:v>9</x:v>
      </x:c>
      <x:c r="D790" s="60" t="n">
        <x:v>11</x:v>
      </x:c>
      <x:c r="E790" s="60" t="n">
        <x:v>64.957</x:v>
      </x:c>
      <x:c r="F790" s="60" t="n">
        <x:v>-0.0649999999999995</x:v>
      </x:c>
    </x:row>
    <x:row r="791">
      <x:c r="A791" s="58" t="n">
        <x:v>46146.53601851852</x:v>
      </x:c>
      <x:c r="B791" s="60" t="n">
        <x:v>9.795</x:v>
      </x:c>
      <x:c r="C791" s="60" t="n">
        <x:v>9</x:v>
      </x:c>
      <x:c r="D791" s="60" t="n">
        <x:v>11</x:v>
      </x:c>
      <x:c r="E791" s="60" t="n">
        <x:v>64.957</x:v>
      </x:c>
      <x:c r="F791" s="60" t="n">
        <x:v>-0.20500000000000007</x:v>
      </x:c>
    </x:row>
    <x:row r="792">
      <x:c r="A792" s="58" t="n">
        <x:v>46146.53949074074</x:v>
      </x:c>
      <x:c r="B792" s="60" t="n">
        <x:v>10.335</x:v>
      </x:c>
      <x:c r="C792" s="60" t="n">
        <x:v>9</x:v>
      </x:c>
      <x:c r="D792" s="60" t="n">
        <x:v>11</x:v>
      </x:c>
      <x:c r="E792" s="60" t="n">
        <x:v>64.957</x:v>
      </x:c>
      <x:c r="F792" s="60" t="n">
        <x:v>0.33500000000000085</x:v>
      </x:c>
    </x:row>
    <x:row r="793">
      <x:c r="A793" s="58" t="n">
        <x:v>46146.542962962965</x:v>
      </x:c>
      <x:c r="B793" s="60" t="n">
        <x:v>11.16</x:v>
      </x:c>
      <x:c r="C793" s="60" t="n">
        <x:v>9</x:v>
      </x:c>
      <x:c r="D793" s="60" t="n">
        <x:v>11</x:v>
      </x:c>
      <x:c r="E793" s="60" t="n">
        <x:v>64.957</x:v>
      </x:c>
      <x:c r="F793" s="60" t="n">
        <x:v>1.1600000000000001</x:v>
      </x:c>
    </x:row>
    <x:row r="794">
      <x:c r="A794" s="58" t="n">
        <x:v>46146.546435185184</x:v>
      </x:c>
      <x:c r="B794" s="60" t="n">
        <x:v>11.923333333333334</x:v>
      </x:c>
      <x:c r="C794" s="60" t="n">
        <x:v>9</x:v>
      </x:c>
      <x:c r="D794" s="60" t="n">
        <x:v>11</x:v>
      </x:c>
      <x:c r="E794" s="60" t="n">
        <x:v>64.957</x:v>
      </x:c>
      <x:c r="F794" s="60" t="n">
        <x:v>1.9233333333333338</x:v>
      </x:c>
    </x:row>
    <x:row r="795">
      <x:c r="A795" s="58" t="n">
        <x:v>46146.54990740741</x:v>
      </x:c>
      <x:c r="B795" s="60" t="n">
        <x:v>11.286666666666667</x:v>
      </x:c>
      <x:c r="C795" s="60" t="n">
        <x:v>9</x:v>
      </x:c>
      <x:c r="D795" s="60" t="n">
        <x:v>11</x:v>
      </x:c>
      <x:c r="E795" s="60" t="n">
        <x:v>64.957</x:v>
      </x:c>
      <x:c r="F795" s="60" t="n">
        <x:v>1.286666666666667</x:v>
      </x:c>
    </x:row>
    <x:row r="796">
      <x:c r="A796" s="58" t="n">
        <x:v>46146.55337962963</x:v>
      </x:c>
      <x:c r="B796" s="60" t="n">
        <x:v>5.932</x:v>
      </x:c>
      <x:c r="C796" s="60" t="n">
        <x:v>9</x:v>
      </x:c>
      <x:c r="D796" s="60" t="n">
        <x:v>11</x:v>
      </x:c>
      <x:c r="E796" s="60" t="n">
        <x:v>64.957</x:v>
      </x:c>
      <x:c r="F796" s="60" t="n">
        <x:v>-4.068</x:v>
      </x:c>
    </x:row>
    <x:row r="797">
      <x:c r="A797" s="58" t="n">
        <x:v>46146.55685185185</x:v>
      </x:c>
      <x:c r="B797" s="60" t="n">
        <x:v>11.930000000000001</x:v>
      </x:c>
      <x:c r="C797" s="60" t="n">
        <x:v>9</x:v>
      </x:c>
      <x:c r="D797" s="60" t="n">
        <x:v>11</x:v>
      </x:c>
      <x:c r="E797" s="60" t="n">
        <x:v>64.957</x:v>
      </x:c>
      <x:c r="F797" s="60" t="n">
        <x:v>1.9300000000000015</x:v>
      </x:c>
    </x:row>
    <x:row r="798">
      <x:c r="A798" s="58" t="n">
        <x:v>46146.560324074075</x:v>
      </x:c>
      <x:c r="B798" s="60" t="n">
        <x:v>8.22</x:v>
      </x:c>
      <x:c r="C798" s="60" t="n">
        <x:v>9</x:v>
      </x:c>
      <x:c r="D798" s="60" t="n">
        <x:v>11</x:v>
      </x:c>
      <x:c r="E798" s="60" t="n">
        <x:v>64.957</x:v>
      </x:c>
      <x:c r="F798" s="60" t="n">
        <x:v>-1.7799999999999994</x:v>
      </x:c>
    </x:row>
    <x:row r="799">
      <x:c r="A799" s="58" t="n">
        <x:v>46146.563796296294</x:v>
      </x:c>
      <x:c r="B799" s="60" t="n">
        <x:v>14.4525</x:v>
      </x:c>
      <x:c r="C799" s="60" t="n">
        <x:v>9</x:v>
      </x:c>
      <x:c r="D799" s="60" t="n">
        <x:v>11</x:v>
      </x:c>
      <x:c r="E799" s="60" t="n">
        <x:v>65.22</x:v>
      </x:c>
      <x:c r="F799" s="60" t="n">
        <x:v>4.452500000000001</x:v>
      </x:c>
    </x:row>
    <x:row r="800">
      <x:c r="A800" s="58" t="n">
        <x:v>46146.56726851852</x:v>
      </x:c>
      <x:c r="B800" s="60" t="n">
        <x:v>8.183333333333334</x:v>
      </x:c>
      <x:c r="C800" s="60" t="n">
        <x:v>9</x:v>
      </x:c>
      <x:c r="D800" s="60" t="n">
        <x:v>11</x:v>
      </x:c>
      <x:c r="E800" s="60" t="n">
        <x:v>65.56533333333334</x:v>
      </x:c>
      <x:c r="F800" s="60" t="n">
        <x:v>-1.8166666666666664</x:v>
      </x:c>
    </x:row>
    <x:row r="801">
      <x:c r="A801" s="58" t="n">
        <x:v>46146.57074074074</x:v>
      </x:c>
      <x:c r="B801" s="60" t="n">
        <x:v>9.48</x:v>
      </x:c>
      <x:c r="C801" s="60" t="n">
        <x:v>9</x:v>
      </x:c>
      <x:c r="D801" s="60" t="n">
        <x:v>11</x:v>
      </x:c>
      <x:c r="E801" s="60" t="n">
        <x:v>65.086</x:v>
      </x:c>
      <x:c r="F801" s="60" t="n">
        <x:v>-0.5199999999999996</x:v>
      </x:c>
    </x:row>
    <x:row r="802">
      <x:c r="A802" s="58" t="n">
        <x:v>46146.574212962965</x:v>
      </x:c>
      <x:c r="B802" s="60" t="n">
        <x:v>15.69</x:v>
      </x:c>
      <x:c r="C802" s="60" t="n">
        <x:v>9</x:v>
      </x:c>
      <x:c r="D802" s="60" t="n">
        <x:v>11</x:v>
      </x:c>
      <x:c r="E802" s="60" t="n">
        <x:v>65.086</x:v>
      </x:c>
      <x:c r="F802" s="60" t="n">
        <x:v>5.6899999999999995</x:v>
      </x:c>
    </x:row>
    <x:row r="803">
      <x:c r="A803" s="58" t="n">
        <x:v>46146.577685185184</x:v>
      </x:c>
      <x:c r="B803" s="60" t="n">
        <x:v>8.5975</x:v>
      </x:c>
      <x:c r="C803" s="60" t="n">
        <x:v>9</x:v>
      </x:c>
      <x:c r="D803" s="60" t="n">
        <x:v>11</x:v>
      </x:c>
      <x:c r="E803" s="60" t="n">
        <x:v>65.086</x:v>
      </x:c>
      <x:c r="F803" s="60" t="n">
        <x:v>-1.4024999999999999</x:v>
      </x:c>
    </x:row>
    <x:row r="804">
      <x:c r="A804" s="58" t="n">
        <x:v>46146.58115740741</x:v>
      </x:c>
      <x:c r="B804" s="60" t="n">
        <x:v>10.42</x:v>
      </x:c>
      <x:c r="C804" s="60" t="n">
        <x:v>9</x:v>
      </x:c>
      <x:c r="D804" s="60" t="n">
        <x:v>11</x:v>
      </x:c>
      <x:c r="E804" s="60" t="n">
        <x:v>65.086</x:v>
      </x:c>
      <x:c r="F804" s="60" t="n">
        <x:v>0.41999999999999993</x:v>
      </x:c>
    </x:row>
    <x:row r="805">
      <x:c r="A805" s="58" t="n">
        <x:v>46146.58462962963</x:v>
      </x:c>
      <x:c r="B805" s="60" t="n">
        <x:v>9.66</x:v>
      </x:c>
      <x:c r="C805" s="60" t="n">
        <x:v>9</x:v>
      </x:c>
      <x:c r="D805" s="60" t="n">
        <x:v>11</x:v>
      </x:c>
      <x:c r="E805" s="60" t="n">
        <x:v>65.086</x:v>
      </x:c>
      <x:c r="F805" s="60" t="n">
        <x:v>-0.33999999999999986</x:v>
      </x:c>
    </x:row>
    <x:row r="806">
      <x:c r="A806" s="58" t="n">
        <x:v>46146.58810185185</x:v>
      </x:c>
      <x:c r="B806" s="60" t="n">
        <x:v>9.866666666666667</x:v>
      </x:c>
      <x:c r="C806" s="60" t="n">
        <x:v>9</x:v>
      </x:c>
      <x:c r="D806" s="60" t="n">
        <x:v>11</x:v>
      </x:c>
      <x:c r="E806" s="60" t="n">
        <x:v>65.086</x:v>
      </x:c>
      <x:c r="F806" s="60" t="n">
        <x:v>-0.13333333333333286</x:v>
      </x:c>
    </x:row>
    <x:row r="807">
      <x:c r="A807" s="58" t="n">
        <x:v>46146.591574074075</x:v>
      </x:c>
      <x:c r="B807" s="60" t="n">
        <x:v>11.07</x:v>
      </x:c>
      <x:c r="C807" s="60" t="n">
        <x:v>9</x:v>
      </x:c>
      <x:c r="D807" s="60" t="n">
        <x:v>11</x:v>
      </x:c>
      <x:c r="E807" s="60" t="n">
        <x:v>65.086</x:v>
      </x:c>
      <x:c r="F807" s="60" t="n">
        <x:v>1.0700000000000003</x:v>
      </x:c>
    </x:row>
    <x:row r="808">
      <x:c r="A808" s="58" t="n">
        <x:v>46146.595046296294</x:v>
      </x:c>
      <x:c r="B808" s="60" t="n">
        <x:v>10.165000000000001</x:v>
      </x:c>
      <x:c r="C808" s="60" t="n">
        <x:v>9</x:v>
      </x:c>
      <x:c r="D808" s="60" t="n">
        <x:v>11</x:v>
      </x:c>
      <x:c r="E808" s="60" t="n">
        <x:v>65.086</x:v>
      </x:c>
      <x:c r="F808" s="60" t="n">
        <x:v>0.16500000000000092</x:v>
      </x:c>
    </x:row>
    <x:row r="809">
      <x:c r="A809" s="58" t="n">
        <x:v>46146.59851851852</x:v>
      </x:c>
      <x:c r="B809" s="60" t="n">
        <x:v>9.364999999999998</x:v>
      </x:c>
      <x:c r="C809" s="60" t="n">
        <x:v>9</x:v>
      </x:c>
      <x:c r="D809" s="60" t="n">
        <x:v>11</x:v>
      </x:c>
      <x:c r="E809" s="60" t="n">
        <x:v>65.086</x:v>
      </x:c>
      <x:c r="F809" s="60" t="n">
        <x:v>-0.6350000000000016</x:v>
      </x:c>
    </x:row>
    <x:row r="810">
      <x:c r="A810" s="58" t="n">
        <x:v>46146.605462962965</x:v>
      </x:c>
      <x:c r="B810" s="60" t="n">
        <x:v>12.18</x:v>
      </x:c>
      <x:c r="C810" s="60" t="n">
        <x:v>9</x:v>
      </x:c>
      <x:c r="D810" s="60" t="n">
        <x:v>11</x:v>
      </x:c>
      <x:c r="E810" s="60" t="n">
        <x:v>65.086</x:v>
      </x:c>
      <x:c r="F810" s="60" t="n">
        <x:v>2.1799999999999997</x:v>
      </x:c>
    </x:row>
    <x:row r="811">
      <x:c r="A811" s="58" t="n">
        <x:v>46146.608935185184</x:v>
      </x:c>
      <x:c r="B811" s="60" t="n">
        <x:v>10.596666666666666</x:v>
      </x:c>
      <x:c r="C811" s="60" t="n">
        <x:v>9</x:v>
      </x:c>
      <x:c r="D811" s="60" t="n">
        <x:v>11</x:v>
      </x:c>
      <x:c r="E811" s="60" t="n">
        <x:v>65.086</x:v>
      </x:c>
      <x:c r="F811" s="60" t="n">
        <x:v>0.5966666666666658</x:v>
      </x:c>
    </x:row>
    <x:row r="812">
      <x:c r="A812" s="58" t="n">
        <x:v>46146.61240740741</x:v>
      </x:c>
      <x:c r="B812" s="60" t="n">
        <x:v>10.754000000000001</x:v>
      </x:c>
      <x:c r="C812" s="60" t="n">
        <x:v>9</x:v>
      </x:c>
      <x:c r="D812" s="60" t="n">
        <x:v>11</x:v>
      </x:c>
      <x:c r="E812" s="60" t="n">
        <x:v>65.086</x:v>
      </x:c>
      <x:c r="F812" s="60" t="n">
        <x:v>0.7540000000000013</x:v>
      </x:c>
    </x:row>
    <x:row r="813">
      <x:c r="A813" s="58" t="n">
        <x:v>46146.61587962963</x:v>
      </x:c>
      <x:c r="B813" s="60" t="n">
        <x:v>6.93</x:v>
      </x:c>
      <x:c r="C813" s="60" t="n">
        <x:v>9</x:v>
      </x:c>
      <x:c r="D813" s="60" t="n">
        <x:v>11</x:v>
      </x:c>
      <x:c r="E813" s="60" t="n">
        <x:v>65.086</x:v>
      </x:c>
      <x:c r="F813" s="60" t="n">
        <x:v>-3.0700000000000003</x:v>
      </x:c>
    </x:row>
    <x:row r="814">
      <x:c r="A814" s="58" t="n">
        <x:v>46146.61935185185</x:v>
      </x:c>
      <x:c r="B814" s="60" t="n">
        <x:v>11.47888888888889</x:v>
      </x:c>
      <x:c r="C814" s="60" t="n">
        <x:v>9</x:v>
      </x:c>
      <x:c r="D814" s="60" t="n">
        <x:v>11</x:v>
      </x:c>
      <x:c r="E814" s="60" t="n">
        <x:v>65.09166666666667</x:v>
      </x:c>
      <x:c r="F814" s="60" t="n">
        <x:v>1.4788888888888891</x:v>
      </x:c>
    </x:row>
    <x:row r="815">
      <x:c r="A815" s="58" t="n">
        <x:v>46146.622824074075</x:v>
      </x:c>
      <x:c r="B815" s="60" t="n">
        <x:v>7.5375000000000005</x:v>
      </x:c>
      <x:c r="C815" s="60" t="n">
        <x:v>9</x:v>
      </x:c>
      <x:c r="D815" s="60" t="n">
        <x:v>11</x:v>
      </x:c>
      <x:c r="E815" s="60" t="n">
        <x:v>64.0675</x:v>
      </x:c>
      <x:c r="F815" s="60" t="n">
        <x:v>-2.4624999999999995</x:v>
      </x:c>
    </x:row>
    <x:row r="816">
      <x:c r="A816" s="58" t="n">
        <x:v>46146.626296296294</x:v>
      </x:c>
      <x:c r="B816" s="60" t="n">
        <x:v>8.836666666666666</x:v>
      </x:c>
      <x:c r="C816" s="60" t="n">
        <x:v>9</x:v>
      </x:c>
      <x:c r="D816" s="60" t="n">
        <x:v>11</x:v>
      </x:c>
      <x:c r="E816" s="60" t="n">
        <x:v>63.693333333333335</x:v>
      </x:c>
      <x:c r="F816" s="60" t="n">
        <x:v>-1.163333333333334</x:v>
      </x:c>
    </x:row>
    <x:row r="817">
      <x:c r="A817" s="58" t="n">
        <x:v>46146.62976851852</x:v>
      </x:c>
      <x:c r="B817" s="60" t="n">
        <x:v>12.893333333333333</x:v>
      </x:c>
      <x:c r="C817" s="60" t="n">
        <x:v>9</x:v>
      </x:c>
      <x:c r="D817" s="60" t="n">
        <x:v>11</x:v>
      </x:c>
      <x:c r="E817" s="60" t="n">
        <x:v>64.10566666666666</x:v>
      </x:c>
      <x:c r="F817" s="60" t="n">
        <x:v>2.8933333333333326</x:v>
      </x:c>
    </x:row>
    <x:row r="818">
      <x:c r="A818" s="58" t="n">
        <x:v>46146.63324074074</x:v>
      </x:c>
      <x:c r="B818" s="60" t="n">
        <x:v>12.004999999999999</x:v>
      </x:c>
      <x:c r="C818" s="60" t="n">
        <x:v>9</x:v>
      </x:c>
      <x:c r="D818" s="60" t="n">
        <x:v>11</x:v>
      </x:c>
      <x:c r="E818" s="60" t="n">
        <x:v>64.051</x:v>
      </x:c>
      <x:c r="F818" s="60" t="n">
        <x:v>2.004999999999999</x:v>
      </x:c>
    </x:row>
    <x:row r="819">
      <x:c r="A819" s="58" t="n">
        <x:v>46146.636712962965</x:v>
      </x:c>
      <x:c r="B819" s="60" t="n">
        <x:v>10.165</x:v>
      </x:c>
      <x:c r="C819" s="60" t="n">
        <x:v>9</x:v>
      </x:c>
      <x:c r="D819" s="60" t="n">
        <x:v>11</x:v>
      </x:c>
      <x:c r="E819" s="60" t="n">
        <x:v>64.051</x:v>
      </x:c>
      <x:c r="F819" s="60" t="n">
        <x:v>0.16499999999999915</x:v>
      </x:c>
    </x:row>
    <x:row r="820">
      <x:c r="A820" s="58" t="n">
        <x:v>46146.640185185184</x:v>
      </x:c>
      <x:c r="B820" s="60" t="n">
        <x:v>10.396666666666667</x:v>
      </x:c>
      <x:c r="C820" s="60" t="n">
        <x:v>9</x:v>
      </x:c>
      <x:c r="D820" s="60" t="n">
        <x:v>11</x:v>
      </x:c>
      <x:c r="E820" s="60" t="n">
        <x:v>64.051</x:v>
      </x:c>
      <x:c r="F820" s="60" t="n">
        <x:v>0.3966666666666665</x:v>
      </x:c>
    </x:row>
    <x:row r="821">
      <x:c r="A821" s="58" t="n">
        <x:v>46146.64365740741</x:v>
      </x:c>
      <x:c r="B821" s="60" t="n">
        <x:v>6.0649999999999995</x:v>
      </x:c>
      <x:c r="C821" s="60" t="n">
        <x:v>9</x:v>
      </x:c>
      <x:c r="D821" s="60" t="n">
        <x:v>11</x:v>
      </x:c>
      <x:c r="E821" s="60" t="n">
        <x:v>64.051</x:v>
      </x:c>
      <x:c r="F821" s="60" t="n">
        <x:v>-3.9350000000000005</x:v>
      </x:c>
    </x:row>
    <x:row r="822">
      <x:c r="A822" s="58" t="n">
        <x:v>46146.64712962963</x:v>
      </x:c>
      <x:c r="B822" s="60" t="n">
        <x:v>11.754999999999999</x:v>
      </x:c>
      <x:c r="C822" s="60" t="n">
        <x:v>9</x:v>
      </x:c>
      <x:c r="D822" s="60" t="n">
        <x:v>11</x:v>
      </x:c>
      <x:c r="E822" s="60" t="n">
        <x:v>64.051</x:v>
      </x:c>
      <x:c r="F822" s="60" t="n">
        <x:v>1.754999999999999</x:v>
      </x:c>
    </x:row>
    <x:row r="823">
      <x:c r="A823" s="58" t="n">
        <x:v>46146.65060185185</x:v>
      </x:c>
      <x:c r="B823" s="60" t="n">
        <x:v>8.9225</x:v>
      </x:c>
      <x:c r="C823" s="60" t="n">
        <x:v>9</x:v>
      </x:c>
      <x:c r="D823" s="60" t="n">
        <x:v>11</x:v>
      </x:c>
      <x:c r="E823" s="60" t="n">
        <x:v>64.051</x:v>
      </x:c>
      <x:c r="F823" s="60" t="n">
        <x:v>-1.0775000000000006</x:v>
      </x:c>
    </x:row>
    <x:row r="824">
      <x:c r="A824" s="58" t="n">
        <x:v>46146.654074074075</x:v>
      </x:c>
      <x:c r="B824" s="60" t="n">
        <x:v>10.206666666666665</x:v>
      </x:c>
      <x:c r="C824" s="60" t="n">
        <x:v>9</x:v>
      </x:c>
      <x:c r="D824" s="60" t="n">
        <x:v>11</x:v>
      </x:c>
      <x:c r="E824" s="60" t="n">
        <x:v>64.051</x:v>
      </x:c>
      <x:c r="F824" s="60" t="n">
        <x:v>0.20666666666666522</x:v>
      </x:c>
    </x:row>
    <x:row r="825">
      <x:c r="A825" s="58" t="n">
        <x:v>46146.657546296294</x:v>
      </x:c>
      <x:c r="B825" s="60" t="n">
        <x:v>11.166666666666666</x:v>
      </x:c>
      <x:c r="C825" s="60" t="n">
        <x:v>9</x:v>
      </x:c>
      <x:c r="D825" s="60" t="n">
        <x:v>11</x:v>
      </x:c>
      <x:c r="E825" s="60" t="n">
        <x:v>64.051</x:v>
      </x:c>
      <x:c r="F825" s="60" t="n">
        <x:v>1.166666666666666</x:v>
      </x:c>
    </x:row>
    <x:row r="826">
      <x:c r="A826" s="58" t="n">
        <x:v>46146.66101851852</x:v>
      </x:c>
      <x:c r="B826" s="60" t="n">
        <x:v>10.040000000000001</x:v>
      </x:c>
      <x:c r="C826" s="60" t="n">
        <x:v>9</x:v>
      </x:c>
      <x:c r="D826" s="60" t="n">
        <x:v>11</x:v>
      </x:c>
      <x:c r="E826" s="60" t="n">
        <x:v>64.051</x:v>
      </x:c>
      <x:c r="F826" s="60" t="n">
        <x:v>0.040000000000000924</x:v>
      </x:c>
    </x:row>
    <x:row r="827">
      <x:c r="A827" s="58" t="n">
        <x:v>46146.66449074074</x:v>
      </x:c>
      <x:c r="B827" s="60" t="n">
        <x:v>12.219999999999999</x:v>
      </x:c>
      <x:c r="C827" s="60" t="n">
        <x:v>9</x:v>
      </x:c>
      <x:c r="D827" s="60" t="n">
        <x:v>11</x:v>
      </x:c>
      <x:c r="E827" s="60" t="n">
        <x:v>64.30300000000001</x:v>
      </x:c>
      <x:c r="F827" s="60" t="n">
        <x:v>2.219999999999999</x:v>
      </x:c>
    </x:row>
    <x:row r="828">
      <x:c r="A828" s="58" t="n">
        <x:v>46146.667962962965</x:v>
      </x:c>
      <x:c r="B828" s="60" t="n">
        <x:v>10.032499999999999</x:v>
      </x:c>
      <x:c r="C828" s="60" t="n">
        <x:v>9</x:v>
      </x:c>
      <x:c r="D828" s="60" t="n">
        <x:v>11</x:v>
      </x:c>
      <x:c r="E828" s="60" t="n">
        <x:v>64.158</x:v>
      </x:c>
      <x:c r="F828" s="60" t="n">
        <x:v>0.03249999999999886</x:v>
      </x:c>
    </x:row>
    <x:row r="829">
      <x:c r="A829" s="58" t="n">
        <x:v>46146.671435185184</x:v>
      </x:c>
      <x:c r="B829" s="60" t="n">
        <x:v>9.386666666666665</x:v>
      </x:c>
      <x:c r="C829" s="60" t="n">
        <x:v>9</x:v>
      </x:c>
      <x:c r="D829" s="60" t="n">
        <x:v>11</x:v>
      </x:c>
      <x:c r="E829" s="60" t="n">
        <x:v>64.158</x:v>
      </x:c>
      <x:c r="F829" s="60" t="n">
        <x:v>-0.6133333333333351</x:v>
      </x:c>
    </x:row>
    <x:row r="830">
      <x:c r="A830" s="58" t="n">
        <x:v>46146.67490740741</x:v>
      </x:c>
      <x:c r="B830" s="60" t="n">
        <x:v>8.37</x:v>
      </x:c>
      <x:c r="C830" s="60" t="n">
        <x:v>9</x:v>
      </x:c>
      <x:c r="D830" s="60" t="n">
        <x:v>11</x:v>
      </x:c>
      <x:c r="E830" s="60" t="n">
        <x:v>64.158</x:v>
      </x:c>
      <x:c r="F830" s="60" t="n">
        <x:v>-1.6300000000000008</x:v>
      </x:c>
    </x:row>
    <x:row r="831">
      <x:c r="A831" s="58" t="n">
        <x:v>46146.67837962963</x:v>
      </x:c>
      <x:c r="B831" s="60" t="n">
        <x:v>6.816666666666667</x:v>
      </x:c>
      <x:c r="C831" s="60" t="n">
        <x:v>9</x:v>
      </x:c>
      <x:c r="D831" s="60" t="n">
        <x:v>11</x:v>
      </x:c>
      <x:c r="E831" s="60" t="n">
        <x:v>64.158</x:v>
      </x:c>
      <x:c r="F831" s="60" t="n">
        <x:v>-3.1833333333333327</x:v>
      </x:c>
    </x:row>
    <x:row r="832">
      <x:c r="A832" s="58" t="n">
        <x:v>46146.68185185185</x:v>
      </x:c>
      <x:c r="B832" s="60" t="n">
        <x:v>19.485999999999997</x:v>
      </x:c>
      <x:c r="C832" s="60" t="n">
        <x:v>9</x:v>
      </x:c>
      <x:c r="D832" s="60" t="n">
        <x:v>11</x:v>
      </x:c>
      <x:c r="E832" s="60" t="n">
        <x:v>64.812</x:v>
      </x:c>
      <x:c r="F832" s="60" t="n">
        <x:v>9.485999999999997</x:v>
      </x:c>
    </x:row>
    <x:row r="833">
      <x:c r="A833" s="58" t="n">
        <x:v>46146.685324074075</x:v>
      </x:c>
      <x:c r="B833" s="60" t="n">
        <x:v>11.19</x:v>
      </x:c>
      <x:c r="C833" s="60" t="n">
        <x:v>9</x:v>
      </x:c>
      <x:c r="D833" s="60" t="n">
        <x:v>11</x:v>
      </x:c>
      <x:c r="E833" s="60" t="n">
        <x:v>65.248</x:v>
      </x:c>
      <x:c r="F833" s="60" t="n">
        <x:v>1.1899999999999995</x:v>
      </x:c>
    </x:row>
    <x:row r="834">
      <x:c r="A834" s="58" t="n">
        <x:v>46146.688796296294</x:v>
      </x:c>
      <x:c r="B834" s="60" t="n">
        <x:v>13.62</x:v>
      </x:c>
      <x:c r="C834" s="60" t="n">
        <x:v>9</x:v>
      </x:c>
      <x:c r="D834" s="60" t="n">
        <x:v>11</x:v>
      </x:c>
      <x:c r="E834" s="60" t="n">
        <x:v>65.8768</x:v>
      </x:c>
      <x:c r="F834" s="60" t="n">
        <x:v>3.619999999999999</x:v>
      </x:c>
    </x:row>
    <x:row r="835">
      <x:c r="A835" s="58" t="n">
        <x:v>46146.69226851852</x:v>
      </x:c>
      <x:c r="B835" s="60" t="n">
        <x:v>17.973333333333333</x:v>
      </x:c>
      <x:c r="C835" s="60" t="n">
        <x:v>9</x:v>
      </x:c>
      <x:c r="D835" s="60" t="n">
        <x:v>11</x:v>
      </x:c>
      <x:c r="E835" s="60" t="n">
        <x:v>66.296</x:v>
      </x:c>
      <x:c r="F835" s="60" t="n">
        <x:v>7.973333333333333</x:v>
      </x:c>
    </x:row>
    <x:row r="836">
      <x:c r="A836" s="58" t="n">
        <x:v>46146.69574074074</x:v>
      </x:c>
      <x:c r="B836" s="60" t="n">
        <x:v>9.933333333333332</x:v>
      </x:c>
      <x:c r="C836" s="60" t="n">
        <x:v>9</x:v>
      </x:c>
      <x:c r="D836" s="60" t="n">
        <x:v>11</x:v>
      </x:c>
      <x:c r="E836" s="60" t="n">
        <x:v>66.29583333333332</x:v>
      </x:c>
      <x:c r="F836" s="60" t="n">
        <x:v>-0.0666666666666682</x:v>
      </x:c>
    </x:row>
    <x:row r="837">
      <x:c r="A837" s="58" t="n">
        <x:v>46146.699212962965</x:v>
      </x:c>
      <x:c r="B837" s="60" t="n">
        <x:v>11.366666666666667</x:v>
      </x:c>
      <x:c r="C837" s="60" t="n">
        <x:v>9</x:v>
      </x:c>
      <x:c r="D837" s="60" t="n">
        <x:v>11</x:v>
      </x:c>
      <x:c r="E837" s="60" t="n">
        <x:v>66.085</x:v>
      </x:c>
      <x:c r="F837" s="60" t="n">
        <x:v>1.3666666666666671</x:v>
      </x:c>
    </x:row>
    <x:row r="838">
      <x:c r="A838" s="58" t="n">
        <x:v>46146.702685185184</x:v>
      </x:c>
      <x:c r="B838" s="60" t="n">
        <x:v>9.135</x:v>
      </x:c>
      <x:c r="C838" s="60" t="n">
        <x:v>9</x:v>
      </x:c>
      <x:c r="D838" s="60" t="n">
        <x:v>11</x:v>
      </x:c>
      <x:c r="E838" s="60" t="n">
        <x:v>66.085</x:v>
      </x:c>
      <x:c r="F838" s="60" t="n">
        <x:v>-0.8650000000000002</x:v>
      </x:c>
    </x:row>
    <x:row r="839">
      <x:c r="A839" s="58" t="n">
        <x:v>46146.70615740741</x:v>
      </x:c>
      <x:c r="B839" s="60" t="n">
        <x:v>7.036</x:v>
      </x:c>
      <x:c r="C839" s="60" t="n">
        <x:v>9</x:v>
      </x:c>
      <x:c r="D839" s="60" t="n">
        <x:v>11</x:v>
      </x:c>
      <x:c r="E839" s="60" t="n">
        <x:v>65.66780000000001</x:v>
      </x:c>
      <x:c r="F839" s="60" t="n">
        <x:v>-2.9640000000000004</x:v>
      </x:c>
    </x:row>
    <x:row r="840">
      <x:c r="A840" s="58" t="n">
        <x:v>46146.70962962963</x:v>
      </x:c>
      <x:c r="B840" s="60" t="n">
        <x:v>13.709999999999999</x:v>
      </x:c>
      <x:c r="C840" s="60" t="n">
        <x:v>9</x:v>
      </x:c>
      <x:c r="D840" s="60" t="n">
        <x:v>11</x:v>
      </x:c>
      <x:c r="E840" s="60" t="n">
        <x:v>65.042</x:v>
      </x:c>
      <x:c r="F840" s="60" t="n">
        <x:v>3.709999999999999</x:v>
      </x:c>
    </x:row>
    <x:row r="841">
      <x:c r="A841" s="58" t="n">
        <x:v>46146.71310185185</x:v>
      </x:c>
      <x:c r="B841" s="60" t="n">
        <x:v>8.015</x:v>
      </x:c>
      <x:c r="C841" s="60" t="n">
        <x:v>9</x:v>
      </x:c>
      <x:c r="D841" s="60" t="n">
        <x:v>11</x:v>
      </x:c>
      <x:c r="E841" s="60" t="n">
        <x:v>65.801</x:v>
      </x:c>
      <x:c r="F841" s="60" t="n">
        <x:v>-1.9849999999999994</x:v>
      </x:c>
    </x:row>
    <x:row r="842">
      <x:c r="A842" s="58" t="n">
        <x:v>46146.716574074075</x:v>
      </x:c>
      <x:c r="B842" s="60" t="n">
        <x:v>10.578</x:v>
      </x:c>
      <x:c r="C842" s="60" t="n">
        <x:v>9</x:v>
      </x:c>
      <x:c r="D842" s="60" t="n">
        <x:v>11</x:v>
      </x:c>
      <x:c r="E842" s="60" t="n">
        <x:v>66.054</x:v>
      </x:c>
      <x:c r="F842" s="60" t="n">
        <x:v>0.5779999999999994</x:v>
      </x:c>
    </x:row>
    <x:row r="843">
      <x:c r="A843" s="58" t="n">
        <x:v>46146.720046296294</x:v>
      </x:c>
      <x:c r="B843" s="60" t="n">
        <x:v>8.979999999999999</x:v>
      </x:c>
      <x:c r="C843" s="60" t="n">
        <x:v>9</x:v>
      </x:c>
      <x:c r="D843" s="60" t="n">
        <x:v>11</x:v>
      </x:c>
      <x:c r="E843" s="60" t="n">
        <x:v>66.054</x:v>
      </x:c>
      <x:c r="F843" s="60" t="n">
        <x:v>-1.0200000000000014</x:v>
      </x:c>
    </x:row>
    <x:row r="844">
      <x:c r="A844" s="58" t="n">
        <x:v>46146.72351851852</x:v>
      </x:c>
      <x:c r="B844" s="60" t="n">
        <x:v>10.6875</x:v>
      </x:c>
      <x:c r="C844" s="60" t="n">
        <x:v>9</x:v>
      </x:c>
      <x:c r="D844" s="60" t="n">
        <x:v>11</x:v>
      </x:c>
      <x:c r="E844" s="60" t="n">
        <x:v>66.054</x:v>
      </x:c>
      <x:c r="F844" s="60" t="n">
        <x:v>0.6875</x:v>
      </x:c>
    </x:row>
    <x:row r="845">
      <x:c r="A845" s="58" t="n">
        <x:v>46146.72699074074</x:v>
      </x:c>
      <x:c r="B845" s="60" t="n">
        <x:v>8.908000000000001</x:v>
      </x:c>
      <x:c r="C845" s="60" t="n">
        <x:v>9</x:v>
      </x:c>
      <x:c r="D845" s="60" t="n">
        <x:v>11</x:v>
      </x:c>
      <x:c r="E845" s="60" t="n">
        <x:v>65.20840000000001</x:v>
      </x:c>
      <x:c r="F845" s="60" t="n">
        <x:v>-1.0919999999999987</x:v>
      </x:c>
    </x:row>
    <x:row r="846">
      <x:c r="A846" s="58" t="n">
        <x:v>46146.730462962965</x:v>
      </x:c>
      <x:c r="B846" s="60" t="n">
        <x:v>11.045</x:v>
      </x:c>
      <x:c r="C846" s="60" t="n">
        <x:v>9</x:v>
      </x:c>
      <x:c r="D846" s="60" t="n">
        <x:v>11</x:v>
      </x:c>
      <x:c r="E846" s="60" t="n">
        <x:v>64.997</x:v>
      </x:c>
      <x:c r="F846" s="60" t="n">
        <x:v>1.045</x:v>
      </x:c>
    </x:row>
    <x:row r="847">
      <x:c r="A847" s="58" t="n">
        <x:v>46146.733935185184</x:v>
      </x:c>
      <x:c r="B847" s="60" t="n">
        <x:v>10.59</x:v>
      </x:c>
      <x:c r="C847" s="60" t="n">
        <x:v>9</x:v>
      </x:c>
      <x:c r="D847" s="60" t="n">
        <x:v>11</x:v>
      </x:c>
      <x:c r="E847" s="60" t="n">
        <x:v>64.997</x:v>
      </x:c>
      <x:c r="F847" s="60" t="n">
        <x:v>0.5899999999999999</x:v>
      </x:c>
    </x:row>
    <x:row r="848">
      <x:c r="A848" s="58" t="n">
        <x:v>46146.73740740741</x:v>
      </x:c>
      <x:c r="B848" s="60" t="n">
        <x:v>10.674000000000001</x:v>
      </x:c>
      <x:c r="C848" s="60" t="n">
        <x:v>9</x:v>
      </x:c>
      <x:c r="D848" s="60" t="n">
        <x:v>11</x:v>
      </x:c>
      <x:c r="E848" s="60" t="n">
        <x:v>64.997</x:v>
      </x:c>
      <x:c r="F848" s="60" t="n">
        <x:v>0.6740000000000013</x:v>
      </x:c>
    </x:row>
    <x:row r="849">
      <x:c r="A849" s="58" t="n">
        <x:v>46146.74087962963</x:v>
      </x:c>
      <x:c r="B849" s="60" t="n">
        <x:v>7.4125</x:v>
      </x:c>
      <x:c r="C849" s="60" t="n">
        <x:v>9</x:v>
      </x:c>
      <x:c r="D849" s="60" t="n">
        <x:v>11</x:v>
      </x:c>
      <x:c r="E849" s="60" t="n">
        <x:v>64.997</x:v>
      </x:c>
      <x:c r="F849" s="60" t="n">
        <x:v>-2.5875000000000004</x:v>
      </x:c>
    </x:row>
    <x:row r="850">
      <x:c r="A850" s="58" t="n">
        <x:v>46146.74435185185</x:v>
      </x:c>
      <x:c r="B850" s="60" t="n">
        <x:v>15.54</x:v>
      </x:c>
      <x:c r="C850" s="60" t="n">
        <x:v>9</x:v>
      </x:c>
      <x:c r="D850" s="60" t="n">
        <x:v>11</x:v>
      </x:c>
      <x:c r="E850" s="60" t="n">
        <x:v>64.997</x:v>
      </x:c>
      <x:c r="F850" s="60" t="n">
        <x:v>5.539999999999999</x:v>
      </x:c>
    </x:row>
    <x:row r="851">
      <x:c r="A851" s="58" t="n">
        <x:v>46146.747824074075</x:v>
      </x:c>
      <x:c r="B851" s="60" t="n">
        <x:v>12.979999999999999</x:v>
      </x:c>
      <x:c r="C851" s="60" t="n">
        <x:v>9</x:v>
      </x:c>
      <x:c r="D851" s="60" t="n">
        <x:v>11</x:v>
      </x:c>
      <x:c r="E851" s="60" t="n">
        <x:v>65.37333333333333</x:v>
      </x:c>
      <x:c r="F851" s="60" t="n">
        <x:v>2.9799999999999986</x:v>
      </x:c>
    </x:row>
    <x:row r="852">
      <x:c r="A852" s="58" t="n">
        <x:v>46146.751296296294</x:v>
      </x:c>
      <x:c r="B852" s="60" t="n">
        <x:v>12.14</x:v>
      </x:c>
      <x:c r="C852" s="60" t="n">
        <x:v>9</x:v>
      </x:c>
      <x:c r="D852" s="60" t="n">
        <x:v>11</x:v>
      </x:c>
      <x:c r="E852" s="60" t="n">
        <x:v>66.126</x:v>
      </x:c>
      <x:c r="F852" s="60" t="n">
        <x:v>2.1400000000000006</x:v>
      </x:c>
    </x:row>
    <x:row r="853">
      <x:c r="A853" s="58" t="n">
        <x:v>46146.75476851852</x:v>
      </x:c>
      <x:c r="B853" s="60" t="n">
        <x:v>10.575</x:v>
      </x:c>
      <x:c r="C853" s="60" t="n">
        <x:v>9</x:v>
      </x:c>
      <x:c r="D853" s="60" t="n">
        <x:v>11</x:v>
      </x:c>
      <x:c r="E853" s="60" t="n">
        <x:v>66.126</x:v>
      </x:c>
      <x:c r="F853" s="60" t="n">
        <x:v>0.5749999999999993</x:v>
      </x:c>
    </x:row>
    <x:row r="854">
      <x:c r="A854" s="58" t="n">
        <x:v>46146.75824074074</x:v>
      </x:c>
      <x:c r="B854" s="60" t="n">
        <x:v>13.166666666666666</x:v>
      </x:c>
      <x:c r="C854" s="60" t="n">
        <x:v>9</x:v>
      </x:c>
      <x:c r="D854" s="60" t="n">
        <x:v>11</x:v>
      </x:c>
      <x:c r="E854" s="60" t="n">
        <x:v>65.76966666666668</x:v>
      </x:c>
      <x:c r="F854" s="60" t="n">
        <x:v>3.166666666666666</x:v>
      </x:c>
    </x:row>
    <x:row r="855">
      <x:c r="A855" s="58" t="n">
        <x:v>46146.761712962965</x:v>
      </x:c>
      <x:c r="B855" s="60" t="n">
        <x:v>6.906000000000001</x:v>
      </x:c>
      <x:c r="C855" s="60" t="n">
        <x:v>9</x:v>
      </x:c>
      <x:c r="D855" s="60" t="n">
        <x:v>11</x:v>
      </x:c>
      <x:c r="E855" s="60" t="n">
        <x:v>65.4426</x:v>
      </x:c>
      <x:c r="F855" s="60" t="n">
        <x:v>-3.0939999999999994</x:v>
      </x:c>
    </x:row>
    <x:row r="856">
      <x:c r="A856" s="58" t="n">
        <x:v>46146.765185185184</x:v>
      </x:c>
      <x:c r="B856" s="60" t="n">
        <x:v>9.074</x:v>
      </x:c>
      <x:c r="C856" s="60" t="n">
        <x:v>9</x:v>
      </x:c>
      <x:c r="D856" s="60" t="n">
        <x:v>11</x:v>
      </x:c>
      <x:c r="E856" s="60" t="n">
        <x:v>65.20660000000001</x:v>
      </x:c>
      <x:c r="F856" s="60" t="n">
        <x:v>-0.9260000000000002</x:v>
      </x:c>
    </x:row>
    <x:row r="857">
      <x:c r="A857" s="58" t="n">
        <x:v>46146.76865740741</x:v>
      </x:c>
      <x:c r="B857" s="60" t="n">
        <x:v>13.605</x:v>
      </x:c>
      <x:c r="C857" s="60" t="n">
        <x:v>9</x:v>
      </x:c>
      <x:c r="D857" s="60" t="n">
        <x:v>11</x:v>
      </x:c>
      <x:c r="E857" s="60" t="n">
        <x:v>65.29425</x:v>
      </x:c>
      <x:c r="F857" s="60" t="n">
        <x:v>3.6050000000000004</x:v>
      </x:c>
    </x:row>
    <x:row r="858">
      <x:c r="A858" s="58" t="n">
        <x:v>46146.77212962963</x:v>
      </x:c>
      <x:c r="B858" s="60" t="n">
        <x:v>10</x:v>
      </x:c>
      <x:c r="C858" s="60" t="n">
        <x:v>9</x:v>
      </x:c>
      <x:c r="D858" s="60" t="n">
        <x:v>11</x:v>
      </x:c>
      <x:c r="E858" s="60" t="n">
        <x:v>65.39966666666668</x:v>
      </x:c>
      <x:c r="F858" s="60" t="n">
        <x:v>0</x:v>
      </x:c>
    </x:row>
    <x:row r="859">
      <x:c r="A859" s="58" t="n">
        <x:v>46146.77560185185</x:v>
      </x:c>
      <x:c r="B859" s="60" t="n">
        <x:v>14.91888888888889</x:v>
      </x:c>
      <x:c r="C859" s="60" t="n">
        <x:v>9</x:v>
      </x:c>
      <x:c r="D859" s="60" t="n">
        <x:v>11</x:v>
      </x:c>
      <x:c r="E859" s="60" t="n">
        <x:v>65.51011111111112</x:v>
      </x:c>
      <x:c r="F859" s="60" t="n">
        <x:v>4.91888888888889</x:v>
      </x:c>
    </x:row>
    <x:row r="860">
      <x:c r="A860" s="58" t="n">
        <x:v>46146.779074074075</x:v>
      </x:c>
      <x:c r="B860" s="60" t="n">
        <x:v>3.9775</x:v>
      </x:c>
      <x:c r="C860" s="60" t="n">
        <x:v>9</x:v>
      </x:c>
      <x:c r="D860" s="60" t="n">
        <x:v>11</x:v>
      </x:c>
      <x:c r="E860" s="60" t="n">
        <x:v>65.27</x:v>
      </x:c>
      <x:c r="F860" s="60" t="n">
        <x:v>-6.0225</x:v>
      </x:c>
    </x:row>
    <x:row r="861">
      <x:c r="A861" s="58" t="n">
        <x:v>46146.782546296294</x:v>
      </x:c>
      <x:c r="B861" s="60" t="n">
        <x:v>16.657</x:v>
      </x:c>
      <x:c r="C861" s="60" t="n">
        <x:v>9</x:v>
      </x:c>
      <x:c r="D861" s="60" t="n">
        <x:v>11</x:v>
      </x:c>
      <x:c r="E861" s="60" t="n">
        <x:v>66.65599999999999</x:v>
      </x:c>
      <x:c r="F861" s="60" t="n">
        <x:v>6.657</x:v>
      </x:c>
    </x:row>
    <x:row r="862">
      <x:c r="A862" s="58" t="n">
        <x:v>46146.78601851852</x:v>
      </x:c>
      <x:c r="B862" s="60" t="n">
        <x:v>20.54</x:v>
      </x:c>
      <x:c r="C862" s="60" t="n">
        <x:v>9</x:v>
      </x:c>
      <x:c r="D862" s="60" t="n">
        <x:v>11</x:v>
      </x:c>
      <x:c r="E862" s="60" t="n">
        <x:v>68.426</x:v>
      </x:c>
      <x:c r="F862" s="60" t="n">
        <x:v>10.54</x:v>
      </x:c>
    </x:row>
    <x:row r="863">
      <x:c r="A863" s="58" t="n">
        <x:v>46146.78949074074</x:v>
      </x:c>
      <x:c r="B863" s="60" t="n">
        <x:v>18.176</x:v>
      </x:c>
      <x:c r="C863" s="60" t="n">
        <x:v>9</x:v>
      </x:c>
      <x:c r="D863" s="60" t="n">
        <x:v>11</x:v>
      </x:c>
      <x:c r="E863" s="60" t="n">
        <x:v>69.508</x:v>
      </x:c>
      <x:c r="F863" s="60" t="n">
        <x:v>8.175999999999998</x:v>
      </x:c>
    </x:row>
    <x:row r="864">
      <x:c r="A864" s="58" t="n">
        <x:v>46146.792962962965</x:v>
      </x:c>
      <x:c r="B864" s="60" t="n">
        <x:v>18.075</x:v>
      </x:c>
      <x:c r="C864" s="60" t="n">
        <x:v>9</x:v>
      </x:c>
      <x:c r="D864" s="60" t="n">
        <x:v>11</x:v>
      </x:c>
      <x:c r="E864" s="60" t="n">
        <x:v>70.02616666666667</x:v>
      </x:c>
      <x:c r="F864" s="60" t="n">
        <x:v>8.075</x:v>
      </x:c>
    </x:row>
    <x:row r="865">
      <x:c r="A865" s="58" t="n">
        <x:v>46146.796435185184</x:v>
      </x:c>
      <x:c r="B865" s="60" t="n">
        <x:v>5.305000000000001</x:v>
      </x:c>
      <x:c r="C865" s="60" t="n">
        <x:v>9</x:v>
      </x:c>
      <x:c r="D865" s="60" t="n">
        <x:v>11</x:v>
      </x:c>
      <x:c r="E865" s="60" t="n">
        <x:v>67.337</x:v>
      </x:c>
      <x:c r="F865" s="60" t="n">
        <x:v>-4.694999999999999</x:v>
      </x:c>
    </x:row>
    <x:row r="866">
      <x:c r="A866" s="58" t="n">
        <x:v>46146.79990740741</x:v>
      </x:c>
      <x:c r="B866" s="60" t="n">
        <x:v>5.2875000000000005</x:v>
      </x:c>
      <x:c r="C866" s="60" t="n">
        <x:v>9</x:v>
      </x:c>
      <x:c r="D866" s="60" t="n">
        <x:v>11</x:v>
      </x:c>
      <x:c r="E866" s="60" t="n">
        <x:v>67.083</x:v>
      </x:c>
      <x:c r="F866" s="60" t="n">
        <x:v>-4.7124999999999995</x:v>
      </x:c>
    </x:row>
    <x:row r="867">
      <x:c r="A867" s="58" t="n">
        <x:v>46146.80337962963</x:v>
      </x:c>
      <x:c r="B867" s="60" t="n">
        <x:v>7.283333333333334</x:v>
      </x:c>
      <x:c r="C867" s="60" t="n">
        <x:v>9</x:v>
      </x:c>
      <x:c r="D867" s="60" t="n">
        <x:v>11</x:v>
      </x:c>
      <x:c r="E867" s="60" t="n">
        <x:v>66.321</x:v>
      </x:c>
      <x:c r="F867" s="60" t="n">
        <x:v>-2.716666666666666</x:v>
      </x:c>
    </x:row>
    <x:row r="868">
      <x:c r="A868" s="58" t="n">
        <x:v>46146.80685185185</x:v>
      </x:c>
      <x:c r="B868" s="60" t="n">
        <x:v>6.255</x:v>
      </x:c>
      <x:c r="C868" s="60" t="n">
        <x:v>9</x:v>
      </x:c>
      <x:c r="D868" s="60" t="n">
        <x:v>11</x:v>
      </x:c>
      <x:c r="E868" s="60" t="n">
        <x:v>66.321</x:v>
      </x:c>
      <x:c r="F868" s="60" t="n">
        <x:v>-3.745</x:v>
      </x:c>
    </x:row>
    <x:row r="869">
      <x:c r="A869" s="58" t="n">
        <x:v>46146.810324074075</x:v>
      </x:c>
      <x:c r="B869" s="60" t="n">
        <x:v>7.7459999999999996</x:v>
      </x:c>
      <x:c r="C869" s="60" t="n">
        <x:v>9</x:v>
      </x:c>
      <x:c r="D869" s="60" t="n">
        <x:v>11</x:v>
      </x:c>
      <x:c r="E869" s="60" t="n">
        <x:v>65.263</x:v>
      </x:c>
      <x:c r="F869" s="60" t="n">
        <x:v>-2.2540000000000004</x:v>
      </x:c>
    </x:row>
    <x:row r="870">
      <x:c r="A870" s="58" t="n">
        <x:v>46146.813796296294</x:v>
      </x:c>
      <x:c r="B870" s="60" t="n">
        <x:v>9.12</x:v>
      </x:c>
      <x:c r="C870" s="60" t="n">
        <x:v>9</x:v>
      </x:c>
      <x:c r="D870" s="60" t="n">
        <x:v>11</x:v>
      </x:c>
      <x:c r="E870" s="60" t="n">
        <x:v>65.263</x:v>
      </x:c>
      <x:c r="F870" s="60" t="n">
        <x:v>-0.8800000000000008</x:v>
      </x:c>
    </x:row>
    <x:row r="871">
      <x:c r="A871" s="58" t="n">
        <x:v>46146.81726851852</x:v>
      </x:c>
      <x:c r="B871" s="60" t="n">
        <x:v>9.8475</x:v>
      </x:c>
      <x:c r="C871" s="60" t="n">
        <x:v>9</x:v>
      </x:c>
      <x:c r="D871" s="60" t="n">
        <x:v>11</x:v>
      </x:c>
      <x:c r="E871" s="60" t="n">
        <x:v>65.263</x:v>
      </x:c>
      <x:c r="F871" s="60" t="n">
        <x:v>-0.15249999999999986</x:v>
      </x:c>
    </x:row>
    <x:row r="872">
      <x:c r="A872" s="58" t="n">
        <x:v>46146.82074074074</x:v>
      </x:c>
      <x:c r="B872" s="60" t="n">
        <x:v>8.9275</x:v>
      </x:c>
      <x:c r="C872" s="60" t="n">
        <x:v>9</x:v>
      </x:c>
      <x:c r="D872" s="60" t="n">
        <x:v>11</x:v>
      </x:c>
      <x:c r="E872" s="60" t="n">
        <x:v>65.263</x:v>
      </x:c>
      <x:c r="F872" s="60" t="n">
        <x:v>-1.0724999999999998</x:v>
      </x:c>
    </x:row>
    <x:row r="873">
      <x:c r="A873" s="58" t="n">
        <x:v>46146.824212962965</x:v>
      </x:c>
      <x:c r="B873" s="60" t="n">
        <x:v>10.883333333333333</x:v>
      </x:c>
      <x:c r="C873" s="60" t="n">
        <x:v>9</x:v>
      </x:c>
      <x:c r="D873" s="60" t="n">
        <x:v>11</x:v>
      </x:c>
      <x:c r="E873" s="60" t="n">
        <x:v>65.263</x:v>
      </x:c>
      <x:c r="F873" s="60" t="n">
        <x:v>0.8833333333333329</x:v>
      </x:c>
    </x:row>
    <x:row r="874">
      <x:c r="A874" s="58" t="n">
        <x:v>46146.827685185184</x:v>
      </x:c>
      <x:c r="B874" s="60" t="n">
        <x:v>7.84</x:v>
      </x:c>
      <x:c r="C874" s="60" t="n">
        <x:v>9</x:v>
      </x:c>
      <x:c r="D874" s="60" t="n">
        <x:v>11</x:v>
      </x:c>
      <x:c r="E874" s="60" t="n">
        <x:v>64.55233333333334</x:v>
      </x:c>
      <x:c r="F874" s="60" t="n">
        <x:v>-2.16</x:v>
      </x:c>
    </x:row>
    <x:row r="875">
      <x:c r="A875" s="58" t="n">
        <x:v>46146.83115740741</x:v>
      </x:c>
      <x:c r="B875" s="60" t="n">
        <x:v>5.55</x:v>
      </x:c>
      <x:c r="C875" s="60" t="n">
        <x:v>9</x:v>
      </x:c>
      <x:c r="D875" s="60" t="n">
        <x:v>11</x:v>
      </x:c>
      <x:c r="E875" s="60" t="n">
        <x:v>64.197</x:v>
      </x:c>
      <x:c r="F875" s="60" t="n">
        <x:v>-4.45</x:v>
      </x:c>
    </x:row>
    <x:row r="876">
      <x:c r="A876" s="58" t="n">
        <x:v>46146.83462962963</x:v>
      </x:c>
      <x:c r="B876" s="60" t="n">
        <x:v>9.504999999999999</x:v>
      </x:c>
      <x:c r="C876" s="60" t="n">
        <x:v>9</x:v>
      </x:c>
      <x:c r="D876" s="60" t="n">
        <x:v>11</x:v>
      </x:c>
      <x:c r="E876" s="60" t="n">
        <x:v>64.197</x:v>
      </x:c>
      <x:c r="F876" s="60" t="n">
        <x:v>-0.495000000000001</x:v>
      </x:c>
    </x:row>
    <x:row r="877">
      <x:c r="A877" s="58" t="n">
        <x:v>46146.83810185185</x:v>
      </x:c>
      <x:c r="B877" s="60" t="n">
        <x:v>9.3475</x:v>
      </x:c>
      <x:c r="C877" s="60" t="n">
        <x:v>9</x:v>
      </x:c>
      <x:c r="D877" s="60" t="n">
        <x:v>11</x:v>
      </x:c>
      <x:c r="E877" s="60" t="n">
        <x:v>64.197</x:v>
      </x:c>
      <x:c r="F877" s="60" t="n">
        <x:v>-0.6524999999999999</x:v>
      </x:c>
    </x:row>
    <x:row r="878">
      <x:c r="A878" s="58" t="n">
        <x:v>46146.841574074075</x:v>
      </x:c>
      <x:c r="B878" s="60" t="n">
        <x:v>14.54</x:v>
      </x:c>
      <x:c r="C878" s="60" t="n">
        <x:v>9</x:v>
      </x:c>
      <x:c r="D878" s="60" t="n">
        <x:v>11</x:v>
      </x:c>
      <x:c r="E878" s="60" t="n">
        <x:v>64.197</x:v>
      </x:c>
      <x:c r="F878" s="60" t="n">
        <x:v>4.539999999999999</x:v>
      </x:c>
    </x:row>
    <x:row r="879">
      <x:c r="A879" s="58" t="n">
        <x:v>46146.845046296294</x:v>
      </x:c>
      <x:c r="B879" s="60" t="n">
        <x:v>8.816666666666666</x:v>
      </x:c>
      <x:c r="C879" s="60" t="n">
        <x:v>9</x:v>
      </x:c>
      <x:c r="D879" s="60" t="n">
        <x:v>11</x:v>
      </x:c>
      <x:c r="E879" s="60" t="n">
        <x:v>64.197</x:v>
      </x:c>
      <x:c r="F879" s="60" t="n">
        <x:v>-1.1833333333333336</x:v>
      </x:c>
    </x:row>
    <x:row r="880">
      <x:c r="A880" s="58" t="n">
        <x:v>46146.84851851852</x:v>
      </x:c>
      <x:c r="B880" s="60" t="n">
        <x:v>12.458</x:v>
      </x:c>
      <x:c r="C880" s="60" t="n">
        <x:v>9</x:v>
      </x:c>
      <x:c r="D880" s="60" t="n">
        <x:v>11</x:v>
      </x:c>
      <x:c r="E880" s="60" t="n">
        <x:v>63.5706</x:v>
      </x:c>
      <x:c r="F880" s="60" t="n">
        <x:v>2.458</x:v>
      </x:c>
    </x:row>
    <x:row r="881">
      <x:c r="A881" s="58" t="n">
        <x:v>46146.85199074074</x:v>
      </x:c>
      <x:c r="B881" s="60" t="n">
        <x:v>11.1725</x:v>
      </x:c>
      <x:c r="C881" s="60" t="n">
        <x:v>9</x:v>
      </x:c>
      <x:c r="D881" s="60" t="n">
        <x:v>11</x:v>
      </x:c>
      <x:c r="E881" s="60" t="n">
        <x:v>64.416</x:v>
      </x:c>
      <x:c r="F881" s="60" t="n">
        <x:v>1.1724999999999994</x:v>
      </x:c>
    </x:row>
    <x:row r="882">
      <x:c r="A882" s="58" t="n">
        <x:v>46146.855462962965</x:v>
      </x:c>
      <x:c r="B882" s="60" t="n">
        <x:v>14.2</x:v>
      </x:c>
      <x:c r="C882" s="60" t="n">
        <x:v>9</x:v>
      </x:c>
      <x:c r="D882" s="60" t="n">
        <x:v>11</x:v>
      </x:c>
      <x:c r="E882" s="60" t="n">
        <x:v>64.416</x:v>
      </x:c>
      <x:c r="F882" s="60" t="n">
        <x:v>4.199999999999999</x:v>
      </x:c>
    </x:row>
    <x:row r="883">
      <x:c r="A883" s="58" t="n">
        <x:v>46146.858935185184</x:v>
      </x:c>
      <x:c r="B883" s="60" t="n">
        <x:v>11.826666666666666</x:v>
      </x:c>
      <x:c r="C883" s="60" t="n">
        <x:v>9</x:v>
      </x:c>
      <x:c r="D883" s="60" t="n">
        <x:v>11</x:v>
      </x:c>
      <x:c r="E883" s="60" t="n">
        <x:v>64.416</x:v>
      </x:c>
      <x:c r="F883" s="60" t="n">
        <x:v>1.8266666666666662</x:v>
      </x:c>
    </x:row>
    <x:row r="884">
      <x:c r="A884" s="58" t="n">
        <x:v>46146.86240740741</x:v>
      </x:c>
      <x:c r="B884" s="60" t="n">
        <x:v>7.134</x:v>
      </x:c>
      <x:c r="C884" s="60" t="n">
        <x:v>9</x:v>
      </x:c>
      <x:c r="D884" s="60" t="n">
        <x:v>11</x:v>
      </x:c>
      <x:c r="E884" s="60" t="n">
        <x:v>64.0852</x:v>
      </x:c>
      <x:c r="F884" s="60" t="n">
        <x:v>-2.8659999999999997</x:v>
      </x:c>
    </x:row>
    <x:row r="885">
      <x:c r="A885" s="58" t="n">
        <x:v>46146.86587962963</x:v>
      </x:c>
      <x:c r="B885" s="60" t="n">
        <x:v>9.916666666666666</x:v>
      </x:c>
      <x:c r="C885" s="60" t="n">
        <x:v>9</x:v>
      </x:c>
      <x:c r="D885" s="60" t="n">
        <x:v>11</x:v>
      </x:c>
      <x:c r="E885" s="60" t="n">
        <x:v>64.276</x:v>
      </x:c>
      <x:c r="F885" s="60" t="n">
        <x:v>-0.08333333333333393</x:v>
      </x:c>
    </x:row>
    <x:row r="886">
      <x:c r="A886" s="58" t="n">
        <x:v>46146.86935185185</x:v>
      </x:c>
      <x:c r="B886" s="60" t="n">
        <x:v>11.405</x:v>
      </x:c>
      <x:c r="C886" s="60" t="n">
        <x:v>9</x:v>
      </x:c>
      <x:c r="D886" s="60" t="n">
        <x:v>11</x:v>
      </x:c>
      <x:c r="E886" s="60" t="n">
        <x:v>64.276</x:v>
      </x:c>
      <x:c r="F886" s="60" t="n">
        <x:v>1.4049999999999994</x:v>
      </x:c>
    </x:row>
    <x:row r="887">
      <x:c r="A887" s="58" t="n">
        <x:v>46146.872824074075</x:v>
      </x:c>
      <x:c r="B887" s="60" t="n">
        <x:v>11.166666666666666</x:v>
      </x:c>
      <x:c r="C887" s="60" t="n">
        <x:v>9</x:v>
      </x:c>
      <x:c r="D887" s="60" t="n">
        <x:v>11</x:v>
      </x:c>
      <x:c r="E887" s="60" t="n">
        <x:v>64.276</x:v>
      </x:c>
      <x:c r="F887" s="60" t="n">
        <x:v>1.166666666666666</x:v>
      </x:c>
    </x:row>
    <x:row r="888">
      <x:c r="A888" s="58" t="n">
        <x:v>46146.876296296294</x:v>
      </x:c>
      <x:c r="B888" s="60" t="n">
        <x:v>7.511666666666667</x:v>
      </x:c>
      <x:c r="C888" s="60" t="n">
        <x:v>9</x:v>
      </x:c>
      <x:c r="D888" s="60" t="n">
        <x:v>11</x:v>
      </x:c>
      <x:c r="E888" s="60" t="n">
        <x:v>63.23</x:v>
      </x:c>
      <x:c r="F888" s="60" t="n">
        <x:v>-2.4883333333333333</x:v>
      </x:c>
    </x:row>
    <x:row r="889">
      <x:c r="A889" s="58" t="n">
        <x:v>46146.87976851852</x:v>
      </x:c>
      <x:c r="B889" s="60" t="n">
        <x:v>10.274999999999999</x:v>
      </x:c>
      <x:c r="C889" s="60" t="n">
        <x:v>9</x:v>
      </x:c>
      <x:c r="D889" s="60" t="n">
        <x:v>11</x:v>
      </x:c>
      <x:c r="E889" s="60" t="n">
        <x:v>63.23</x:v>
      </x:c>
      <x:c r="F889" s="60" t="n">
        <x:v>0.2749999999999986</x:v>
      </x:c>
    </x:row>
    <x:row r="890">
      <x:c r="A890" s="58" t="n">
        <x:v>46146.88324074074</x:v>
      </x:c>
      <x:c r="B890" s="60" t="n">
        <x:v>6.65</x:v>
      </x:c>
      <x:c r="C890" s="60" t="n">
        <x:v>9</x:v>
      </x:c>
      <x:c r="D890" s="60" t="n">
        <x:v>11</x:v>
      </x:c>
      <x:c r="E890" s="60" t="n">
        <x:v>63.23</x:v>
      </x:c>
      <x:c r="F890" s="60" t="n">
        <x:v>-3.3499999999999996</x:v>
      </x:c>
    </x:row>
    <x:row r="891">
      <x:c r="A891" s="58" t="n">
        <x:v>46146.886712962965</x:v>
      </x:c>
      <x:c r="B891" s="60" t="n">
        <x:v>11.654</x:v>
      </x:c>
      <x:c r="C891" s="60" t="n">
        <x:v>9</x:v>
      </x:c>
      <x:c r="D891" s="60" t="n">
        <x:v>11</x:v>
      </x:c>
      <x:c r="E891" s="60" t="n">
        <x:v>63.23</x:v>
      </x:c>
      <x:c r="F891" s="60" t="n">
        <x:v>1.654</x:v>
      </x:c>
    </x:row>
    <x:row r="892">
      <x:c r="A892" s="58" t="n">
        <x:v>46146.890185185184</x:v>
      </x:c>
      <x:c r="B892" s="60" t="n">
        <x:v>9.729999999999999</x:v>
      </x:c>
      <x:c r="C892" s="60" t="n">
        <x:v>9</x:v>
      </x:c>
      <x:c r="D892" s="60" t="n">
        <x:v>11</x:v>
      </x:c>
      <x:c r="E892" s="60" t="n">
        <x:v>63.23</x:v>
      </x:c>
      <x:c r="F892" s="60" t="n">
        <x:v>-0.27000000000000135</x:v>
      </x:c>
    </x:row>
    <x:row r="893">
      <x:c r="A893" s="58" t="n">
        <x:v>46146.89365740741</x:v>
      </x:c>
      <x:c r="B893" s="60" t="n">
        <x:v>10.656666666666666</x:v>
      </x:c>
      <x:c r="C893" s="60" t="n">
        <x:v>9</x:v>
      </x:c>
      <x:c r="D893" s="60" t="n">
        <x:v>11</x:v>
      </x:c>
      <x:c r="E893" s="60" t="n">
        <x:v>63.23</x:v>
      </x:c>
      <x:c r="F893" s="60" t="n">
        <x:v>0.6566666666666663</x:v>
      </x:c>
    </x:row>
    <x:row r="894">
      <x:c r="A894" s="58" t="n">
        <x:v>46146.89712962963</x:v>
      </x:c>
      <x:c r="B894" s="60" t="n">
        <x:v>7.37</x:v>
      </x:c>
      <x:c r="C894" s="60" t="n">
        <x:v>9</x:v>
      </x:c>
      <x:c r="D894" s="60" t="n">
        <x:v>11</x:v>
      </x:c>
      <x:c r="E894" s="60" t="n">
        <x:v>63.23</x:v>
      </x:c>
      <x:c r="F894" s="60" t="n">
        <x:v>-2.63</x:v>
      </x:c>
    </x:row>
    <x:row r="895">
      <x:c r="A895" s="58" t="n">
        <x:v>46146.90060185185</x:v>
      </x:c>
      <x:c r="B895" s="60" t="n">
        <x:v>11.588333333333331</x:v>
      </x:c>
      <x:c r="C895" s="60" t="n">
        <x:v>9</x:v>
      </x:c>
      <x:c r="D895" s="60" t="n">
        <x:v>11</x:v>
      </x:c>
      <x:c r="E895" s="60" t="n">
        <x:v>63.57666666666666</x:v>
      </x:c>
      <x:c r="F895" s="60" t="n">
        <x:v>1.5883333333333312</x:v>
      </x:c>
    </x:row>
    <x:row r="896">
      <x:c r="A896" s="58" t="n">
        <x:v>46146.904074074075</x:v>
      </x:c>
      <x:c r="B896" s="60" t="n">
        <x:v>9.850000000000001</x:v>
      </x:c>
      <x:c r="C896" s="60" t="n">
        <x:v>9</x:v>
      </x:c>
      <x:c r="D896" s="60" t="n">
        <x:v>11</x:v>
      </x:c>
      <x:c r="E896" s="60" t="n">
        <x:v>63.931999999999995</x:v>
      </x:c>
      <x:c r="F896" s="60" t="n">
        <x:v>-0.14999999999999858</x:v>
      </x:c>
    </x:row>
    <x:row r="897">
      <x:c r="A897" s="58" t="n">
        <x:v>46146.907546296294</x:v>
      </x:c>
      <x:c r="B897" s="60" t="n">
        <x:v>10.8025</x:v>
      </x:c>
      <x:c r="C897" s="60" t="n">
        <x:v>9</x:v>
      </x:c>
      <x:c r="D897" s="60" t="n">
        <x:v>11</x:v>
      </x:c>
      <x:c r="E897" s="60" t="n">
        <x:v>63.256</x:v>
      </x:c>
      <x:c r="F897" s="60" t="n">
        <x:v>0.8025000000000002</x:v>
      </x:c>
    </x:row>
    <x:row r="898">
      <x:c r="A898" s="58" t="n">
        <x:v>46146.91101851852</x:v>
      </x:c>
      <x:c r="B898" s="60" t="n">
        <x:v>9.186666666666666</x:v>
      </x:c>
      <x:c r="C898" s="60" t="n">
        <x:v>9</x:v>
      </x:c>
      <x:c r="D898" s="60" t="n">
        <x:v>11</x:v>
      </x:c>
      <x:c r="E898" s="60" t="n">
        <x:v>63.256</x:v>
      </x:c>
      <x:c r="F898" s="60" t="n">
        <x:v>-0.8133333333333344</x:v>
      </x:c>
    </x:row>
    <x:row r="899">
      <x:c r="A899" s="58" t="n">
        <x:v>46146.91449074074</x:v>
      </x:c>
      <x:c r="B899" s="60" t="n">
        <x:v>11.959999999999999</x:v>
      </x:c>
      <x:c r="C899" s="60" t="n">
        <x:v>9</x:v>
      </x:c>
      <x:c r="D899" s="60" t="n">
        <x:v>11</x:v>
      </x:c>
      <x:c r="E899" s="60" t="n">
        <x:v>63.256</x:v>
      </x:c>
      <x:c r="F899" s="60" t="n">
        <x:v>1.959999999999999</x:v>
      </x:c>
    </x:row>
    <x:row r="900">
      <x:c r="A900" s="58" t="n">
        <x:v>46146.917962962965</x:v>
      </x:c>
      <x:c r="B900" s="60" t="n">
        <x:v>8.25</x:v>
      </x:c>
      <x:c r="C900" s="60" t="n">
        <x:v>9</x:v>
      </x:c>
      <x:c r="D900" s="60" t="n">
        <x:v>11</x:v>
      </x:c>
      <x:c r="E900" s="60" t="n">
        <x:v>63.256</x:v>
      </x:c>
      <x:c r="F900" s="60" t="n">
        <x:v>-1.75</x:v>
      </x:c>
    </x:row>
    <x:row r="901">
      <x:c r="A901" s="58" t="n">
        <x:v>46146.921435185184</x:v>
      </x:c>
      <x:c r="B901" s="60" t="n">
        <x:v>11.875</x:v>
      </x:c>
      <x:c r="C901" s="60" t="n">
        <x:v>9</x:v>
      </x:c>
      <x:c r="D901" s="60" t="n">
        <x:v>11</x:v>
      </x:c>
      <x:c r="E901" s="60" t="n">
        <x:v>64.09349999999999</x:v>
      </x:c>
      <x:c r="F901" s="60" t="n">
        <x:v>1.875</x:v>
      </x:c>
    </x:row>
    <x:row r="902">
      <x:c r="A902" s="58" t="n">
        <x:v>46146.92490740741</x:v>
      </x:c>
      <x:c r="B902" s="60" t="n">
        <x:v>8.996666666666668</x:v>
      </x:c>
      <x:c r="C902" s="60" t="n">
        <x:v>9</x:v>
      </x:c>
      <x:c r="D902" s="60" t="n">
        <x:v>11</x:v>
      </x:c>
      <x:c r="E902" s="60" t="n">
        <x:v>64.261</x:v>
      </x:c>
      <x:c r="F902" s="60" t="n">
        <x:v>-1.003333333333332</x:v>
      </x:c>
    </x:row>
    <x:row r="903">
      <x:c r="A903" s="58" t="n">
        <x:v>46146.92837962963</x:v>
      </x:c>
      <x:c r="B903" s="60" t="n">
        <x:v>9.89</x:v>
      </x:c>
      <x:c r="C903" s="60" t="n">
        <x:v>9</x:v>
      </x:c>
      <x:c r="D903" s="60" t="n">
        <x:v>11</x:v>
      </x:c>
      <x:c r="E903" s="60" t="n">
        <x:v>64.261</x:v>
      </x:c>
      <x:c r="F903" s="60" t="n">
        <x:v>-0.10999999999999943</x:v>
      </x:c>
    </x:row>
    <x:row r="904">
      <x:c r="A904" s="58" t="n">
        <x:v>46146.93185185185</x:v>
      </x:c>
      <x:c r="B904" s="60" t="n">
        <x:v>9.415</x:v>
      </x:c>
      <x:c r="C904" s="60" t="n">
        <x:v>9</x:v>
      </x:c>
      <x:c r="D904" s="60" t="n">
        <x:v>11</x:v>
      </x:c>
      <x:c r="E904" s="60" t="n">
        <x:v>64.261</x:v>
      </x:c>
      <x:c r="F904" s="60" t="n">
        <x:v>-0.5850000000000009</x:v>
      </x:c>
    </x:row>
    <x:row r="905">
      <x:c r="A905" s="58" t="n">
        <x:v>46146.935324074075</x:v>
      </x:c>
      <x:c r="B905" s="60" t="n">
        <x:v>10.345</x:v>
      </x:c>
      <x:c r="C905" s="60" t="n">
        <x:v>9</x:v>
      </x:c>
      <x:c r="D905" s="60" t="n">
        <x:v>11</x:v>
      </x:c>
      <x:c r="E905" s="60" t="n">
        <x:v>64.261</x:v>
      </x:c>
      <x:c r="F905" s="60" t="n">
        <x:v>0.34500000000000064</x:v>
      </x:c>
    </x:row>
    <x:row r="906">
      <x:c r="A906" s="58" t="n">
        <x:v>46146.938796296294</x:v>
      </x:c>
      <x:c r="B906" s="60" t="n">
        <x:v>8.462</x:v>
      </x:c>
      <x:c r="C906" s="60" t="n">
        <x:v>9</x:v>
      </x:c>
      <x:c r="D906" s="60" t="n">
        <x:v>11</x:v>
      </x:c>
      <x:c r="E906" s="60" t="n">
        <x:v>64.261</x:v>
      </x:c>
      <x:c r="F906" s="60" t="n">
        <x:v>-1.5380000000000003</x:v>
      </x:c>
    </x:row>
    <x:row r="907">
      <x:c r="A907" s="58" t="n">
        <x:v>46146.94226851852</x:v>
      </x:c>
      <x:c r="B907" s="60" t="n">
        <x:v>12.310000000000002</x:v>
      </x:c>
      <x:c r="C907" s="60" t="n">
        <x:v>9</x:v>
      </x:c>
      <x:c r="D907" s="60" t="n">
        <x:v>11</x:v>
      </x:c>
      <x:c r="E907" s="60" t="n">
        <x:v>64.261</x:v>
      </x:c>
      <x:c r="F907" s="60" t="n">
        <x:v>2.3100000000000023</x:v>
      </x:c>
    </x:row>
    <x:row r="908">
      <x:c r="A908" s="58" t="n">
        <x:v>46146.94574074074</x:v>
      </x:c>
      <x:c r="B908" s="60" t="n">
        <x:v>11.646666666666668</x:v>
      </x:c>
      <x:c r="C908" s="60" t="n">
        <x:v>9</x:v>
      </x:c>
      <x:c r="D908" s="60" t="n">
        <x:v>11</x:v>
      </x:c>
      <x:c r="E908" s="60" t="n">
        <x:v>64.261</x:v>
      </x:c>
      <x:c r="F908" s="60" t="n">
        <x:v>1.6466666666666683</x:v>
      </x:c>
    </x:row>
    <x:row r="909">
      <x:c r="A909" s="58" t="n">
        <x:v>46146.949212962965</x:v>
      </x:c>
      <x:c r="B909" s="60" t="n">
        <x:v>6.146</x:v>
      </x:c>
      <x:c r="C909" s="60" t="n">
        <x:v>9</x:v>
      </x:c>
      <x:c r="D909" s="60" t="n">
        <x:v>11</x:v>
      </x:c>
      <x:c r="E909" s="60" t="n">
        <x:v>64.261</x:v>
      </x:c>
      <x:c r="F909" s="60" t="n">
        <x:v>-3.854</x:v>
      </x:c>
    </x:row>
    <x:row r="910">
      <x:c r="A910" s="58" t="n">
        <x:v>46146.952685185184</x:v>
      </x:c>
      <x:c r="B910" s="60" t="n">
        <x:v>14.200000000000001</x:v>
      </x:c>
      <x:c r="C910" s="60" t="n">
        <x:v>9</x:v>
      </x:c>
      <x:c r="D910" s="60" t="n">
        <x:v>11</x:v>
      </x:c>
      <x:c r="E910" s="60" t="n">
        <x:v>63.553</x:v>
      </x:c>
      <x:c r="F910" s="60" t="n">
        <x:v>4.200000000000001</x:v>
      </x:c>
    </x:row>
    <x:row r="911">
      <x:c r="A911" s="58" t="n">
        <x:v>46146.95615740741</x:v>
      </x:c>
      <x:c r="B911" s="60" t="n">
        <x:v>8.486</x:v>
      </x:c>
      <x:c r="C911" s="60" t="n">
        <x:v>9</x:v>
      </x:c>
      <x:c r="D911" s="60" t="n">
        <x:v>11</x:v>
      </x:c>
      <x:c r="E911" s="60" t="n">
        <x:v>63.9006</x:v>
      </x:c>
      <x:c r="F911" s="60" t="n">
        <x:v>-1.5139999999999993</x:v>
      </x:c>
    </x:row>
    <x:row r="912">
      <x:c r="A912" s="58" t="n">
        <x:v>46146.95962962963</x:v>
      </x:c>
      <x:c r="B912" s="60" t="n">
        <x:v>8.684999999999999</x:v>
      </x:c>
      <x:c r="C912" s="60" t="n">
        <x:v>9</x:v>
      </x:c>
      <x:c r="D912" s="60" t="n">
        <x:v>11</x:v>
      </x:c>
      <x:c r="E912" s="60" t="n">
        <x:v>64.347</x:v>
      </x:c>
      <x:c r="F912" s="60" t="n">
        <x:v>-1.3150000000000013</x:v>
      </x:c>
    </x:row>
    <x:row r="913">
      <x:c r="A913" s="58" t="n">
        <x:v>46146.96310185185</x:v>
      </x:c>
      <x:c r="B913" s="60" t="n">
        <x:v>9.58</x:v>
      </x:c>
      <x:c r="C913" s="60" t="n">
        <x:v>9</x:v>
      </x:c>
      <x:c r="D913" s="60" t="n">
        <x:v>11</x:v>
      </x:c>
      <x:c r="E913" s="60" t="n">
        <x:v>64.347</x:v>
      </x:c>
      <x:c r="F913" s="60" t="n">
        <x:v>-0.41999999999999993</x:v>
      </x:c>
    </x:row>
    <x:row r="914">
      <x:c r="A914" s="58" t="n">
        <x:v>46146.966574074075</x:v>
      </x:c>
      <x:c r="B914" s="60" t="n">
        <x:v>8.69</x:v>
      </x:c>
      <x:c r="C914" s="60" t="n">
        <x:v>9</x:v>
      </x:c>
      <x:c r="D914" s="60" t="n">
        <x:v>11</x:v>
      </x:c>
      <x:c r="E914" s="60" t="n">
        <x:v>63.67433333333333</x:v>
      </x:c>
      <x:c r="F914" s="60" t="n">
        <x:v>-1.3100000000000005</x:v>
      </x:c>
    </x:row>
    <x:row r="915">
      <x:c r="A915" s="58" t="n">
        <x:v>46146.970046296294</x:v>
      </x:c>
      <x:c r="B915" s="60" t="n">
        <x:v>9.113333333333332</x:v>
      </x:c>
      <x:c r="C915" s="60" t="n">
        <x:v>9</x:v>
      </x:c>
      <x:c r="D915" s="60" t="n">
        <x:v>11</x:v>
      </x:c>
      <x:c r="E915" s="60" t="n">
        <x:v>63.338</x:v>
      </x:c>
      <x:c r="F915" s="60" t="n">
        <x:v>-0.8866666666666685</x:v>
      </x:c>
    </x:row>
    <x:row r="916">
      <x:c r="A916" s="58" t="n">
        <x:v>46146.97351851852</x:v>
      </x:c>
      <x:c r="B916" s="60" t="n">
        <x:v>12.313333333333333</x:v>
      </x:c>
      <x:c r="C916" s="60" t="n">
        <x:v>9</x:v>
      </x:c>
      <x:c r="D916" s="60" t="n">
        <x:v>11</x:v>
      </x:c>
      <x:c r="E916" s="60" t="n">
        <x:v>63.338</x:v>
      </x:c>
      <x:c r="F916" s="60" t="n">
        <x:v>2.3133333333333326</x:v>
      </x:c>
    </x:row>
    <x:row r="917">
      <x:c r="A917" s="58" t="n">
        <x:v>46146.97699074074</x:v>
      </x:c>
      <x:c r="B917" s="60" t="n">
        <x:v>9.053333333333333</x:v>
      </x:c>
      <x:c r="C917" s="60" t="n">
        <x:v>9</x:v>
      </x:c>
      <x:c r="D917" s="60" t="n">
        <x:v>11</x:v>
      </x:c>
      <x:c r="E917" s="60" t="n">
        <x:v>63.338</x:v>
      </x:c>
      <x:c r="F917" s="60" t="n">
        <x:v>-0.9466666666666672</x:v>
      </x:c>
    </x:row>
    <x:row r="918">
      <x:c r="A918" s="58" t="n">
        <x:v>46146.980462962965</x:v>
      </x:c>
      <x:c r="B918" s="60" t="n">
        <x:v>9.99</x:v>
      </x:c>
      <x:c r="C918" s="60" t="n">
        <x:v>9</x:v>
      </x:c>
      <x:c r="D918" s="60" t="n">
        <x:v>11</x:v>
      </x:c>
      <x:c r="E918" s="60" t="n">
        <x:v>63.338</x:v>
      </x:c>
      <x:c r="F918" s="60" t="n">
        <x:v>-0.009999999999999787</x:v>
      </x:c>
    </x:row>
    <x:row r="919">
      <x:c r="A919" s="58" t="n">
        <x:v>46146.983935185184</x:v>
      </x:c>
      <x:c r="B919" s="60" t="n">
        <x:v>10.073333333333332</x:v>
      </x:c>
      <x:c r="C919" s="60" t="n">
        <x:v>9</x:v>
      </x:c>
      <x:c r="D919" s="60" t="n">
        <x:v>11</x:v>
      </x:c>
      <x:c r="E919" s="60" t="n">
        <x:v>63.338</x:v>
      </x:c>
      <x:c r="F919" s="60" t="n">
        <x:v>0.07333333333333236</x:v>
      </x:c>
    </x:row>
    <x:row r="920">
      <x:c r="A920" s="58" t="n">
        <x:v>46146.98740740741</x:v>
      </x:c>
      <x:c r="B920" s="60" t="n">
        <x:v>11.29</x:v>
      </x:c>
      <x:c r="C920" s="60" t="n">
        <x:v>9</x:v>
      </x:c>
      <x:c r="D920" s="60" t="n">
        <x:v>11</x:v>
      </x:c>
      <x:c r="E920" s="60" t="n">
        <x:v>63.338</x:v>
      </x:c>
      <x:c r="F920" s="60" t="n">
        <x:v>1.2899999999999991</x:v>
      </x:c>
    </x:row>
    <x:row r="921">
      <x:c r="A921" s="58" t="n">
        <x:v>46146.99087962963</x:v>
      </x:c>
      <x:c r="B921" s="60" t="n">
        <x:v>7.647500000000001</x:v>
      </x:c>
      <x:c r="C921" s="60" t="n">
        <x:v>9</x:v>
      </x:c>
      <x:c r="D921" s="60" t="n">
        <x:v>11</x:v>
      </x:c>
      <x:c r="E921" s="60" t="n">
        <x:v>63.338</x:v>
      </x:c>
      <x:c r="F921" s="60" t="n">
        <x:v>-2.352499999999999</x:v>
      </x:c>
    </x:row>
    <x:row r="922">
      <x:c r="A922" s="58" t="n">
        <x:v>46146.99435185185</x:v>
      </x:c>
      <x:c r="B922" s="60" t="n">
        <x:v>12.82</x:v>
      </x:c>
      <x:c r="C922" s="60" t="n">
        <x:v>9</x:v>
      </x:c>
      <x:c r="D922" s="60" t="n">
        <x:v>11</x:v>
      </x:c>
      <x:c r="E922" s="60" t="n">
        <x:v>63.338</x:v>
      </x:c>
      <x:c r="F922" s="60" t="n">
        <x:v>2.8200000000000003</x:v>
      </x:c>
    </x:row>
    <x:row r="923">
      <x:c r="A923" s="58" t="n">
        <x:v>46146.997824074075</x:v>
      </x:c>
      <x:c r="B923" s="60" t="n">
        <x:v>10.817142857142859</x:v>
      </x:c>
      <x:c r="C923" s="60" t="n">
        <x:v>9</x:v>
      </x:c>
      <x:c r="D923" s="60" t="n">
        <x:v>11</x:v>
      </x:c>
      <x:c r="E923" s="60" t="n">
        <x:v>63.33800000000001</x:v>
      </x:c>
      <x:c r="F923" s="60" t="n">
        <x:v>0.8171428571428585</x:v>
      </x:c>
    </x:row>
    <x:row r="924">
      <x:c r="A924" s="58" t="n">
        <x:v>46147.001296296294</x:v>
      </x:c>
      <x:c r="B924" s="60" t="n">
        <x:v>12.653333333333334</x:v>
      </x:c>
      <x:c r="C924" s="60" t="n">
        <x:v>9</x:v>
      </x:c>
      <x:c r="D924" s="60" t="n">
        <x:v>11</x:v>
      </x:c>
      <x:c r="E924" s="60" t="n">
        <x:v>63.338</x:v>
      </x:c>
      <x:c r="F924" s="60" t="n">
        <x:v>2.653333333333334</x:v>
      </x:c>
    </x:row>
    <x:row r="925">
      <x:c r="A925" s="58" t="n">
        <x:v>46147.00476851852</x:v>
      </x:c>
      <x:c r="B925" s="60" t="n">
        <x:v>9.706666666666667</x:v>
      </x:c>
      <x:c r="C925" s="60" t="n">
        <x:v>9</x:v>
      </x:c>
      <x:c r="D925" s="60" t="n">
        <x:v>11</x:v>
      </x:c>
      <x:c r="E925" s="60" t="n">
        <x:v>63.338</x:v>
      </x:c>
      <x:c r="F925" s="60" t="n">
        <x:v>-0.293333333333333</x:v>
      </x:c>
    </x:row>
    <x:row r="926">
      <x:c r="A926" s="58" t="n">
        <x:v>46147.00824074074</x:v>
      </x:c>
      <x:c r="B926" s="60" t="n">
        <x:v>10.376666666666667</x:v>
      </x:c>
      <x:c r="C926" s="60" t="n">
        <x:v>9</x:v>
      </x:c>
      <x:c r="D926" s="60" t="n">
        <x:v>11</x:v>
      </x:c>
      <x:c r="E926" s="60" t="n">
        <x:v>63.338</x:v>
      </x:c>
      <x:c r="F926" s="60" t="n">
        <x:v>0.3766666666666669</x:v>
      </x:c>
    </x:row>
    <x:row r="927">
      <x:c r="A927" s="58" t="n">
        <x:v>46147.011712962965</x:v>
      </x:c>
      <x:c r="B927" s="60" t="n">
        <x:v>6.5600000000000005</x:v>
      </x:c>
      <x:c r="C927" s="60" t="n">
        <x:v>9</x:v>
      </x:c>
      <x:c r="D927" s="60" t="n">
        <x:v>11</x:v>
      </x:c>
      <x:c r="E927" s="60" t="n">
        <x:v>63.338</x:v>
      </x:c>
      <x:c r="F927" s="60" t="n">
        <x:v>-3.4399999999999995</x:v>
      </x:c>
    </x:row>
    <x:row r="928">
      <x:c r="A928" s="58" t="n">
        <x:v>46147.015185185184</x:v>
      </x:c>
      <x:c r="B928" s="60" t="n">
        <x:v>10.969999999999999</x:v>
      </x:c>
      <x:c r="C928" s="60" t="n">
        <x:v>9</x:v>
      </x:c>
      <x:c r="D928" s="60" t="n">
        <x:v>11</x:v>
      </x:c>
      <x:c r="E928" s="60" t="n">
        <x:v>63.338</x:v>
      </x:c>
      <x:c r="F928" s="60" t="n">
        <x:v>0.9699999999999989</x:v>
      </x:c>
    </x:row>
    <x:row r="929">
      <x:c r="A929" s="58" t="n">
        <x:v>46147.01865740741</x:v>
      </x:c>
      <x:c r="B929" s="60" t="n">
        <x:v>9.893333333333333</x:v>
      </x:c>
      <x:c r="C929" s="60" t="n">
        <x:v>9</x:v>
      </x:c>
      <x:c r="D929" s="60" t="n">
        <x:v>11</x:v>
      </x:c>
      <x:c r="E929" s="60" t="n">
        <x:v>63.338</x:v>
      </x:c>
      <x:c r="F929" s="60" t="n">
        <x:v>-0.10666666666666735</x:v>
      </x:c>
    </x:row>
    <x:row r="930">
      <x:c r="A930" s="58" t="n">
        <x:v>46147.02212962963</x:v>
      </x:c>
      <x:c r="B930" s="60" t="n">
        <x:v>12.719999999999999</x:v>
      </x:c>
      <x:c r="C930" s="60" t="n">
        <x:v>9</x:v>
      </x:c>
      <x:c r="D930" s="60" t="n">
        <x:v>11</x:v>
      </x:c>
      <x:c r="E930" s="60" t="n">
        <x:v>63.338</x:v>
      </x:c>
      <x:c r="F930" s="60" t="n">
        <x:v>2.719999999999999</x:v>
      </x:c>
    </x:row>
    <x:row r="931">
      <x:c r="A931" s="58" t="n">
        <x:v>46147.02560185185</x:v>
      </x:c>
      <x:c r="B931" s="60" t="n">
        <x:v>12.405</x:v>
      </x:c>
      <x:c r="C931" s="60" t="n">
        <x:v>9</x:v>
      </x:c>
      <x:c r="D931" s="60" t="n">
        <x:v>11</x:v>
      </x:c>
      <x:c r="E931" s="60" t="n">
        <x:v>63.622</x:v>
      </x:c>
      <x:c r="F931" s="60" t="n">
        <x:v>2.4049999999999994</x:v>
      </x:c>
    </x:row>
    <x:row r="932">
      <x:c r="A932" s="58" t="n">
        <x:v>46147.029074074075</x:v>
      </x:c>
      <x:c r="B932" s="60" t="n">
        <x:v>9.75</x:v>
      </x:c>
      <x:c r="C932" s="60" t="n">
        <x:v>9</x:v>
      </x:c>
      <x:c r="D932" s="60" t="n">
        <x:v>11</x:v>
      </x:c>
      <x:c r="E932" s="60" t="n">
        <x:v>63.358</x:v>
      </x:c>
      <x:c r="F932" s="60" t="n">
        <x:v>-0.25</x:v>
      </x:c>
    </x:row>
    <x:row r="933">
      <x:c r="A933" s="58" t="n">
        <x:v>46147.032546296294</x:v>
      </x:c>
      <x:c r="B933" s="60" t="n">
        <x:v>10.11</x:v>
      </x:c>
      <x:c r="C933" s="60" t="n">
        <x:v>9</x:v>
      </x:c>
      <x:c r="D933" s="60" t="n">
        <x:v>11</x:v>
      </x:c>
      <x:c r="E933" s="60" t="n">
        <x:v>63.358</x:v>
      </x:c>
      <x:c r="F933" s="60" t="n">
        <x:v>0.10999999999999943</x:v>
      </x:c>
    </x:row>
    <x:row r="934">
      <x:c r="A934" s="58" t="n">
        <x:v>46147.03601851852</x:v>
      </x:c>
      <x:c r="B934" s="60" t="n">
        <x:v>10.827499999999999</x:v>
      </x:c>
      <x:c r="C934" s="60" t="n">
        <x:v>9</x:v>
      </x:c>
      <x:c r="D934" s="60" t="n">
        <x:v>11</x:v>
      </x:c>
      <x:c r="E934" s="60" t="n">
        <x:v>63.358</x:v>
      </x:c>
      <x:c r="F934" s="60" t="n">
        <x:v>0.8274999999999988</x:v>
      </x:c>
    </x:row>
    <x:row r="935">
      <x:c r="A935" s="58" t="n">
        <x:v>46147.03949074074</x:v>
      </x:c>
      <x:c r="B935" s="60" t="n">
        <x:v>10.403333333333334</x:v>
      </x:c>
      <x:c r="C935" s="60" t="n">
        <x:v>9</x:v>
      </x:c>
      <x:c r="D935" s="60" t="n">
        <x:v>11</x:v>
      </x:c>
      <x:c r="E935" s="60" t="n">
        <x:v>63.702666666666666</x:v>
      </x:c>
      <x:c r="F935" s="60" t="n">
        <x:v>0.4033333333333342</x:v>
      </x:c>
    </x:row>
    <x:row r="936">
      <x:c r="A936" s="58" t="n">
        <x:v>46147.042962962965</x:v>
      </x:c>
      <x:c r="B936" s="60" t="n">
        <x:v>11.653333333333334</x:v>
      </x:c>
      <x:c r="C936" s="60" t="n">
        <x:v>9</x:v>
      </x:c>
      <x:c r="D936" s="60" t="n">
        <x:v>11</x:v>
      </x:c>
      <x:c r="E936" s="60" t="n">
        <x:v>64.392</x:v>
      </x:c>
      <x:c r="F936" s="60" t="n">
        <x:v>1.6533333333333342</x:v>
      </x:c>
    </x:row>
    <x:row r="937">
      <x:c r="A937" s="58" t="n">
        <x:v>46147.046435185184</x:v>
      </x:c>
      <x:c r="B937" s="60" t="n">
        <x:v>8.606666666666667</x:v>
      </x:c>
      <x:c r="C937" s="60" t="n">
        <x:v>9</x:v>
      </x:c>
      <x:c r="D937" s="60" t="n">
        <x:v>11</x:v>
      </x:c>
      <x:c r="E937" s="60" t="n">
        <x:v>64.392</x:v>
      </x:c>
      <x:c r="F937" s="60" t="n">
        <x:v>-1.3933333333333326</x:v>
      </x:c>
    </x:row>
    <x:row r="938">
      <x:c r="A938" s="58" t="n">
        <x:v>46147.04990740741</x:v>
      </x:c>
      <x:c r="B938" s="60" t="n">
        <x:v>9.74</x:v>
      </x:c>
      <x:c r="C938" s="60" t="n">
        <x:v>9</x:v>
      </x:c>
      <x:c r="D938" s="60" t="n">
        <x:v>11</x:v>
      </x:c>
      <x:c r="E938" s="60" t="n">
        <x:v>64.392</x:v>
      </x:c>
      <x:c r="F938" s="60" t="n">
        <x:v>-0.2599999999999998</x:v>
      </x:c>
    </x:row>
    <x:row r="939">
      <x:c r="A939" s="58" t="n">
        <x:v>46147.05337962963</x:v>
      </x:c>
      <x:c r="B939" s="60" t="n">
        <x:v>6.37</x:v>
      </x:c>
      <x:c r="C939" s="60" t="n">
        <x:v>9</x:v>
      </x:c>
      <x:c r="D939" s="60" t="n">
        <x:v>11</x:v>
      </x:c>
      <x:c r="E939" s="60" t="n">
        <x:v>64.392</x:v>
      </x:c>
      <x:c r="F939" s="60" t="n">
        <x:v>-3.63</x:v>
      </x:c>
    </x:row>
    <x:row r="940">
      <x:c r="A940" s="58" t="n">
        <x:v>46147.05685185185</x:v>
      </x:c>
      <x:c r="B940" s="60" t="n">
        <x:v>10.775</x:v>
      </x:c>
      <x:c r="C940" s="60" t="n">
        <x:v>9</x:v>
      </x:c>
      <x:c r="D940" s="60" t="n">
        <x:v>11</x:v>
      </x:c>
      <x:c r="E940" s="60" t="n">
        <x:v>64.392</x:v>
      </x:c>
      <x:c r="F940" s="60" t="n">
        <x:v>0.7750000000000004</x:v>
      </x:c>
    </x:row>
    <x:row r="941">
      <x:c r="A941" s="58" t="n">
        <x:v>46147.060324074075</x:v>
      </x:c>
      <x:c r="B941" s="60" t="n">
        <x:v>7.370000000000001</x:v>
      </x:c>
      <x:c r="C941" s="60" t="n">
        <x:v>9</x:v>
      </x:c>
      <x:c r="D941" s="60" t="n">
        <x:v>11</x:v>
      </x:c>
      <x:c r="E941" s="60" t="n">
        <x:v>64.12</x:v>
      </x:c>
      <x:c r="F941" s="60" t="n">
        <x:v>-2.629999999999999</x:v>
      </x:c>
    </x:row>
    <x:row r="942">
      <x:c r="A942" s="58" t="n">
        <x:v>46147.063796296294</x:v>
      </x:c>
      <x:c r="B942" s="60" t="n">
        <x:v>6.8100000000000005</x:v>
      </x:c>
      <x:c r="C942" s="60" t="n">
        <x:v>9</x:v>
      </x:c>
      <x:c r="D942" s="60" t="n">
        <x:v>11</x:v>
      </x:c>
      <x:c r="E942" s="60" t="n">
        <x:v>63.304</x:v>
      </x:c>
      <x:c r="F942" s="60" t="n">
        <x:v>-3.1899999999999995</x:v>
      </x:c>
    </x:row>
    <x:row r="943">
      <x:c r="A943" s="58" t="n">
        <x:v>46147.06726851852</x:v>
      </x:c>
      <x:c r="B943" s="60" t="n">
        <x:v>8.935</x:v>
      </x:c>
      <x:c r="C943" s="60" t="n">
        <x:v>9</x:v>
      </x:c>
      <x:c r="D943" s="60" t="n">
        <x:v>11</x:v>
      </x:c>
      <x:c r="E943" s="60" t="n">
        <x:v>63.304</x:v>
      </x:c>
      <x:c r="F943" s="60" t="n">
        <x:v>-1.0649999999999995</x:v>
      </x:c>
    </x:row>
    <x:row r="944">
      <x:c r="A944" s="58" t="n">
        <x:v>46147.07074074074</x:v>
      </x:c>
      <x:c r="B944" s="60" t="n">
        <x:v>9.353333333333333</x:v>
      </x:c>
      <x:c r="C944" s="60" t="n">
        <x:v>9</x:v>
      </x:c>
      <x:c r="D944" s="60" t="n">
        <x:v>11</x:v>
      </x:c>
      <x:c r="E944" s="60" t="n">
        <x:v>63.304</x:v>
      </x:c>
      <x:c r="F944" s="60" t="n">
        <x:v>-0.6466666666666665</x:v>
      </x:c>
    </x:row>
    <x:row r="945">
      <x:c r="A945" s="58" t="n">
        <x:v>46147.074212962965</x:v>
      </x:c>
      <x:c r="B945" s="60" t="n">
        <x:v>12.2925</x:v>
      </x:c>
      <x:c r="C945" s="60" t="n">
        <x:v>9</x:v>
      </x:c>
      <x:c r="D945" s="60" t="n">
        <x:v>11</x:v>
      </x:c>
      <x:c r="E945" s="60" t="n">
        <x:v>63.304</x:v>
      </x:c>
      <x:c r="F945" s="60" t="n">
        <x:v>2.2925000000000004</x:v>
      </x:c>
    </x:row>
    <x:row r="946">
      <x:c r="A946" s="58" t="n">
        <x:v>46147.077685185184</x:v>
      </x:c>
      <x:c r="B946" s="60" t="n">
        <x:v>12.5025</x:v>
      </x:c>
      <x:c r="C946" s="60" t="n">
        <x:v>9</x:v>
      </x:c>
      <x:c r="D946" s="60" t="n">
        <x:v>11</x:v>
      </x:c>
      <x:c r="E946" s="60" t="n">
        <x:v>63.304</x:v>
      </x:c>
      <x:c r="F946" s="60" t="n">
        <x:v>2.5024999999999995</x:v>
      </x:c>
    </x:row>
    <x:row r="947">
      <x:c r="A947" s="58" t="n">
        <x:v>46147.08462962963</x:v>
      </x:c>
      <x:c r="B947" s="60" t="n">
        <x:v>6.4125</x:v>
      </x:c>
      <x:c r="C947" s="60" t="n">
        <x:v>9</x:v>
      </x:c>
      <x:c r="D947" s="60" t="n">
        <x:v>11</x:v>
      </x:c>
      <x:c r="E947" s="60" t="n">
        <x:v>63.304</x:v>
      </x:c>
      <x:c r="F947" s="60" t="n">
        <x:v>-3.5875000000000004</x:v>
      </x:c>
    </x:row>
    <x:row r="948">
      <x:c r="A948" s="58" t="n">
        <x:v>46147.08810185185</x:v>
      </x:c>
      <x:c r="B948" s="60" t="n">
        <x:v>10.293333333333333</x:v>
      </x:c>
      <x:c r="C948" s="60" t="n">
        <x:v>9</x:v>
      </x:c>
      <x:c r="D948" s="60" t="n">
        <x:v>11</x:v>
      </x:c>
      <x:c r="E948" s="60" t="n">
        <x:v>63.304</x:v>
      </x:c>
      <x:c r="F948" s="60" t="n">
        <x:v>0.293333333333333</x:v>
      </x:c>
    </x:row>
    <x:row r="949">
      <x:c r="A949" s="58" t="n">
        <x:v>46147.091574074075</x:v>
      </x:c>
      <x:c r="B949" s="60" t="n">
        <x:v>10.7675</x:v>
      </x:c>
      <x:c r="C949" s="60" t="n">
        <x:v>9</x:v>
      </x:c>
      <x:c r="D949" s="60" t="n">
        <x:v>11</x:v>
      </x:c>
      <x:c r="E949" s="60" t="n">
        <x:v>63.304</x:v>
      </x:c>
      <x:c r="F949" s="60" t="n">
        <x:v>0.7675000000000001</x:v>
      </x:c>
    </x:row>
    <x:row r="950">
      <x:c r="A950" s="58" t="n">
        <x:v>46147.095046296294</x:v>
      </x:c>
      <x:c r="B950" s="60" t="n">
        <x:v>10.790000000000001</x:v>
      </x:c>
      <x:c r="C950" s="60" t="n">
        <x:v>9</x:v>
      </x:c>
      <x:c r="D950" s="60" t="n">
        <x:v>11</x:v>
      </x:c>
      <x:c r="E950" s="60" t="n">
        <x:v>63.304</x:v>
      </x:c>
      <x:c r="F950" s="60" t="n">
        <x:v>0.7900000000000009</x:v>
      </x:c>
    </x:row>
    <x:row r="951">
      <x:c r="A951" s="58" t="n">
        <x:v>46147.09851851852</x:v>
      </x:c>
      <x:c r="B951" s="60" t="n">
        <x:v>13.043333333333331</x:v>
      </x:c>
      <x:c r="C951" s="60" t="n">
        <x:v>9</x:v>
      </x:c>
      <x:c r="D951" s="60" t="n">
        <x:v>11</x:v>
      </x:c>
      <x:c r="E951" s="60" t="n">
        <x:v>63.304</x:v>
      </x:c>
      <x:c r="F951" s="60" t="n">
        <x:v>3.0433333333333312</x:v>
      </x:c>
    </x:row>
    <x:row r="952">
      <x:c r="A952" s="58" t="n">
        <x:v>46147.10199074074</x:v>
      </x:c>
      <x:c r="B952" s="60" t="n">
        <x:v>8.8625</x:v>
      </x:c>
      <x:c r="C952" s="60" t="n">
        <x:v>9</x:v>
      </x:c>
      <x:c r="D952" s="60" t="n">
        <x:v>11</x:v>
      </x:c>
      <x:c r="E952" s="60" t="n">
        <x:v>63.304</x:v>
      </x:c>
      <x:c r="F952" s="60" t="n">
        <x:v>-1.1374999999999993</x:v>
      </x:c>
    </x:row>
    <x:row r="953">
      <x:c r="A953" s="58" t="n">
        <x:v>46147.105462962965</x:v>
      </x:c>
      <x:c r="B953" s="60" t="n">
        <x:v>10.423333333333334</x:v>
      </x:c>
      <x:c r="C953" s="60" t="n">
        <x:v>9</x:v>
      </x:c>
      <x:c r="D953" s="60" t="n">
        <x:v>11</x:v>
      </x:c>
      <x:c r="E953" s="60" t="n">
        <x:v>63.304</x:v>
      </x:c>
      <x:c r="F953" s="60" t="n">
        <x:v>0.4233333333333338</x:v>
      </x:c>
    </x:row>
    <x:row r="954">
      <x:c r="A954" s="58" t="n">
        <x:v>46147.108935185184</x:v>
      </x:c>
      <x:c r="B954" s="60" t="n">
        <x:v>9.3</x:v>
      </x:c>
      <x:c r="C954" s="60" t="n">
        <x:v>9</x:v>
      </x:c>
      <x:c r="D954" s="60" t="n">
        <x:v>11</x:v>
      </x:c>
      <x:c r="E954" s="60" t="n">
        <x:v>63.304</x:v>
      </x:c>
      <x:c r="F954" s="60" t="n">
        <x:v>-0.6999999999999993</x:v>
      </x:c>
    </x:row>
    <x:row r="955">
      <x:c r="A955" s="58" t="n">
        <x:v>46147.11240740741</x:v>
      </x:c>
      <x:c r="B955" s="60" t="n">
        <x:v>12.343333333333334</x:v>
      </x:c>
      <x:c r="C955" s="60" t="n">
        <x:v>9</x:v>
      </x:c>
      <x:c r="D955" s="60" t="n">
        <x:v>11</x:v>
      </x:c>
      <x:c r="E955" s="60" t="n">
        <x:v>63.304</x:v>
      </x:c>
      <x:c r="F955" s="60" t="n">
        <x:v>2.3433333333333337</x:v>
      </x:c>
    </x:row>
    <x:row r="956">
      <x:c r="A956" s="58" t="n">
        <x:v>46147.11587962963</x:v>
      </x:c>
      <x:c r="B956" s="60" t="n">
        <x:v>10.145</x:v>
      </x:c>
      <x:c r="C956" s="60" t="n">
        <x:v>9</x:v>
      </x:c>
      <x:c r="D956" s="60" t="n">
        <x:v>11</x:v>
      </x:c>
      <x:c r="E956" s="60" t="n">
        <x:v>63.304</x:v>
      </x:c>
      <x:c r="F956" s="60" t="n">
        <x:v>0.14499999999999957</x:v>
      </x:c>
    </x:row>
    <x:row r="957">
      <x:c r="A957" s="58" t="n">
        <x:v>46147.11935185185</x:v>
      </x:c>
      <x:c r="B957" s="60" t="n">
        <x:v>8.893333333333333</x:v>
      </x:c>
      <x:c r="C957" s="60" t="n">
        <x:v>9</x:v>
      </x:c>
      <x:c r="D957" s="60" t="n">
        <x:v>11</x:v>
      </x:c>
      <x:c r="E957" s="60" t="n">
        <x:v>63.304</x:v>
      </x:c>
      <x:c r="F957" s="60" t="n">
        <x:v>-1.1066666666666674</x:v>
      </x:c>
    </x:row>
    <x:row r="958">
      <x:c r="A958" s="58" t="n">
        <x:v>46147.122824074075</x:v>
      </x:c>
      <x:c r="B958" s="60" t="n">
        <x:v>6.48</x:v>
      </x:c>
      <x:c r="C958" s="60" t="n">
        <x:v>9</x:v>
      </x:c>
      <x:c r="D958" s="60" t="n">
        <x:v>11</x:v>
      </x:c>
      <x:c r="E958" s="60" t="n">
        <x:v>63.304</x:v>
      </x:c>
      <x:c r="F958" s="60" t="n">
        <x:v>-3.5199999999999996</x:v>
      </x:c>
    </x:row>
    <x:row r="959">
      <x:c r="A959" s="58" t="n">
        <x:v>46147.126296296294</x:v>
      </x:c>
      <x:c r="B959" s="60" t="n">
        <x:v>10.395</x:v>
      </x:c>
      <x:c r="C959" s="60" t="n">
        <x:v>9</x:v>
      </x:c>
      <x:c r="D959" s="60" t="n">
        <x:v>11</x:v>
      </x:c>
      <x:c r="E959" s="60" t="n">
        <x:v>63.304</x:v>
      </x:c>
      <x:c r="F959" s="60" t="n">
        <x:v>0.3949999999999996</x:v>
      </x:c>
    </x:row>
    <x:row r="960">
      <x:c r="A960" s="58" t="n">
        <x:v>46147.12976851852</x:v>
      </x:c>
      <x:c r="B960" s="60" t="n">
        <x:v>10.74</x:v>
      </x:c>
      <x:c r="C960" s="60" t="n">
        <x:v>9</x:v>
      </x:c>
      <x:c r="D960" s="60" t="n">
        <x:v>11</x:v>
      </x:c>
      <x:c r="E960" s="60" t="n">
        <x:v>63.303999999999995</x:v>
      </x:c>
      <x:c r="F960" s="60" t="n">
        <x:v>0.7400000000000002</x:v>
      </x:c>
    </x:row>
    <x:row r="961">
      <x:c r="A961" s="58" t="n">
        <x:v>46147.13324074074</x:v>
      </x:c>
      <x:c r="B961" s="60" t="n">
        <x:v>8.950000000000001</x:v>
      </x:c>
      <x:c r="C961" s="60" t="n">
        <x:v>9</x:v>
      </x:c>
      <x:c r="D961" s="60" t="n">
        <x:v>11</x:v>
      </x:c>
      <x:c r="E961" s="60" t="n">
        <x:v>63.304</x:v>
      </x:c>
      <x:c r="F961" s="60" t="n">
        <x:v>-1.049999999999999</x:v>
      </x:c>
    </x:row>
    <x:row r="962">
      <x:c r="A962" s="58" t="n">
        <x:v>46147.136712962965</x:v>
      </x:c>
      <x:c r="B962" s="60" t="n">
        <x:v>12.03</x:v>
      </x:c>
      <x:c r="C962" s="60" t="n">
        <x:v>9</x:v>
      </x:c>
      <x:c r="D962" s="60" t="n">
        <x:v>11</x:v>
      </x:c>
      <x:c r="E962" s="60" t="n">
        <x:v>63.304</x:v>
      </x:c>
      <x:c r="F962" s="60" t="n">
        <x:v>2.0299999999999994</x:v>
      </x:c>
    </x:row>
    <x:row r="963">
      <x:c r="A963" s="58" t="n">
        <x:v>46147.140185185184</x:v>
      </x:c>
      <x:c r="B963" s="60" t="n">
        <x:v>11.753333333333332</x:v>
      </x:c>
      <x:c r="C963" s="60" t="n">
        <x:v>9</x:v>
      </x:c>
      <x:c r="D963" s="60" t="n">
        <x:v>11</x:v>
      </x:c>
      <x:c r="E963" s="60" t="n">
        <x:v>63.304</x:v>
      </x:c>
      <x:c r="F963" s="60" t="n">
        <x:v>1.753333333333332</x:v>
      </x:c>
    </x:row>
    <x:row r="964">
      <x:c r="A964" s="58" t="n">
        <x:v>46147.14365740741</x:v>
      </x:c>
      <x:c r="B964" s="60" t="n">
        <x:v>8.515</x:v>
      </x:c>
      <x:c r="C964" s="60" t="n">
        <x:v>9</x:v>
      </x:c>
      <x:c r="D964" s="60" t="n">
        <x:v>11</x:v>
      </x:c>
      <x:c r="E964" s="60" t="n">
        <x:v>63.304</x:v>
      </x:c>
      <x:c r="F964" s="60" t="n">
        <x:v>-1.4849999999999994</x:v>
      </x:c>
    </x:row>
    <x:row r="965">
      <x:c r="A965" s="58" t="n">
        <x:v>46147.14712962963</x:v>
      </x:c>
      <x:c r="B965" s="60" t="n">
        <x:v>12.866666666666667</x:v>
      </x:c>
      <x:c r="C965" s="60" t="n">
        <x:v>9</x:v>
      </x:c>
      <x:c r="D965" s="60" t="n">
        <x:v>11</x:v>
      </x:c>
      <x:c r="E965" s="60" t="n">
        <x:v>63.304</x:v>
      </x:c>
      <x:c r="F965" s="60" t="n">
        <x:v>2.866666666666667</x:v>
      </x:c>
    </x:row>
    <x:row r="966">
      <x:c r="A966" s="58" t="n">
        <x:v>46147.15060185185</x:v>
      </x:c>
      <x:c r="B966" s="60" t="n">
        <x:v>10.54</x:v>
      </x:c>
      <x:c r="C966" s="60" t="n">
        <x:v>9</x:v>
      </x:c>
      <x:c r="D966" s="60" t="n">
        <x:v>11</x:v>
      </x:c>
      <x:c r="E966" s="60" t="n">
        <x:v>63.304</x:v>
      </x:c>
      <x:c r="F966" s="60" t="n">
        <x:v>0.5399999999999991</x:v>
      </x:c>
    </x:row>
    <x:row r="967">
      <x:c r="A967" s="58" t="n">
        <x:v>46147.154074074075</x:v>
      </x:c>
      <x:c r="B967" s="60" t="n">
        <x:v>9.610000000000001</x:v>
      </x:c>
      <x:c r="C967" s="60" t="n">
        <x:v>9</x:v>
      </x:c>
      <x:c r="D967" s="60" t="n">
        <x:v>11</x:v>
      </x:c>
      <x:c r="E967" s="60" t="n">
        <x:v>63.304</x:v>
      </x:c>
      <x:c r="F967" s="60" t="n">
        <x:v>-0.3899999999999988</x:v>
      </x:c>
    </x:row>
    <x:row r="968">
      <x:c r="A968" s="58" t="n">
        <x:v>46147.157546296294</x:v>
      </x:c>
      <x:c r="B968" s="60" t="n">
        <x:v>13.12</x:v>
      </x:c>
      <x:c r="C968" s="60" t="n">
        <x:v>9</x:v>
      </x:c>
      <x:c r="D968" s="60" t="n">
        <x:v>11</x:v>
      </x:c>
      <x:c r="E968" s="60" t="n">
        <x:v>63.304</x:v>
      </x:c>
      <x:c r="F968" s="60" t="n">
        <x:v>3.119999999999999</x:v>
      </x:c>
    </x:row>
    <x:row r="969">
      <x:c r="A969" s="58" t="n">
        <x:v>46147.16101851852</x:v>
      </x:c>
      <x:c r="B969" s="60" t="n">
        <x:v>8.4775</x:v>
      </x:c>
      <x:c r="C969" s="60" t="n">
        <x:v>9</x:v>
      </x:c>
      <x:c r="D969" s="60" t="n">
        <x:v>11</x:v>
      </x:c>
      <x:c r="E969" s="60" t="n">
        <x:v>63.304</x:v>
      </x:c>
      <x:c r="F969" s="60" t="n">
        <x:v>-1.5225000000000009</x:v>
      </x:c>
    </x:row>
    <x:row r="970">
      <x:c r="A970" s="58" t="n">
        <x:v>46147.16449074074</x:v>
      </x:c>
      <x:c r="B970" s="60" t="n">
        <x:v>11.206666666666665</x:v>
      </x:c>
      <x:c r="C970" s="60" t="n">
        <x:v>9</x:v>
      </x:c>
      <x:c r="D970" s="60" t="n">
        <x:v>11</x:v>
      </x:c>
      <x:c r="E970" s="60" t="n">
        <x:v>63.304</x:v>
      </x:c>
      <x:c r="F970" s="60" t="n">
        <x:v>1.2066666666666652</x:v>
      </x:c>
    </x:row>
    <x:row r="971">
      <x:c r="A971" s="58" t="n">
        <x:v>46147.167962962965</x:v>
      </x:c>
      <x:c r="B971" s="60" t="n">
        <x:v>10.59</x:v>
      </x:c>
      <x:c r="C971" s="60" t="n">
        <x:v>9</x:v>
      </x:c>
      <x:c r="D971" s="60" t="n">
        <x:v>11</x:v>
      </x:c>
      <x:c r="E971" s="60" t="n">
        <x:v>63.304</x:v>
      </x:c>
      <x:c r="F971" s="60" t="n">
        <x:v>0.5899999999999999</x:v>
      </x:c>
    </x:row>
    <x:row r="972">
      <x:c r="A972" s="58" t="n">
        <x:v>46147.171435185184</x:v>
      </x:c>
      <x:c r="B972" s="60" t="n">
        <x:v>8.7525</x:v>
      </x:c>
      <x:c r="C972" s="60" t="n">
        <x:v>9</x:v>
      </x:c>
      <x:c r="D972" s="60" t="n">
        <x:v>11</x:v>
      </x:c>
      <x:c r="E972" s="60" t="n">
        <x:v>63.304</x:v>
      </x:c>
      <x:c r="F972" s="60" t="n">
        <x:v>-1.2475000000000005</x:v>
      </x:c>
    </x:row>
    <x:row r="973">
      <x:c r="A973" s="58" t="n">
        <x:v>46147.17490740741</x:v>
      </x:c>
      <x:c r="B973" s="60" t="n">
        <x:v>9.877500000000001</x:v>
      </x:c>
      <x:c r="C973" s="60" t="n">
        <x:v>9</x:v>
      </x:c>
      <x:c r="D973" s="60" t="n">
        <x:v>11</x:v>
      </x:c>
      <x:c r="E973" s="60" t="n">
        <x:v>63.304</x:v>
      </x:c>
      <x:c r="F973" s="60" t="n">
        <x:v>-0.12249999999999872</x:v>
      </x:c>
    </x:row>
    <x:row r="974">
      <x:c r="A974" s="58" t="n">
        <x:v>46147.17837962963</x:v>
      </x:c>
      <x:c r="B974" s="60" t="n">
        <x:v>14.71</x:v>
      </x:c>
      <x:c r="C974" s="60" t="n">
        <x:v>9</x:v>
      </x:c>
      <x:c r="D974" s="60" t="n">
        <x:v>11</x:v>
      </x:c>
      <x:c r="E974" s="60" t="n">
        <x:v>63.304</x:v>
      </x:c>
      <x:c r="F974" s="60" t="n">
        <x:v>4.710000000000001</x:v>
      </x:c>
    </x:row>
    <x:row r="975">
      <x:c r="A975" s="58" t="n">
        <x:v>46147.18185185185</x:v>
      </x:c>
      <x:c r="B975" s="60" t="n">
        <x:v>11.303333333333333</x:v>
      </x:c>
      <x:c r="C975" s="60" t="n">
        <x:v>9</x:v>
      </x:c>
      <x:c r="D975" s="60" t="n">
        <x:v>11</x:v>
      </x:c>
      <x:c r="E975" s="60" t="n">
        <x:v>63.304</x:v>
      </x:c>
      <x:c r="F975" s="60" t="n">
        <x:v>1.3033333333333328</x:v>
      </x:c>
    </x:row>
    <x:row r="976">
      <x:c r="A976" s="58" t="n">
        <x:v>46147.185324074075</x:v>
      </x:c>
      <x:c r="B976" s="60" t="n">
        <x:v>10.806000000000001</x:v>
      </x:c>
      <x:c r="C976" s="60" t="n">
        <x:v>9</x:v>
      </x:c>
      <x:c r="D976" s="60" t="n">
        <x:v>11</x:v>
      </x:c>
      <x:c r="E976" s="60" t="n">
        <x:v>63.712199999999996</x:v>
      </x:c>
      <x:c r="F976" s="60" t="n">
        <x:v>0.8060000000000009</x:v>
      </x:c>
    </x:row>
    <x:row r="977">
      <x:c r="A977" s="58" t="n">
        <x:v>46147.188796296294</x:v>
      </x:c>
      <x:c r="B977" s="60" t="n">
        <x:v>7.38</x:v>
      </x:c>
      <x:c r="C977" s="60" t="n">
        <x:v>9</x:v>
      </x:c>
      <x:c r="D977" s="60" t="n">
        <x:v>11</x:v>
      </x:c>
      <x:c r="E977" s="60" t="n">
        <x:v>63.23499999999999</x:v>
      </x:c>
      <x:c r="F977" s="60" t="n">
        <x:v>-2.62</x:v>
      </x:c>
    </x:row>
    <x:row r="978">
      <x:c r="A978" s="58" t="n">
        <x:v>46147.19226851852</x:v>
      </x:c>
      <x:c r="B978" s="60" t="n">
        <x:v>9.75</x:v>
      </x:c>
      <x:c r="C978" s="60" t="n">
        <x:v>9</x:v>
      </x:c>
      <x:c r="D978" s="60" t="n">
        <x:v>11</x:v>
      </x:c>
      <x:c r="E978" s="60" t="n">
        <x:v>63.235</x:v>
      </x:c>
      <x:c r="F978" s="60" t="n">
        <x:v>-0.25</x:v>
      </x:c>
    </x:row>
    <x:row r="979">
      <x:c r="A979" s="58" t="n">
        <x:v>46147.19574074074</x:v>
      </x:c>
      <x:c r="B979" s="60" t="n">
        <x:v>8.143333333333333</x:v>
      </x:c>
      <x:c r="C979" s="60" t="n">
        <x:v>9</x:v>
      </x:c>
      <x:c r="D979" s="60" t="n">
        <x:v>11</x:v>
      </x:c>
      <x:c r="E979" s="60" t="n">
        <x:v>63.23499999999999</x:v>
      </x:c>
      <x:c r="F979" s="60" t="n">
        <x:v>-1.8566666666666674</x:v>
      </x:c>
    </x:row>
    <x:row r="980">
      <x:c r="A980" s="58" t="n">
        <x:v>46147.199212962965</x:v>
      </x:c>
      <x:c r="B980" s="60" t="n">
        <x:v>10.785</x:v>
      </x:c>
      <x:c r="C980" s="60" t="n">
        <x:v>9</x:v>
      </x:c>
      <x:c r="D980" s="60" t="n">
        <x:v>11</x:v>
      </x:c>
      <x:c r="E980" s="60" t="n">
        <x:v>63.235</x:v>
      </x:c>
      <x:c r="F980" s="60" t="n">
        <x:v>0.7850000000000001</x:v>
      </x:c>
    </x:row>
    <x:row r="981">
      <x:c r="A981" s="58" t="n">
        <x:v>46147.202685185184</x:v>
      </x:c>
      <x:c r="B981" s="60" t="n">
        <x:v>11.893333333333333</x:v>
      </x:c>
      <x:c r="C981" s="60" t="n">
        <x:v>9</x:v>
      </x:c>
      <x:c r="D981" s="60" t="n">
        <x:v>11</x:v>
      </x:c>
      <x:c r="E981" s="60" t="n">
        <x:v>63.23499999999999</x:v>
      </x:c>
      <x:c r="F981" s="60" t="n">
        <x:v>1.8933333333333326</x:v>
      </x:c>
    </x:row>
    <x:row r="982">
      <x:c r="A982" s="58" t="n">
        <x:v>46147.20615740741</x:v>
      </x:c>
      <x:c r="B982" s="60" t="n">
        <x:v>10.639999999999999</x:v>
      </x:c>
      <x:c r="C982" s="60" t="n">
        <x:v>9</x:v>
      </x:c>
      <x:c r="D982" s="60" t="n">
        <x:v>11</x:v>
      </x:c>
      <x:c r="E982" s="60" t="n">
        <x:v>64.336</x:v>
      </x:c>
      <x:c r="F982" s="60" t="n">
        <x:v>0.6399999999999988</x:v>
      </x:c>
    </x:row>
    <x:row r="983">
      <x:c r="A983" s="58" t="n">
        <x:v>46147.20962962963</x:v>
      </x:c>
      <x:c r="B983" s="60" t="n">
        <x:v>8.52</x:v>
      </x:c>
      <x:c r="C983" s="60" t="n">
        <x:v>9</x:v>
      </x:c>
      <x:c r="D983" s="60" t="n">
        <x:v>11</x:v>
      </x:c>
      <x:c r="E983" s="60" t="n">
        <x:v>64.336</x:v>
      </x:c>
      <x:c r="F983" s="60" t="n">
        <x:v>-1.4800000000000004</x:v>
      </x:c>
    </x:row>
    <x:row r="984">
      <x:c r="A984" s="58" t="n">
        <x:v>46147.21310185185</x:v>
      </x:c>
      <x:c r="B984" s="60" t="n">
        <x:v>11.172</x:v>
      </x:c>
      <x:c r="C984" s="60" t="n">
        <x:v>9</x:v>
      </x:c>
      <x:c r="D984" s="60" t="n">
        <x:v>11</x:v>
      </x:c>
      <x:c r="E984" s="60" t="n">
        <x:v>64.336</x:v>
      </x:c>
      <x:c r="F984" s="60" t="n">
        <x:v>1.1720000000000006</x:v>
      </x:c>
    </x:row>
    <x:row r="985">
      <x:c r="A985" s="58" t="n">
        <x:v>46147.216574074075</x:v>
      </x:c>
      <x:c r="B985" s="60" t="n">
        <x:v>7.5825</x:v>
      </x:c>
      <x:c r="C985" s="60" t="n">
        <x:v>9</x:v>
      </x:c>
      <x:c r="D985" s="60" t="n">
        <x:v>11</x:v>
      </x:c>
      <x:c r="E985" s="60" t="n">
        <x:v>64.08224999999999</x:v>
      </x:c>
      <x:c r="F985" s="60" t="n">
        <x:v>-2.4175000000000004</x:v>
      </x:c>
    </x:row>
    <x:row r="986">
      <x:c r="A986" s="58" t="n">
        <x:v>46147.220046296294</x:v>
      </x:c>
      <x:c r="B986" s="60" t="n">
        <x:v>13.75</x:v>
      </x:c>
      <x:c r="C986" s="60" t="n">
        <x:v>9</x:v>
      </x:c>
      <x:c r="D986" s="60" t="n">
        <x:v>11</x:v>
      </x:c>
      <x:c r="E986" s="60" t="n">
        <x:v>63.321</x:v>
      </x:c>
      <x:c r="F986" s="60" t="n">
        <x:v>3.75</x:v>
      </x:c>
    </x:row>
    <x:row r="987">
      <x:c r="A987" s="58" t="n">
        <x:v>46147.22351851852</x:v>
      </x:c>
      <x:c r="B987" s="60" t="n">
        <x:v>6.95</x:v>
      </x:c>
      <x:c r="C987" s="60" t="n">
        <x:v>9</x:v>
      </x:c>
      <x:c r="D987" s="60" t="n">
        <x:v>11</x:v>
      </x:c>
      <x:c r="E987" s="60" t="n">
        <x:v>63.321</x:v>
      </x:c>
      <x:c r="F987" s="60" t="n">
        <x:v>-3.05</x:v>
      </x:c>
    </x:row>
    <x:row r="988">
      <x:c r="A988" s="58" t="n">
        <x:v>46147.22699074074</x:v>
      </x:c>
      <x:c r="B988" s="60" t="n">
        <x:v>12.040000000000001</x:v>
      </x:c>
      <x:c r="C988" s="60" t="n">
        <x:v>9</x:v>
      </x:c>
      <x:c r="D988" s="60" t="n">
        <x:v>11</x:v>
      </x:c>
      <x:c r="E988" s="60" t="n">
        <x:v>63.321</x:v>
      </x:c>
      <x:c r="F988" s="60" t="n">
        <x:v>2.040000000000001</x:v>
      </x:c>
    </x:row>
    <x:row r="989">
      <x:c r="A989" s="58" t="n">
        <x:v>46147.230462962965</x:v>
      </x:c>
      <x:c r="B989" s="60" t="n">
        <x:v>10.796666666666667</x:v>
      </x:c>
      <x:c r="C989" s="60" t="n">
        <x:v>9</x:v>
      </x:c>
      <x:c r="D989" s="60" t="n">
        <x:v>11</x:v>
      </x:c>
      <x:c r="E989" s="60" t="n">
        <x:v>63.772</x:v>
      </x:c>
      <x:c r="F989" s="60" t="n">
        <x:v>0.7966666666666669</x:v>
      </x:c>
    </x:row>
    <x:row r="990">
      <x:c r="A990" s="58" t="n">
        <x:v>46147.233935185184</x:v>
      </x:c>
      <x:c r="B990" s="60" t="n">
        <x:v>14.04</x:v>
      </x:c>
      <x:c r="C990" s="60" t="n">
        <x:v>9</x:v>
      </x:c>
      <x:c r="D990" s="60" t="n">
        <x:v>11</x:v>
      </x:c>
      <x:c r="E990" s="60" t="n">
        <x:v>63.436</x:v>
      </x:c>
      <x:c r="F990" s="60" t="n">
        <x:v>4.039999999999999</x:v>
      </x:c>
    </x:row>
    <x:row r="991">
      <x:c r="A991" s="58" t="n">
        <x:v>46147.23740740741</x:v>
      </x:c>
      <x:c r="B991" s="60" t="n">
        <x:v>10.96</x:v>
      </x:c>
      <x:c r="C991" s="60" t="n">
        <x:v>9</x:v>
      </x:c>
      <x:c r="D991" s="60" t="n">
        <x:v>11</x:v>
      </x:c>
      <x:c r="E991" s="60" t="n">
        <x:v>63.436</x:v>
      </x:c>
      <x:c r="F991" s="60" t="n">
        <x:v>0.9600000000000009</x:v>
      </x:c>
    </x:row>
    <x:row r="992">
      <x:c r="A992" s="58" t="n">
        <x:v>46147.24087962963</x:v>
      </x:c>
      <x:c r="B992" s="60" t="n">
        <x:v>8.873333333333333</x:v>
      </x:c>
      <x:c r="C992" s="60" t="n">
        <x:v>9</x:v>
      </x:c>
      <x:c r="D992" s="60" t="n">
        <x:v>11</x:v>
      </x:c>
      <x:c r="E992" s="60" t="n">
        <x:v>63.436</x:v>
      </x:c>
      <x:c r="F992" s="60" t="n">
        <x:v>-1.126666666666667</x:v>
      </x:c>
    </x:row>
    <x:row r="993">
      <x:c r="A993" s="58" t="n">
        <x:v>46147.24435185185</x:v>
      </x:c>
      <x:c r="B993" s="60" t="n">
        <x:v>9.63</x:v>
      </x:c>
      <x:c r="C993" s="60" t="n">
        <x:v>9</x:v>
      </x:c>
      <x:c r="D993" s="60" t="n">
        <x:v>11</x:v>
      </x:c>
      <x:c r="E993" s="60" t="n">
        <x:v>63.436</x:v>
      </x:c>
      <x:c r="F993" s="60" t="n">
        <x:v>-0.3699999999999992</x:v>
      </x:c>
    </x:row>
    <x:row r="994">
      <x:c r="A994" s="58" t="n">
        <x:v>46147.247824074075</x:v>
      </x:c>
      <x:c r="B994" s="60" t="n">
        <x:v>10.746666666666668</x:v>
      </x:c>
      <x:c r="C994" s="60" t="n">
        <x:v>9</x:v>
      </x:c>
      <x:c r="D994" s="60" t="n">
        <x:v>11</x:v>
      </x:c>
      <x:c r="E994" s="60" t="n">
        <x:v>63.436</x:v>
      </x:c>
      <x:c r="F994" s="60" t="n">
        <x:v>0.7466666666666679</x:v>
      </x:c>
    </x:row>
    <x:row r="995">
      <x:c r="A995" s="58" t="n">
        <x:v>46147.251296296294</x:v>
      </x:c>
      <x:c r="B995" s="60" t="n">
        <x:v>8.98</x:v>
      </x:c>
      <x:c r="C995" s="60" t="n">
        <x:v>9</x:v>
      </x:c>
      <x:c r="D995" s="60" t="n">
        <x:v>11</x:v>
      </x:c>
      <x:c r="E995" s="60" t="n">
        <x:v>63.436</x:v>
      </x:c>
      <x:c r="F995" s="60" t="n">
        <x:v>-1.0199999999999996</x:v>
      </x:c>
    </x:row>
    <x:row r="996">
      <x:c r="A996" s="58" t="n">
        <x:v>46147.25476851852</x:v>
      </x:c>
      <x:c r="B996" s="60" t="n">
        <x:v>8.263333333333334</x:v>
      </x:c>
      <x:c r="C996" s="60" t="n">
        <x:v>9</x:v>
      </x:c>
      <x:c r="D996" s="60" t="n">
        <x:v>11</x:v>
      </x:c>
      <x:c r="E996" s="60" t="n">
        <x:v>63.436</x:v>
      </x:c>
      <x:c r="F996" s="60" t="n">
        <x:v>-1.7366666666666664</x:v>
      </x:c>
    </x:row>
    <x:row r="997">
      <x:c r="A997" s="58" t="n">
        <x:v>46147.25824074074</x:v>
      </x:c>
      <x:c r="B997" s="60" t="n">
        <x:v>11.565000000000001</x:v>
      </x:c>
      <x:c r="C997" s="60" t="n">
        <x:v>9</x:v>
      </x:c>
      <x:c r="D997" s="60" t="n">
        <x:v>11</x:v>
      </x:c>
      <x:c r="E997" s="60" t="n">
        <x:v>63.436</x:v>
      </x:c>
      <x:c r="F997" s="60" t="n">
        <x:v>1.5650000000000013</x:v>
      </x:c>
    </x:row>
    <x:row r="998">
      <x:c r="A998" s="58" t="n">
        <x:v>46147.261712962965</x:v>
      </x:c>
      <x:c r="B998" s="60" t="n">
        <x:v>9.89</x:v>
      </x:c>
      <x:c r="C998" s="60" t="n">
        <x:v>9</x:v>
      </x:c>
      <x:c r="D998" s="60" t="n">
        <x:v>11</x:v>
      </x:c>
      <x:c r="E998" s="60" t="n">
        <x:v>63.436</x:v>
      </x:c>
      <x:c r="F998" s="60" t="n">
        <x:v>-0.10999999999999943</x:v>
      </x:c>
    </x:row>
    <x:row r="999">
      <x:c r="A999" s="58" t="n">
        <x:v>46147.265185185184</x:v>
      </x:c>
      <x:c r="B999" s="60" t="n">
        <x:v>8.823333333333332</x:v>
      </x:c>
      <x:c r="C999" s="60" t="n">
        <x:v>9</x:v>
      </x:c>
      <x:c r="D999" s="60" t="n">
        <x:v>11</x:v>
      </x:c>
      <x:c r="E999" s="60" t="n">
        <x:v>63.436</x:v>
      </x:c>
      <x:c r="F999" s="60" t="n">
        <x:v>-1.1766666666666676</x:v>
      </x:c>
    </x:row>
    <x:row r="1000">
      <x:c r="A1000" s="58" t="n">
        <x:v>46147.26865740741</x:v>
      </x:c>
      <x:c r="B1000" s="60" t="n">
        <x:v>7.56</x:v>
      </x:c>
      <x:c r="C1000" s="60" t="n">
        <x:v>9</x:v>
      </x:c>
      <x:c r="D1000" s="60" t="n">
        <x:v>11</x:v>
      </x:c>
      <x:c r="E1000" s="60" t="n">
        <x:v>63.436</x:v>
      </x:c>
      <x:c r="F1000" s="60" t="n">
        <x:v>-2.4400000000000004</x:v>
      </x:c>
    </x:row>
    <x:row r="1001">
      <x:c r="A1001" s="58" t="n">
        <x:v>46147.27212962963</x:v>
      </x:c>
      <x:c r="B1001" s="60" t="n">
        <x:v>12.495000000000001</x:v>
      </x:c>
      <x:c r="C1001" s="60" t="n">
        <x:v>9</x:v>
      </x:c>
      <x:c r="D1001" s="60" t="n">
        <x:v>11</x:v>
      </x:c>
      <x:c r="E1001" s="60" t="n">
        <x:v>63.436</x:v>
      </x:c>
      <x:c r="F1001" s="60" t="n">
        <x:v>2.495000000000001</x:v>
      </x:c>
    </x:row>
    <x:row r="1002">
      <x:c r="A1002" s="58" t="n">
        <x:v>46147.27560185185</x:v>
      </x:c>
      <x:c r="B1002" s="60" t="n">
        <x:v>11.423333333333332</x:v>
      </x:c>
      <x:c r="C1002" s="60" t="n">
        <x:v>9</x:v>
      </x:c>
      <x:c r="D1002" s="60" t="n">
        <x:v>11</x:v>
      </x:c>
      <x:c r="E1002" s="60" t="n">
        <x:v>63.436</x:v>
      </x:c>
      <x:c r="F1002" s="60" t="n">
        <x:v>1.423333333333332</x:v>
      </x:c>
    </x:row>
    <x:row r="1003">
      <x:c r="A1003" s="58" t="n">
        <x:v>46147.279074074075</x:v>
      </x:c>
      <x:c r="B1003" s="60" t="n">
        <x:v>9.989999999999998</x:v>
      </x:c>
      <x:c r="C1003" s="60" t="n">
        <x:v>9</x:v>
      </x:c>
      <x:c r="D1003" s="60" t="n">
        <x:v>11</x:v>
      </x:c>
      <x:c r="E1003" s="60" t="n">
        <x:v>63.436</x:v>
      </x:c>
      <x:c r="F1003" s="60" t="n">
        <x:v>-0.010000000000001563</x:v>
      </x:c>
    </x:row>
    <x:row r="1004">
      <x:c r="A1004" s="58" t="n">
        <x:v>46147.282546296294</x:v>
      </x:c>
      <x:c r="B1004" s="60" t="n">
        <x:v>13.533333333333333</x:v>
      </x:c>
      <x:c r="C1004" s="60" t="n">
        <x:v>9</x:v>
      </x:c>
      <x:c r="D1004" s="60" t="n">
        <x:v>11</x:v>
      </x:c>
      <x:c r="E1004" s="60" t="n">
        <x:v>63.436</x:v>
      </x:c>
      <x:c r="F1004" s="60" t="n">
        <x:v>3.533333333333333</x:v>
      </x:c>
    </x:row>
    <x:row r="1005">
      <x:c r="A1005" s="58" t="n">
        <x:v>46147.28601851852</x:v>
      </x:c>
      <x:c r="B1005" s="60" t="n">
        <x:v>10.686666666666667</x:v>
      </x:c>
      <x:c r="C1005" s="60" t="n">
        <x:v>9</x:v>
      </x:c>
      <x:c r="D1005" s="60" t="n">
        <x:v>11</x:v>
      </x:c>
      <x:c r="E1005" s="60" t="n">
        <x:v>63.436</x:v>
      </x:c>
      <x:c r="F1005" s="60" t="n">
        <x:v>0.6866666666666674</x:v>
      </x:c>
    </x:row>
    <x:row r="1006">
      <x:c r="A1006" s="58" t="n">
        <x:v>46147.28949074074</x:v>
      </x:c>
      <x:c r="B1006" s="60" t="n">
        <x:v>10.2</x:v>
      </x:c>
      <x:c r="C1006" s="60" t="n">
        <x:v>9</x:v>
      </x:c>
      <x:c r="D1006" s="60" t="n">
        <x:v>11</x:v>
      </x:c>
      <x:c r="E1006" s="60" t="n">
        <x:v>63.436</x:v>
      </x:c>
      <x:c r="F1006" s="60" t="n">
        <x:v>0.1999999999999993</x:v>
      </x:c>
    </x:row>
    <x:row r="1007">
      <x:c r="A1007" s="58" t="n">
        <x:v>46147.292962962965</x:v>
      </x:c>
      <x:c r="B1007" s="60" t="n">
        <x:v>5.73</x:v>
      </x:c>
      <x:c r="C1007" s="60" t="n">
        <x:v>9</x:v>
      </x:c>
      <x:c r="D1007" s="60" t="n">
        <x:v>11</x:v>
      </x:c>
      <x:c r="E1007" s="60" t="n">
        <x:v>63.436</x:v>
      </x:c>
      <x:c r="F1007" s="60" t="n">
        <x:v>-4.27</x:v>
      </x:c>
    </x:row>
    <x:row r="1008">
      <x:c r="A1008" s="58" t="n">
        <x:v>46147.296435185184</x:v>
      </x:c>
      <x:c r="B1008" s="60" t="n">
        <x:v>12.97</x:v>
      </x:c>
      <x:c r="C1008" s="60" t="n">
        <x:v>9</x:v>
      </x:c>
      <x:c r="D1008" s="60" t="n">
        <x:v>11</x:v>
      </x:c>
      <x:c r="E1008" s="60" t="n">
        <x:v>63.436</x:v>
      </x:c>
      <x:c r="F1008" s="60" t="n">
        <x:v>2.9700000000000006</x:v>
      </x:c>
    </x:row>
    <x:row r="1009">
      <x:c r="A1009" s="58" t="n">
        <x:v>46147.29990740741</x:v>
      </x:c>
      <x:c r="B1009" s="60" t="n">
        <x:v>9.453333333333333</x:v>
      </x:c>
      <x:c r="C1009" s="60" t="n">
        <x:v>9</x:v>
      </x:c>
      <x:c r="D1009" s="60" t="n">
        <x:v>11</x:v>
      </x:c>
      <x:c r="E1009" s="60" t="n">
        <x:v>63.436</x:v>
      </x:c>
      <x:c r="F1009" s="60" t="n">
        <x:v>-0.5466666666666669</x:v>
      </x:c>
    </x:row>
    <x:row r="1010">
      <x:c r="A1010" s="58" t="n">
        <x:v>46147.30337962963</x:v>
      </x:c>
      <x:c r="B1010" s="60" t="n">
        <x:v>10.103333333333333</x:v>
      </x:c>
      <x:c r="C1010" s="60" t="n">
        <x:v>9</x:v>
      </x:c>
      <x:c r="D1010" s="60" t="n">
        <x:v>11</x:v>
      </x:c>
      <x:c r="E1010" s="60" t="n">
        <x:v>63.436</x:v>
      </x:c>
      <x:c r="F1010" s="60" t="n">
        <x:v>0.1033333333333335</x:v>
      </x:c>
    </x:row>
    <x:row r="1011">
      <x:c r="A1011" s="58" t="n">
        <x:v>46147.30685185185</x:v>
      </x:c>
      <x:c r="B1011" s="60" t="n">
        <x:v>11.53</x:v>
      </x:c>
      <x:c r="C1011" s="60" t="n">
        <x:v>9</x:v>
      </x:c>
      <x:c r="D1011" s="60" t="n">
        <x:v>11</x:v>
      </x:c>
      <x:c r="E1011" s="60" t="n">
        <x:v>63.436</x:v>
      </x:c>
      <x:c r="F1011" s="60" t="n">
        <x:v>1.5299999999999994</x:v>
      </x:c>
    </x:row>
    <x:row r="1012">
      <x:c r="A1012" s="58" t="n">
        <x:v>46147.310324074075</x:v>
      </x:c>
      <x:c r="B1012" s="60" t="n">
        <x:v>10.735</x:v>
      </x:c>
      <x:c r="C1012" s="60" t="n">
        <x:v>9</x:v>
      </x:c>
      <x:c r="D1012" s="60" t="n">
        <x:v>11</x:v>
      </x:c>
      <x:c r="E1012" s="60" t="n">
        <x:v>63.436</x:v>
      </x:c>
      <x:c r="F1012" s="60" t="n">
        <x:v>0.7349999999999994</x:v>
      </x:c>
    </x:row>
    <x:row r="1013">
      <x:c r="A1013" s="58" t="n">
        <x:v>46147.313796296294</x:v>
      </x:c>
      <x:c r="B1013" s="60" t="n">
        <x:v>12.063333333333333</x:v>
      </x:c>
      <x:c r="C1013" s="60" t="n">
        <x:v>9</x:v>
      </x:c>
      <x:c r="D1013" s="60" t="n">
        <x:v>11</x:v>
      </x:c>
      <x:c r="E1013" s="60" t="n">
        <x:v>63.436</x:v>
      </x:c>
      <x:c r="F1013" s="60" t="n">
        <x:v>2.0633333333333326</x:v>
      </x:c>
    </x:row>
    <x:row r="1014">
      <x:c r="A1014" s="58" t="n">
        <x:v>46147.31726851852</x:v>
      </x:c>
      <x:c r="B1014" s="60" t="n">
        <x:v>8.69</x:v>
      </x:c>
      <x:c r="C1014" s="60" t="n">
        <x:v>9</x:v>
      </x:c>
      <x:c r="D1014" s="60" t="n">
        <x:v>11</x:v>
      </x:c>
      <x:c r="E1014" s="60" t="n">
        <x:v>63.436</x:v>
      </x:c>
      <x:c r="F1014" s="60" t="n">
        <x:v>-1.3100000000000005</x:v>
      </x:c>
    </x:row>
    <x:row r="1015">
      <x:c r="A1015" s="58" t="n">
        <x:v>46147.32074074074</x:v>
      </x:c>
      <x:c r="B1015" s="60" t="n">
        <x:v>10.035</x:v>
      </x:c>
      <x:c r="C1015" s="60" t="n">
        <x:v>9</x:v>
      </x:c>
      <x:c r="D1015" s="60" t="n">
        <x:v>11</x:v>
      </x:c>
      <x:c r="E1015" s="60" t="n">
        <x:v>63.436</x:v>
      </x:c>
      <x:c r="F1015" s="60" t="n">
        <x:v>0.03500000000000014</x:v>
      </x:c>
    </x:row>
    <x:row r="1016">
      <x:c r="A1016" s="58" t="n">
        <x:v>46147.324212962965</x:v>
      </x:c>
      <x:c r="B1016" s="60" t="n">
        <x:v>9.436666666666666</x:v>
      </x:c>
      <x:c r="C1016" s="60" t="n">
        <x:v>9</x:v>
      </x:c>
      <x:c r="D1016" s="60" t="n">
        <x:v>11</x:v>
      </x:c>
      <x:c r="E1016" s="60" t="n">
        <x:v>63.436</x:v>
      </x:c>
      <x:c r="F1016" s="60" t="n">
        <x:v>-0.5633333333333344</x:v>
      </x:c>
    </x:row>
    <x:row r="1017">
      <x:c r="A1017" s="58" t="n">
        <x:v>46147.327685185184</x:v>
      </x:c>
      <x:c r="B1017" s="60" t="n">
        <x:v>13.693333333333335</x:v>
      </x:c>
      <x:c r="C1017" s="60" t="n">
        <x:v>9</x:v>
      </x:c>
      <x:c r="D1017" s="60" t="n">
        <x:v>11</x:v>
      </x:c>
      <x:c r="E1017" s="60" t="n">
        <x:v>63.436</x:v>
      </x:c>
      <x:c r="F1017" s="60" t="n">
        <x:v>3.693333333333335</x:v>
      </x:c>
    </x:row>
    <x:row r="1018">
      <x:c r="A1018" s="58" t="n">
        <x:v>46147.33115740741</x:v>
      </x:c>
      <x:c r="B1018" s="60" t="n">
        <x:v>9.295</x:v>
      </x:c>
      <x:c r="C1018" s="60" t="n">
        <x:v>9</x:v>
      </x:c>
      <x:c r="D1018" s="60" t="n">
        <x:v>11</x:v>
      </x:c>
      <x:c r="E1018" s="60" t="n">
        <x:v>63.436</x:v>
      </x:c>
      <x:c r="F1018" s="60" t="n">
        <x:v>-0.7050000000000001</x:v>
      </x:c>
    </x:row>
    <x:row r="1019">
      <x:c r="A1019" s="58" t="n">
        <x:v>46147.33462962963</x:v>
      </x:c>
      <x:c r="B1019" s="60" t="n">
        <x:v>7.03</x:v>
      </x:c>
      <x:c r="C1019" s="60" t="n">
        <x:v>9</x:v>
      </x:c>
      <x:c r="D1019" s="60" t="n">
        <x:v>11</x:v>
      </x:c>
      <x:c r="E1019" s="60" t="n">
        <x:v>64.516</x:v>
      </x:c>
      <x:c r="F1019" s="60" t="n">
        <x:v>-2.9699999999999998</x:v>
      </x:c>
    </x:row>
    <x:row r="1020">
      <x:c r="A1020" s="58" t="n">
        <x:v>46147.33810185185</x:v>
      </x:c>
      <x:c r="B1020" s="60" t="n">
        <x:v>11.29857142857143</x:v>
      </x:c>
      <x:c r="C1020" s="60" t="n">
        <x:v>9</x:v>
      </x:c>
      <x:c r="D1020" s="60" t="n">
        <x:v>11</x:v>
      </x:c>
      <x:c r="E1020" s="60" t="n">
        <x:v>63.67314285714286</x:v>
      </x:c>
      <x:c r="F1020" s="60" t="n">
        <x:v>1.2985714285714298</x:v>
      </x:c>
    </x:row>
    <x:row r="1021">
      <x:c r="A1021" s="58" t="n">
        <x:v>46147.341574074075</x:v>
      </x:c>
      <x:c r="B1021" s="60" t="n">
        <x:v>11.835</x:v>
      </x:c>
      <x:c r="C1021" s="60" t="n">
        <x:v>9</x:v>
      </x:c>
      <x:c r="D1021" s="60" t="n">
        <x:v>11</x:v>
      </x:c>
      <x:c r="E1021" s="60" t="n">
        <x:v>63.7235</x:v>
      </x:c>
      <x:c r="F1021" s="60" t="n">
        <x:v>1.8350000000000009</x:v>
      </x:c>
    </x:row>
    <x:row r="1022">
      <x:c r="A1022" s="58" t="n">
        <x:v>46147.345046296294</x:v>
      </x:c>
      <x:c r="B1022" s="60" t="n">
        <x:v>12.441999999999998</x:v>
      </x:c>
      <x:c r="C1022" s="60" t="n">
        <x:v>9</x:v>
      </x:c>
      <x:c r="D1022" s="60" t="n">
        <x:v>11</x:v>
      </x:c>
      <x:c r="E1022" s="60" t="n">
        <x:v>64.52839999999999</x:v>
      </x:c>
      <x:c r="F1022" s="60" t="n">
        <x:v>2.4419999999999984</x:v>
      </x:c>
    </x:row>
    <x:row r="1023">
      <x:c r="A1023" s="58" t="n">
        <x:v>46147.34851851852</x:v>
      </x:c>
      <x:c r="B1023" s="60" t="n">
        <x:v>15.719999999999999</x:v>
      </x:c>
      <x:c r="C1023" s="60" t="n">
        <x:v>9</x:v>
      </x:c>
      <x:c r="D1023" s="60" t="n">
        <x:v>11</x:v>
      </x:c>
      <x:c r="E1023" s="60" t="n">
        <x:v>64.794</x:v>
      </x:c>
      <x:c r="F1023" s="60" t="n">
        <x:v>5.719999999999999</x:v>
      </x:c>
    </x:row>
    <x:row r="1024">
      <x:c r="A1024" s="58" t="n">
        <x:v>46147.35199074074</x:v>
      </x:c>
      <x:c r="B1024" s="60" t="n">
        <x:v>6.514</x:v>
      </x:c>
      <x:c r="C1024" s="60" t="n">
        <x:v>9</x:v>
      </x:c>
      <x:c r="D1024" s="60" t="n">
        <x:v>11</x:v>
      </x:c>
      <x:c r="E1024" s="60" t="n">
        <x:v>65.2412</x:v>
      </x:c>
      <x:c r="F1024" s="60" t="n">
        <x:v>-3.4859999999999998</x:v>
      </x:c>
    </x:row>
    <x:row r="1025">
      <x:c r="A1025" s="58" t="n">
        <x:v>46147.355462962965</x:v>
      </x:c>
      <x:c r="B1025" s="60" t="n">
        <x:v>11.951428571428574</x:v>
      </x:c>
      <x:c r="C1025" s="60" t="n">
        <x:v>9</x:v>
      </x:c>
      <x:c r="D1025" s="60" t="n">
        <x:v>11</x:v>
      </x:c>
      <x:c r="E1025" s="60" t="n">
        <x:v>64.52714285714286</x:v>
      </x:c>
      <x:c r="F1025" s="60" t="n">
        <x:v>1.9514285714285737</x:v>
      </x:c>
    </x:row>
    <x:row r="1026">
      <x:c r="A1026" s="58" t="n">
        <x:v>46147.358935185184</x:v>
      </x:c>
      <x:c r="B1026" s="60" t="n">
        <x:v>9.552</x:v>
      </x:c>
      <x:c r="C1026" s="60" t="n">
        <x:v>9</x:v>
      </x:c>
      <x:c r="D1026" s="60" t="n">
        <x:v>11</x:v>
      </x:c>
      <x:c r="E1026" s="60" t="n">
        <x:v>64.339</x:v>
      </x:c>
      <x:c r="F1026" s="60" t="n">
        <x:v>-0.4480000000000004</x:v>
      </x:c>
    </x:row>
    <x:row r="1027">
      <x:c r="A1027" s="58" t="n">
        <x:v>46147.36240740741</x:v>
      </x:c>
      <x:c r="B1027" s="60" t="n">
        <x:v>11.79</x:v>
      </x:c>
      <x:c r="C1027" s="60" t="n">
        <x:v>9</x:v>
      </x:c>
      <x:c r="D1027" s="60" t="n">
        <x:v>11</x:v>
      </x:c>
      <x:c r="E1027" s="60" t="n">
        <x:v>64.339</x:v>
      </x:c>
      <x:c r="F1027" s="60" t="n">
        <x:v>1.7899999999999991</x:v>
      </x:c>
    </x:row>
    <x:row r="1028">
      <x:c r="A1028" s="58" t="n">
        <x:v>46147.36587962963</x:v>
      </x:c>
      <x:c r="B1028" s="60" t="n">
        <x:v>15.5375</x:v>
      </x:c>
      <x:c r="C1028" s="60" t="n">
        <x:v>9</x:v>
      </x:c>
      <x:c r="D1028" s="60" t="n">
        <x:v>11</x:v>
      </x:c>
      <x:c r="E1028" s="60" t="n">
        <x:v>65.1955</x:v>
      </x:c>
      <x:c r="F1028" s="60" t="n">
        <x:v>5.5375</x:v>
      </x:c>
    </x:row>
    <x:row r="1029">
      <x:c r="A1029" s="58" t="n">
        <x:v>46147.36935185185</x:v>
      </x:c>
      <x:c r="B1029" s="60" t="n">
        <x:v>11.836</x:v>
      </x:c>
      <x:c r="C1029" s="60" t="n">
        <x:v>9</x:v>
      </x:c>
      <x:c r="D1029" s="60" t="n">
        <x:v>11</x:v>
      </x:c>
      <x:c r="E1029" s="60" t="n">
        <x:v>65.481</x:v>
      </x:c>
      <x:c r="F1029" s="60" t="n">
        <x:v>1.8360000000000003</x:v>
      </x:c>
    </x:row>
    <x:row r="1030">
      <x:c r="A1030" s="58" t="n">
        <x:v>46147.372824074075</x:v>
      </x:c>
      <x:c r="B1030" s="60" t="n">
        <x:v>8.5375</x:v>
      </x:c>
      <x:c r="C1030" s="60" t="n">
        <x:v>9</x:v>
      </x:c>
      <x:c r="D1030" s="60" t="n">
        <x:v>11</x:v>
      </x:c>
      <x:c r="E1030" s="60" t="n">
        <x:v>65.481</x:v>
      </x:c>
      <x:c r="F1030" s="60" t="n">
        <x:v>-1.4625000000000004</x:v>
      </x:c>
    </x:row>
    <x:row r="1031">
      <x:c r="A1031" s="58" t="n">
        <x:v>46147.376296296294</x:v>
      </x:c>
      <x:c r="B1031" s="60" t="n">
        <x:v>16.62</x:v>
      </x:c>
      <x:c r="C1031" s="60" t="n">
        <x:v>9</x:v>
      </x:c>
      <x:c r="D1031" s="60" t="n">
        <x:v>11</x:v>
      </x:c>
      <x:c r="E1031" s="60" t="n">
        <x:v>65.481</x:v>
      </x:c>
      <x:c r="F1031" s="60" t="n">
        <x:v>6.620000000000001</x:v>
      </x:c>
    </x:row>
    <x:row r="1032">
      <x:c r="A1032" s="58" t="n">
        <x:v>46147.37976851852</x:v>
      </x:c>
      <x:c r="B1032" s="60" t="n">
        <x:v>12.910000000000002</x:v>
      </x:c>
      <x:c r="C1032" s="60" t="n">
        <x:v>9</x:v>
      </x:c>
      <x:c r="D1032" s="60" t="n">
        <x:v>11</x:v>
      </x:c>
      <x:c r="E1032" s="60" t="n">
        <x:v>65.481</x:v>
      </x:c>
      <x:c r="F1032" s="60" t="n">
        <x:v>2.910000000000002</x:v>
      </x:c>
    </x:row>
    <x:row r="1033">
      <x:c r="A1033" s="58" t="n">
        <x:v>46147.38324074074</x:v>
      </x:c>
      <x:c r="B1033" s="60" t="n">
        <x:v>8.91</x:v>
      </x:c>
      <x:c r="C1033" s="60" t="n">
        <x:v>9</x:v>
      </x:c>
      <x:c r="D1033" s="60" t="n">
        <x:v>11</x:v>
      </x:c>
      <x:c r="E1033" s="60" t="n">
        <x:v>65.481</x:v>
      </x:c>
      <x:c r="F1033" s="60" t="n">
        <x:v>-1.0899999999999999</x:v>
      </x:c>
    </x:row>
    <x:row r="1034">
      <x:c r="A1034" s="58" t="n">
        <x:v>46147.386712962965</x:v>
      </x:c>
      <x:c r="B1034" s="60" t="n">
        <x:v>7.9366666666666665</x:v>
      </x:c>
      <x:c r="C1034" s="60" t="n">
        <x:v>9</x:v>
      </x:c>
      <x:c r="D1034" s="60" t="n">
        <x:v>11</x:v>
      </x:c>
      <x:c r="E1034" s="60" t="n">
        <x:v>65.481</x:v>
      </x:c>
      <x:c r="F1034" s="60" t="n">
        <x:v>-2.0633333333333335</x:v>
      </x:c>
    </x:row>
    <x:row r="1035">
      <x:c r="A1035" s="58" t="n">
        <x:v>46147.390185185184</x:v>
      </x:c>
      <x:c r="B1035" s="60" t="n">
        <x:v>12.74</x:v>
      </x:c>
      <x:c r="C1035" s="60" t="n">
        <x:v>9</x:v>
      </x:c>
      <x:c r="D1035" s="60" t="n">
        <x:v>11</x:v>
      </x:c>
      <x:c r="E1035" s="60" t="n">
        <x:v>65.481</x:v>
      </x:c>
      <x:c r="F1035" s="60" t="n">
        <x:v>2.74</x:v>
      </x:c>
    </x:row>
    <x:row r="1036">
      <x:c r="A1036" s="58" t="n">
        <x:v>46147.39365740741</x:v>
      </x:c>
      <x:c r="B1036" s="60" t="n">
        <x:v>7.93</x:v>
      </x:c>
      <x:c r="C1036" s="60" t="n">
        <x:v>9</x:v>
      </x:c>
      <x:c r="D1036" s="60" t="n">
        <x:v>11</x:v>
      </x:c>
      <x:c r="E1036" s="60" t="n">
        <x:v>65.481</x:v>
      </x:c>
      <x:c r="F1036" s="60" t="n">
        <x:v>-2.0700000000000003</x:v>
      </x:c>
    </x:row>
    <x:row r="1037">
      <x:c r="A1037" s="58" t="n">
        <x:v>46147.39712962963</x:v>
      </x:c>
      <x:c r="B1037" s="60" t="n">
        <x:v>13.806666666666667</x:v>
      </x:c>
      <x:c r="C1037" s="60" t="n">
        <x:v>9</x:v>
      </x:c>
      <x:c r="D1037" s="60" t="n">
        <x:v>11</x:v>
      </x:c>
      <x:c r="E1037" s="60" t="n">
        <x:v>65.481</x:v>
      </x:c>
      <x:c r="F1037" s="60" t="n">
        <x:v>3.8066666666666666</x:v>
      </x:c>
    </x:row>
    <x:row r="1038">
      <x:c r="A1038" s="58" t="n">
        <x:v>46147.40060185185</x:v>
      </x:c>
      <x:c r="B1038" s="60" t="n">
        <x:v>9.413333333333334</x:v>
      </x:c>
      <x:c r="C1038" s="60" t="n">
        <x:v>9</x:v>
      </x:c>
      <x:c r="D1038" s="60" t="n">
        <x:v>11</x:v>
      </x:c>
      <x:c r="E1038" s="60" t="n">
        <x:v>65.481</x:v>
      </x:c>
      <x:c r="F1038" s="60" t="n">
        <x:v>-0.586666666666666</x:v>
      </x:c>
    </x:row>
    <x:row r="1039">
      <x:c r="A1039" s="58" t="n">
        <x:v>46147.404074074075</x:v>
      </x:c>
      <x:c r="B1039" s="60" t="n">
        <x:v>10.475000000000001</x:v>
      </x:c>
      <x:c r="C1039" s="60" t="n">
        <x:v>9</x:v>
      </x:c>
      <x:c r="D1039" s="60" t="n">
        <x:v>11</x:v>
      </x:c>
      <x:c r="E1039" s="60" t="n">
        <x:v>65.481</x:v>
      </x:c>
      <x:c r="F1039" s="60" t="n">
        <x:v>0.4750000000000014</x:v>
      </x:c>
    </x:row>
    <x:row r="1040">
      <x:c r="A1040" s="58" t="n">
        <x:v>46147.407546296294</x:v>
      </x:c>
      <x:c r="B1040" s="60" t="n">
        <x:v>9.24</x:v>
      </x:c>
      <x:c r="C1040" s="60" t="n">
        <x:v>9</x:v>
      </x:c>
      <x:c r="D1040" s="60" t="n">
        <x:v>11</x:v>
      </x:c>
      <x:c r="E1040" s="60" t="n">
        <x:v>65.481</x:v>
      </x:c>
      <x:c r="F1040" s="60" t="n">
        <x:v>-0.7599999999999998</x:v>
      </x:c>
    </x:row>
    <x:row r="1041">
      <x:c r="A1041" s="58" t="n">
        <x:v>46147.41101851852</x:v>
      </x:c>
      <x:c r="B1041" s="60" t="n">
        <x:v>14.280000000000001</x:v>
      </x:c>
      <x:c r="C1041" s="60" t="n">
        <x:v>9</x:v>
      </x:c>
      <x:c r="D1041" s="60" t="n">
        <x:v>11</x:v>
      </x:c>
      <x:c r="E1041" s="60" t="n">
        <x:v>65.481</x:v>
      </x:c>
      <x:c r="F1041" s="60" t="n">
        <x:v>4.280000000000001</x:v>
      </x:c>
    </x:row>
    <x:row r="1042">
      <x:c r="A1042" s="58" t="n">
        <x:v>46147.41449074074</x:v>
      </x:c>
      <x:c r="B1042" s="60" t="n">
        <x:v>10.09</x:v>
      </x:c>
      <x:c r="C1042" s="60" t="n">
        <x:v>9</x:v>
      </x:c>
      <x:c r="D1042" s="60" t="n">
        <x:v>11</x:v>
      </x:c>
      <x:c r="E1042" s="60" t="n">
        <x:v>65.481</x:v>
      </x:c>
      <x:c r="F1042" s="60" t="n">
        <x:v>0.08999999999999986</x:v>
      </x:c>
    </x:row>
    <x:row r="1043">
      <x:c r="A1043" s="58" t="n">
        <x:v>46147.417962962965</x:v>
      </x:c>
      <x:c r="B1043" s="60" t="n">
        <x:v>16.95</x:v>
      </x:c>
      <x:c r="C1043" s="60" t="n">
        <x:v>9</x:v>
      </x:c>
      <x:c r="D1043" s="60" t="n">
        <x:v>11</x:v>
      </x:c>
      <x:c r="E1043" s="60" t="n">
        <x:v>65.481</x:v>
      </x:c>
      <x:c r="F1043" s="60" t="n">
        <x:v>6.949999999999999</x:v>
      </x:c>
    </x:row>
    <x:row r="1044">
      <x:c r="A1044" s="58" t="n">
        <x:v>46147.421435185184</x:v>
      </x:c>
      <x:c r="B1044" s="60" t="n">
        <x:v>11.635</x:v>
      </x:c>
      <x:c r="C1044" s="60" t="n">
        <x:v>9</x:v>
      </x:c>
      <x:c r="D1044" s="60" t="n">
        <x:v>11</x:v>
      </x:c>
      <x:c r="E1044" s="60" t="n">
        <x:v>65.481</x:v>
      </x:c>
      <x:c r="F1044" s="60" t="n">
        <x:v>1.6349999999999998</x:v>
      </x:c>
    </x:row>
    <x:row r="1045">
      <x:c r="A1045" s="58" t="n">
        <x:v>46147.42490740741</x:v>
      </x:c>
      <x:c r="B1045" s="60" t="n">
        <x:v>8.83</x:v>
      </x:c>
      <x:c r="C1045" s="60" t="n">
        <x:v>9</x:v>
      </x:c>
      <x:c r="D1045" s="60" t="n">
        <x:v>11</x:v>
      </x:c>
      <x:c r="E1045" s="60" t="n">
        <x:v>65.481</x:v>
      </x:c>
      <x:c r="F1045" s="60" t="n">
        <x:v>-1.17</x:v>
      </x:c>
    </x:row>
    <x:row r="1046">
      <x:c r="A1046" s="58" t="n">
        <x:v>46147.42837962963</x:v>
      </x:c>
      <x:c r="B1046" s="60" t="n">
        <x:v>10.360000000000001</x:v>
      </x:c>
      <x:c r="C1046" s="60" t="n">
        <x:v>9</x:v>
      </x:c>
      <x:c r="D1046" s="60" t="n">
        <x:v>11</x:v>
      </x:c>
      <x:c r="E1046" s="60" t="n">
        <x:v>65.481</x:v>
      </x:c>
      <x:c r="F1046" s="60" t="n">
        <x:v>0.3600000000000012</x:v>
      </x:c>
    </x:row>
    <x:row r="1047">
      <x:c r="A1047" s="58" t="n">
        <x:v>46147.43185185185</x:v>
      </x:c>
      <x:c r="B1047" s="60" t="n">
        <x:v>10.85</x:v>
      </x:c>
      <x:c r="C1047" s="60" t="n">
        <x:v>9</x:v>
      </x:c>
      <x:c r="D1047" s="60" t="n">
        <x:v>11</x:v>
      </x:c>
      <x:c r="E1047" s="60" t="n">
        <x:v>65.481</x:v>
      </x:c>
      <x:c r="F1047" s="60" t="n">
        <x:v>0.8499999999999996</x:v>
      </x:c>
    </x:row>
    <x:row r="1048">
      <x:c r="A1048" s="58" t="n">
        <x:v>46147.435324074075</x:v>
      </x:c>
      <x:c r="B1048" s="60" t="n">
        <x:v>10.450000000000001</x:v>
      </x:c>
      <x:c r="C1048" s="60" t="n">
        <x:v>9</x:v>
      </x:c>
      <x:c r="D1048" s="60" t="n">
        <x:v>11</x:v>
      </x:c>
      <x:c r="E1048" s="60" t="n">
        <x:v>65.481</x:v>
      </x:c>
      <x:c r="F1048" s="60" t="n">
        <x:v>0.45000000000000107</x:v>
      </x:c>
    </x:row>
    <x:row r="1049">
      <x:c r="A1049" s="58" t="n">
        <x:v>46147.438796296294</x:v>
      </x:c>
      <x:c r="B1049" s="60" t="n">
        <x:v>7.435</x:v>
      </x:c>
      <x:c r="C1049" s="60" t="n">
        <x:v>9</x:v>
      </x:c>
      <x:c r="D1049" s="60" t="n">
        <x:v>11</x:v>
      </x:c>
      <x:c r="E1049" s="60" t="n">
        <x:v>65.481</x:v>
      </x:c>
      <x:c r="F1049" s="60" t="n">
        <x:v>-2.5650000000000004</x:v>
      </x:c>
    </x:row>
    <x:row r="1050">
      <x:c r="A1050" s="58" t="n">
        <x:v>46147.44226851852</x:v>
      </x:c>
      <x:c r="B1050" s="60" t="n">
        <x:v>12.274999999999999</x:v>
      </x:c>
      <x:c r="C1050" s="60" t="n">
        <x:v>9</x:v>
      </x:c>
      <x:c r="D1050" s="60" t="n">
        <x:v>11</x:v>
      </x:c>
      <x:c r="E1050" s="60" t="n">
        <x:v>65.481</x:v>
      </x:c>
      <x:c r="F1050" s="60" t="n">
        <x:v>2.2749999999999986</x:v>
      </x:c>
    </x:row>
    <x:row r="1051">
      <x:c r="A1051" s="58" t="n">
        <x:v>46147.44574074074</x:v>
      </x:c>
      <x:c r="B1051" s="60" t="n">
        <x:v>10.91</x:v>
      </x:c>
      <x:c r="C1051" s="60" t="n">
        <x:v>9</x:v>
      </x:c>
      <x:c r="D1051" s="60" t="n">
        <x:v>11</x:v>
      </x:c>
      <x:c r="E1051" s="60" t="n">
        <x:v>65.481</x:v>
      </x:c>
      <x:c r="F1051" s="60" t="n">
        <x:v>0.9100000000000001</x:v>
      </x:c>
    </x:row>
    <x:row r="1052">
      <x:c r="A1052" s="58" t="n">
        <x:v>46147.449212962965</x:v>
      </x:c>
      <x:c r="B1052" s="60" t="n">
        <x:v>12.382500000000002</x:v>
      </x:c>
      <x:c r="C1052" s="60" t="n">
        <x:v>9</x:v>
      </x:c>
      <x:c r="D1052" s="60" t="n">
        <x:v>11</x:v>
      </x:c>
      <x:c r="E1052" s="60" t="n">
        <x:v>65.481</x:v>
      </x:c>
      <x:c r="F1052" s="60" t="n">
        <x:v>2.382500000000002</x:v>
      </x:c>
    </x:row>
    <x:row r="1053">
      <x:c r="A1053" s="58" t="n">
        <x:v>46147.452685185184</x:v>
      </x:c>
      <x:c r="B1053" s="60" t="n">
        <x:v>7.688</x:v>
      </x:c>
      <x:c r="C1053" s="60" t="n">
        <x:v>9</x:v>
      </x:c>
      <x:c r="D1053" s="60" t="n">
        <x:v>11</x:v>
      </x:c>
      <x:c r="E1053" s="60" t="n">
        <x:v>65.2438</x:v>
      </x:c>
      <x:c r="F1053" s="60" t="n">
        <x:v>-2.3120000000000003</x:v>
      </x:c>
    </x:row>
    <x:row r="1054">
      <x:c r="A1054" s="58" t="n">
        <x:v>46147.45615740741</x:v>
      </x:c>
      <x:c r="B1054" s="60" t="n">
        <x:v>5.62</x:v>
      </x:c>
      <x:c r="C1054" s="60" t="n">
        <x:v>9</x:v>
      </x:c>
      <x:c r="D1054" s="60" t="n">
        <x:v>11</x:v>
      </x:c>
      <x:c r="E1054" s="60" t="n">
        <x:v>64.049</x:v>
      </x:c>
      <x:c r="F1054" s="60" t="n">
        <x:v>-4.38</x:v>
      </x:c>
    </x:row>
    <x:row r="1055">
      <x:c r="A1055" s="58" t="n">
        <x:v>46147.45962962963</x:v>
      </x:c>
      <x:c r="B1055" s="60" t="n">
        <x:v>8.983333333333334</x:v>
      </x:c>
      <x:c r="C1055" s="60" t="n">
        <x:v>9</x:v>
      </x:c>
      <x:c r="D1055" s="60" t="n">
        <x:v>11</x:v>
      </x:c>
      <x:c r="E1055" s="60" t="n">
        <x:v>64.049</x:v>
      </x:c>
      <x:c r="F1055" s="60" t="n">
        <x:v>-1.0166666666666657</x:v>
      </x:c>
    </x:row>
    <x:row r="1056">
      <x:c r="A1056" s="58" t="n">
        <x:v>46147.46310185185</x:v>
      </x:c>
      <x:c r="B1056" s="60" t="n">
        <x:v>6.733333333333333</x:v>
      </x:c>
      <x:c r="C1056" s="60" t="n">
        <x:v>9</x:v>
      </x:c>
      <x:c r="D1056" s="60" t="n">
        <x:v>11</x:v>
      </x:c>
      <x:c r="E1056" s="60" t="n">
        <x:v>64.049</x:v>
      </x:c>
      <x:c r="F1056" s="60" t="n">
        <x:v>-3.2666666666666666</x:v>
      </x:c>
    </x:row>
    <x:row r="1057">
      <x:c r="A1057" s="58" t="n">
        <x:v>46147.466574074075</x:v>
      </x:c>
      <x:c r="B1057" s="60" t="n">
        <x:v>12.280000000000001</x:v>
      </x:c>
      <x:c r="C1057" s="60" t="n">
        <x:v>9</x:v>
      </x:c>
      <x:c r="D1057" s="60" t="n">
        <x:v>11</x:v>
      </x:c>
      <x:c r="E1057" s="60" t="n">
        <x:v>64.049</x:v>
      </x:c>
      <x:c r="F1057" s="60" t="n">
        <x:v>2.280000000000001</x:v>
      </x:c>
    </x:row>
    <x:row r="1058">
      <x:c r="A1058" s="58" t="n">
        <x:v>46147.470046296294</x:v>
      </x:c>
      <x:c r="B1058" s="60" t="n">
        <x:v>7.25</x:v>
      </x:c>
      <x:c r="C1058" s="60" t="n">
        <x:v>9</x:v>
      </x:c>
      <x:c r="D1058" s="60" t="n">
        <x:v>11</x:v>
      </x:c>
      <x:c r="E1058" s="60" t="n">
        <x:v>64.049</x:v>
      </x:c>
      <x:c r="F1058" s="60" t="n">
        <x:v>-2.75</x:v>
      </x:c>
    </x:row>
    <x:row r="1059">
      <x:c r="A1059" s="58" t="n">
        <x:v>46147.47351851852</x:v>
      </x:c>
      <x:c r="B1059" s="60" t="n">
        <x:v>12.55</x:v>
      </x:c>
      <x:c r="C1059" s="60" t="n">
        <x:v>9</x:v>
      </x:c>
      <x:c r="D1059" s="60" t="n">
        <x:v>11</x:v>
      </x:c>
      <x:c r="E1059" s="60" t="n">
        <x:v>64.049</x:v>
      </x:c>
      <x:c r="F1059" s="60" t="n">
        <x:v>2.5500000000000007</x:v>
      </x:c>
    </x:row>
    <x:row r="1060">
      <x:c r="A1060" s="58" t="n">
        <x:v>46147.47699074074</x:v>
      </x:c>
      <x:c r="B1060" s="60" t="n">
        <x:v>12.06</x:v>
      </x:c>
      <x:c r="C1060" s="60" t="n">
        <x:v>9</x:v>
      </x:c>
      <x:c r="D1060" s="60" t="n">
        <x:v>11</x:v>
      </x:c>
      <x:c r="E1060" s="60" t="n">
        <x:v>64.571</x:v>
      </x:c>
      <x:c r="F1060" s="60" t="n">
        <x:v>2.0600000000000005</x:v>
      </x:c>
    </x:row>
    <x:row r="1061">
      <x:c r="A1061" s="58" t="n">
        <x:v>46147.480462962965</x:v>
      </x:c>
      <x:c r="B1061" s="60" t="n">
        <x:v>12.352222222222222</x:v>
      </x:c>
      <x:c r="C1061" s="60" t="n">
        <x:v>9</x:v>
      </x:c>
      <x:c r="D1061" s="60" t="n">
        <x:v>11</x:v>
      </x:c>
      <x:c r="E1061" s="60" t="n">
        <x:v>64.43177777777778</x:v>
      </x:c>
      <x:c r="F1061" s="60" t="n">
        <x:v>2.352222222222222</x:v>
      </x:c>
    </x:row>
    <x:row r="1062">
      <x:c r="A1062" s="58" t="n">
        <x:v>46147.483935185184</x:v>
      </x:c>
      <x:c r="B1062" s="60" t="n">
        <x:v>9.466666666666667</x:v>
      </x:c>
      <x:c r="C1062" s="60" t="n">
        <x:v>9</x:v>
      </x:c>
      <x:c r="D1062" s="60" t="n">
        <x:v>11</x:v>
      </x:c>
      <x:c r="E1062" s="60" t="n">
        <x:v>64.005</x:v>
      </x:c>
      <x:c r="F1062" s="60" t="n">
        <x:v>-0.5333333333333332</x:v>
      </x:c>
    </x:row>
    <x:row r="1063">
      <x:c r="A1063" s="58" t="n">
        <x:v>46147.48740740741</x:v>
      </x:c>
      <x:c r="B1063" s="60" t="n">
        <x:v>11.225</x:v>
      </x:c>
      <x:c r="C1063" s="60" t="n">
        <x:v>9</x:v>
      </x:c>
      <x:c r="D1063" s="60" t="n">
        <x:v>11</x:v>
      </x:c>
      <x:c r="E1063" s="60" t="n">
        <x:v>64.326</x:v>
      </x:c>
      <x:c r="F1063" s="60" t="n">
        <x:v>1.2249999999999996</x:v>
      </x:c>
    </x:row>
    <x:row r="1064">
      <x:c r="A1064" s="58" t="n">
        <x:v>46147.49087962963</x:v>
      </x:c>
      <x:c r="B1064" s="60" t="n">
        <x:v>13.365714285714287</x:v>
      </x:c>
      <x:c r="C1064" s="60" t="n">
        <x:v>9</x:v>
      </x:c>
      <x:c r="D1064" s="60" t="n">
        <x:v>11</x:v>
      </x:c>
      <x:c r="E1064" s="60" t="n">
        <x:v>65.45542857142856</x:v>
      </x:c>
      <x:c r="F1064" s="60" t="n">
        <x:v>3.3657142857142865</x:v>
      </x:c>
    </x:row>
    <x:row r="1065">
      <x:c r="A1065" s="58" t="n">
        <x:v>46147.49435185185</x:v>
      </x:c>
      <x:c r="B1065" s="60" t="n">
        <x:v>21.137142857142862</x:v>
      </x:c>
      <x:c r="C1065" s="60" t="n">
        <x:v>9</x:v>
      </x:c>
      <x:c r="D1065" s="60" t="n">
        <x:v>11</x:v>
      </x:c>
      <x:c r="E1065" s="60" t="n">
        <x:v>67.03914285714286</x:v>
      </x:c>
      <x:c r="F1065" s="60" t="n">
        <x:v>11.137142857142862</x:v>
      </x:c>
    </x:row>
    <x:row r="1066">
      <x:c r="A1066" s="58" t="n">
        <x:v>46147.497824074075</x:v>
      </x:c>
      <x:c r="B1066" s="60" t="n">
        <x:v>14.59</x:v>
      </x:c>
      <x:c r="C1066" s="60" t="n">
        <x:v>9</x:v>
      </x:c>
      <x:c r="D1066" s="60" t="n">
        <x:v>11</x:v>
      </x:c>
      <x:c r="E1066" s="60" t="n">
        <x:v>68.607</x:v>
      </x:c>
      <x:c r="F1066" s="60" t="n">
        <x:v>4.59</x:v>
      </x:c>
    </x:row>
    <x:row r="1067">
      <x:c r="A1067" s="58" t="n">
        <x:v>46147.501296296294</x:v>
      </x:c>
      <x:c r="B1067" s="60" t="n">
        <x:v>8.291999999999998</x:v>
      </x:c>
      <x:c r="C1067" s="60" t="n">
        <x:v>9</x:v>
      </x:c>
      <x:c r="D1067" s="60" t="n">
        <x:v>11</x:v>
      </x:c>
      <x:c r="E1067" s="60" t="n">
        <x:v>67.24180000000001</x:v>
      </x:c>
      <x:c r="F1067" s="60" t="n">
        <x:v>-1.708000000000002</x:v>
      </x:c>
    </x:row>
    <x:row r="1068">
      <x:c r="A1068" s="58" t="n">
        <x:v>46147.50476851852</x:v>
      </x:c>
      <x:c r="B1068" s="60" t="n">
        <x:v>8.435714285714285</x:v>
      </x:c>
      <x:c r="C1068" s="60" t="n">
        <x:v>9</x:v>
      </x:c>
      <x:c r="D1068" s="60" t="n">
        <x:v>11</x:v>
      </x:c>
      <x:c r="E1068" s="60" t="n">
        <x:v>66.92399999999999</x:v>
      </x:c>
      <x:c r="F1068" s="60" t="n">
        <x:v>-1.564285714285715</x:v>
      </x:c>
    </x:row>
    <x:row r="1069">
      <x:c r="A1069" s="58" t="n">
        <x:v>46147.50824074074</x:v>
      </x:c>
      <x:c r="B1069" s="60" t="n">
        <x:v>-0.40333333333333343</x:v>
      </x:c>
      <x:c r="C1069" s="60" t="n">
        <x:v>9</x:v>
      </x:c>
      <x:c r="D1069" s="60" t="n">
        <x:v>11</x:v>
      </x:c>
      <x:c r="E1069" s="60" t="n">
        <x:v>66.32777777777778</x:v>
      </x:c>
      <x:c r="F1069" s="60" t="n">
        <x:v>-10.403333333333334</x:v>
      </x:c>
    </x:row>
    <x:row r="1070">
      <x:c r="A1070" s="58" t="n">
        <x:v>46147.511712962965</x:v>
      </x:c>
      <x:c r="B1070" s="60" t="n">
        <x:v>-0.3999999999999999</x:v>
      </x:c>
      <x:c r="C1070" s="60" t="n">
        <x:v>9</x:v>
      </x:c>
      <x:c r="D1070" s="60" t="n">
        <x:v>11</x:v>
      </x:c>
      <x:c r="E1070" s="60" t="n">
        <x:v>64.809</x:v>
      </x:c>
      <x:c r="F1070" s="60" t="n">
        <x:v>-10.4</x:v>
      </x:c>
    </x:row>
    <x:row r="1071">
      <x:c r="A1071" s="58" t="n">
        <x:v>46147.515185185184</x:v>
      </x:c>
      <x:c r="B1071" s="60" t="n">
        <x:v>14.22</x:v>
      </x:c>
      <x:c r="C1071" s="60" t="n">
        <x:v>9</x:v>
      </x:c>
      <x:c r="D1071" s="60" t="n">
        <x:v>11</x:v>
      </x:c>
      <x:c r="E1071" s="60" t="n">
        <x:v>64.2495</x:v>
      </x:c>
      <x:c r="F1071" s="60" t="n">
        <x:v>4.220000000000001</x:v>
      </x:c>
    </x:row>
    <x:row r="1072">
      <x:c r="A1072" s="58" t="n">
        <x:v>46147.51865740741</x:v>
      </x:c>
      <x:c r="B1072" s="60" t="n">
        <x:v>7.8100000000000005</x:v>
      </x:c>
      <x:c r="C1072" s="60" t="n">
        <x:v>9</x:v>
      </x:c>
      <x:c r="D1072" s="60" t="n">
        <x:v>11</x:v>
      </x:c>
      <x:c r="E1072" s="60" t="n">
        <x:v>63.69</x:v>
      </x:c>
      <x:c r="F1072" s="60" t="n">
        <x:v>-2.1899999999999995</x:v>
      </x:c>
    </x:row>
    <x:row r="1073">
      <x:c r="A1073" s="58" t="n">
        <x:v>46147.52212962963</x:v>
      </x:c>
      <x:c r="B1073" s="60" t="n">
        <x:v>7.057499999999999</x:v>
      </x:c>
      <x:c r="C1073" s="60" t="n">
        <x:v>9</x:v>
      </x:c>
      <x:c r="D1073" s="60" t="n">
        <x:v>11</x:v>
      </x:c>
      <x:c r="E1073" s="60" t="n">
        <x:v>63.69</x:v>
      </x:c>
      <x:c r="F1073" s="60" t="n">
        <x:v>-2.942500000000001</x:v>
      </x:c>
    </x:row>
    <x:row r="1074">
      <x:c r="A1074" s="58" t="n">
        <x:v>46147.52560185185</x:v>
      </x:c>
      <x:c r="B1074" s="60" t="n">
        <x:v>12.246666666666668</x:v>
      </x:c>
      <x:c r="C1074" s="60" t="n">
        <x:v>9</x:v>
      </x:c>
      <x:c r="D1074" s="60" t="n">
        <x:v>11</x:v>
      </x:c>
      <x:c r="E1074" s="60" t="n">
        <x:v>63.69</x:v>
      </x:c>
      <x:c r="F1074" s="60" t="n">
        <x:v>2.246666666666668</x:v>
      </x:c>
    </x:row>
    <x:row r="1075">
      <x:c r="A1075" s="58" t="n">
        <x:v>46147.529074074075</x:v>
      </x:c>
      <x:c r="B1075" s="60" t="n">
        <x:v>12.273999999999997</x:v>
      </x:c>
      <x:c r="C1075" s="60" t="n">
        <x:v>9</x:v>
      </x:c>
      <x:c r="D1075" s="60" t="n">
        <x:v>11</x:v>
      </x:c>
      <x:c r="E1075" s="60" t="n">
        <x:v>64.1552</x:v>
      </x:c>
      <x:c r="F1075" s="60" t="n">
        <x:v>2.2739999999999974</x:v>
      </x:c>
    </x:row>
    <x:row r="1076">
      <x:c r="A1076" s="58" t="n">
        <x:v>46147.532546296294</x:v>
      </x:c>
      <x:c r="B1076" s="60" t="n">
        <x:v>7.105</x:v>
      </x:c>
      <x:c r="C1076" s="60" t="n">
        <x:v>9</x:v>
      </x:c>
      <x:c r="D1076" s="60" t="n">
        <x:v>11</x:v>
      </x:c>
      <x:c r="E1076" s="60" t="n">
        <x:v>64.09475</x:v>
      </x:c>
      <x:c r="F1076" s="60" t="n">
        <x:v>-2.8949999999999996</x:v>
      </x:c>
    </x:row>
    <x:row r="1077">
      <x:c r="A1077" s="58" t="n">
        <x:v>46147.53601851852</x:v>
      </x:c>
      <x:c r="B1077" s="60" t="n">
        <x:v>9.840000000000002</x:v>
      </x:c>
      <x:c r="C1077" s="60" t="n">
        <x:v>9</x:v>
      </x:c>
      <x:c r="D1077" s="60" t="n">
        <x:v>11</x:v>
      </x:c>
      <x:c r="E1077" s="60" t="n">
        <x:v>63.85374999999999</x:v>
      </x:c>
      <x:c r="F1077" s="60" t="n">
        <x:v>-0.15999999999999837</x:v>
      </x:c>
    </x:row>
    <x:row r="1078">
      <x:c r="A1078" s="58" t="n">
        <x:v>46147.53949074074</x:v>
      </x:c>
      <x:c r="B1078" s="60" t="n">
        <x:v>13.831999999999999</x:v>
      </x:c>
      <x:c r="C1078" s="60" t="n">
        <x:v>9</x:v>
      </x:c>
      <x:c r="D1078" s="60" t="n">
        <x:v>11</x:v>
      </x:c>
      <x:c r="E1078" s="60" t="n">
        <x:v>64.693</x:v>
      </x:c>
      <x:c r="F1078" s="60" t="n">
        <x:v>3.831999999999999</x:v>
      </x:c>
    </x:row>
    <x:row r="1079">
      <x:c r="A1079" s="58" t="n">
        <x:v>46147.542962962965</x:v>
      </x:c>
      <x:c r="B1079" s="60" t="n">
        <x:v>11.615</x:v>
      </x:c>
      <x:c r="C1079" s="60" t="n">
        <x:v>9</x:v>
      </x:c>
      <x:c r="D1079" s="60" t="n">
        <x:v>11</x:v>
      </x:c>
      <x:c r="E1079" s="60" t="n">
        <x:v>64.693</x:v>
      </x:c>
      <x:c r="F1079" s="60" t="n">
        <x:v>1.6150000000000002</x:v>
      </x:c>
    </x:row>
    <x:row r="1080">
      <x:c r="A1080" s="58" t="n">
        <x:v>46147.546435185184</x:v>
      </x:c>
      <x:c r="B1080" s="60" t="n">
        <x:v>10.31142857142857</x:v>
      </x:c>
      <x:c r="C1080" s="60" t="n">
        <x:v>9</x:v>
      </x:c>
      <x:c r="D1080" s="60" t="n">
        <x:v>11</x:v>
      </x:c>
      <x:c r="E1080" s="60" t="n">
        <x:v>64.693</x:v>
      </x:c>
      <x:c r="F1080" s="60" t="n">
        <x:v>0.3114285714285696</x:v>
      </x:c>
    </x:row>
    <x:row r="1081">
      <x:c r="A1081" s="58" t="n">
        <x:v>46147.54990740741</x:v>
      </x:c>
      <x:c r="B1081" s="60" t="n">
        <x:v>8.146666666666667</x:v>
      </x:c>
      <x:c r="C1081" s="60" t="n">
        <x:v>9</x:v>
      </x:c>
      <x:c r="D1081" s="60" t="n">
        <x:v>11</x:v>
      </x:c>
      <x:c r="E1081" s="60" t="n">
        <x:v>64.693</x:v>
      </x:c>
      <x:c r="F1081" s="60" t="n">
        <x:v>-1.8533333333333335</x:v>
      </x:c>
    </x:row>
    <x:row r="1082">
      <x:c r="A1082" s="58" t="n">
        <x:v>46147.55337962963</x:v>
      </x:c>
      <x:c r="B1082" s="60" t="n">
        <x:v>13.162500000000001</x:v>
      </x:c>
      <x:c r="C1082" s="60" t="n">
        <x:v>9</x:v>
      </x:c>
      <x:c r="D1082" s="60" t="n">
        <x:v>11</x:v>
      </x:c>
      <x:c r="E1082" s="60" t="n">
        <x:v>64.693</x:v>
      </x:c>
      <x:c r="F1082" s="60" t="n">
        <x:v>3.1625000000000014</x:v>
      </x:c>
    </x:row>
    <x:row r="1083">
      <x:c r="A1083" s="58" t="n">
        <x:v>46147.55685185185</x:v>
      </x:c>
      <x:c r="B1083" s="60" t="n">
        <x:v>7.876666666666666</x:v>
      </x:c>
      <x:c r="C1083" s="60" t="n">
        <x:v>9</x:v>
      </x:c>
      <x:c r="D1083" s="60" t="n">
        <x:v>11</x:v>
      </x:c>
      <x:c r="E1083" s="60" t="n">
        <x:v>64.693</x:v>
      </x:c>
      <x:c r="F1083" s="60" t="n">
        <x:v>-2.123333333333334</x:v>
      </x:c>
    </x:row>
    <x:row r="1084">
      <x:c r="A1084" s="58" t="n">
        <x:v>46147.560324074075</x:v>
      </x:c>
      <x:c r="B1084" s="60" t="n">
        <x:v>7.711666666666667</x:v>
      </x:c>
      <x:c r="C1084" s="60" t="n">
        <x:v>9</x:v>
      </x:c>
      <x:c r="D1084" s="60" t="n">
        <x:v>11</x:v>
      </x:c>
      <x:c r="E1084" s="60" t="n">
        <x:v>64.693</x:v>
      </x:c>
      <x:c r="F1084" s="60" t="n">
        <x:v>-2.288333333333333</x:v>
      </x:c>
    </x:row>
    <x:row r="1085">
      <x:c r="A1085" s="58" t="n">
        <x:v>46147.563796296294</x:v>
      </x:c>
      <x:c r="B1085" s="60" t="n">
        <x:v>9.49</x:v>
      </x:c>
      <x:c r="C1085" s="60" t="n">
        <x:v>9</x:v>
      </x:c>
      <x:c r="D1085" s="60" t="n">
        <x:v>11</x:v>
      </x:c>
      <x:c r="E1085" s="60" t="n">
        <x:v>64.693</x:v>
      </x:c>
      <x:c r="F1085" s="60" t="n">
        <x:v>-0.5099999999999998</x:v>
      </x:c>
    </x:row>
    <x:row r="1086">
      <x:c r="A1086" s="58" t="n">
        <x:v>46147.56726851852</x:v>
      </x:c>
      <x:c r="B1086" s="60" t="n">
        <x:v>10.9775</x:v>
      </x:c>
      <x:c r="C1086" s="60" t="n">
        <x:v>9</x:v>
      </x:c>
      <x:c r="D1086" s="60" t="n">
        <x:v>11</x:v>
      </x:c>
      <x:c r="E1086" s="60" t="n">
        <x:v>64.693</x:v>
      </x:c>
      <x:c r="F1086" s="60" t="n">
        <x:v>0.9774999999999991</x:v>
      </x:c>
    </x:row>
    <x:row r="1087">
      <x:c r="A1087" s="58" t="n">
        <x:v>46147.57074074074</x:v>
      </x:c>
      <x:c r="B1087" s="60" t="n">
        <x:v>12.72</x:v>
      </x:c>
      <x:c r="C1087" s="60" t="n">
        <x:v>9</x:v>
      </x:c>
      <x:c r="D1087" s="60" t="n">
        <x:v>11</x:v>
      </x:c>
      <x:c r="E1087" s="60" t="n">
        <x:v>64.693</x:v>
      </x:c>
      <x:c r="F1087" s="60" t="n">
        <x:v>2.7200000000000006</x:v>
      </x:c>
    </x:row>
    <x:row r="1088">
      <x:c r="A1088" s="58" t="n">
        <x:v>46147.574212962965</x:v>
      </x:c>
      <x:c r="B1088" s="60" t="n">
        <x:v>8.083333333333334</x:v>
      </x:c>
      <x:c r="C1088" s="60" t="n">
        <x:v>9</x:v>
      </x:c>
      <x:c r="D1088" s="60" t="n">
        <x:v>11</x:v>
      </x:c>
      <x:c r="E1088" s="60" t="n">
        <x:v>64.693</x:v>
      </x:c>
      <x:c r="F1088" s="60" t="n">
        <x:v>-1.916666666666666</x:v>
      </x:c>
    </x:row>
    <x:row r="1089">
      <x:c r="A1089" s="58" t="n">
        <x:v>46147.577685185184</x:v>
      </x:c>
      <x:c r="B1089" s="60" t="n">
        <x:v>12.466666666666669</x:v>
      </x:c>
      <x:c r="C1089" s="60" t="n">
        <x:v>9</x:v>
      </x:c>
      <x:c r="D1089" s="60" t="n">
        <x:v>11</x:v>
      </x:c>
      <x:c r="E1089" s="60" t="n">
        <x:v>64.693</x:v>
      </x:c>
      <x:c r="F1089" s="60" t="n">
        <x:v>2.4666666666666686</x:v>
      </x:c>
    </x:row>
    <x:row r="1090">
      <x:c r="A1090" s="58" t="n">
        <x:v>46147.58115740741</x:v>
      </x:c>
      <x:c r="B1090" s="60" t="n">
        <x:v>7.766666666666667</x:v>
      </x:c>
      <x:c r="C1090" s="60" t="n">
        <x:v>9</x:v>
      </x:c>
      <x:c r="D1090" s="60" t="n">
        <x:v>11</x:v>
      </x:c>
      <x:c r="E1090" s="60" t="n">
        <x:v>64.693</x:v>
      </x:c>
      <x:c r="F1090" s="60" t="n">
        <x:v>-2.2333333333333334</x:v>
      </x:c>
    </x:row>
    <x:row r="1091">
      <x:c r="A1091" s="58" t="n">
        <x:v>46147.58462962963</x:v>
      </x:c>
      <x:c r="B1091" s="60" t="n">
        <x:v>14.335</x:v>
      </x:c>
      <x:c r="C1091" s="60" t="n">
        <x:v>9</x:v>
      </x:c>
      <x:c r="D1091" s="60" t="n">
        <x:v>11</x:v>
      </x:c>
      <x:c r="E1091" s="60" t="n">
        <x:v>64.693</x:v>
      </x:c>
      <x:c r="F1091" s="60" t="n">
        <x:v>4.335000000000001</x:v>
      </x:c>
    </x:row>
    <x:row r="1092">
      <x:c r="A1092" s="58" t="n">
        <x:v>46147.58810185185</x:v>
      </x:c>
      <x:c r="B1092" s="60" t="n">
        <x:v>9.72</x:v>
      </x:c>
      <x:c r="C1092" s="60" t="n">
        <x:v>9</x:v>
      </x:c>
      <x:c r="D1092" s="60" t="n">
        <x:v>11</x:v>
      </x:c>
      <x:c r="E1092" s="60" t="n">
        <x:v>64.693</x:v>
      </x:c>
      <x:c r="F1092" s="60" t="n">
        <x:v>-0.27999999999999936</x:v>
      </x:c>
    </x:row>
    <x:row r="1093">
      <x:c r="A1093" s="58" t="n">
        <x:v>46147.591574074075</x:v>
      </x:c>
      <x:c r="B1093" s="60" t="n">
        <x:v>9.59</x:v>
      </x:c>
      <x:c r="C1093" s="60" t="n">
        <x:v>9</x:v>
      </x:c>
      <x:c r="D1093" s="60" t="n">
        <x:v>11</x:v>
      </x:c>
      <x:c r="E1093" s="60" t="n">
        <x:v>64.693</x:v>
      </x:c>
      <x:c r="F1093" s="60" t="n">
        <x:v>-0.41000000000000014</x:v>
      </x:c>
    </x:row>
    <x:row r="1094">
      <x:c r="A1094" s="58" t="n">
        <x:v>46147.595046296294</x:v>
      </x:c>
      <x:c r="B1094" s="60" t="n">
        <x:v>6.859999999999999</x:v>
      </x:c>
      <x:c r="C1094" s="60" t="n">
        <x:v>9</x:v>
      </x:c>
      <x:c r="D1094" s="60" t="n">
        <x:v>11</x:v>
      </x:c>
      <x:c r="E1094" s="60" t="n">
        <x:v>64.693</x:v>
      </x:c>
      <x:c r="F1094" s="60" t="n">
        <x:v>-3.1400000000000006</x:v>
      </x:c>
    </x:row>
    <x:row r="1095">
      <x:c r="A1095" s="58" t="n">
        <x:v>46147.59851851852</x:v>
      </x:c>
      <x:c r="B1095" s="60" t="n">
        <x:v>10.07</x:v>
      </x:c>
      <x:c r="C1095" s="60" t="n">
        <x:v>9</x:v>
      </x:c>
      <x:c r="D1095" s="60" t="n">
        <x:v>11</x:v>
      </x:c>
      <x:c r="E1095" s="60" t="n">
        <x:v>64.354</x:v>
      </x:c>
      <x:c r="F1095" s="60" t="n">
        <x:v>0.07000000000000028</x:v>
      </x:c>
    </x:row>
    <x:row r="1096">
      <x:c r="A1096" s="58" t="n">
        <x:v>46147.60199074074</x:v>
      </x:c>
      <x:c r="B1096" s="60" t="n">
        <x:v>9.0975</x:v>
      </x:c>
      <x:c r="C1096" s="60" t="n">
        <x:v>9</x:v>
      </x:c>
      <x:c r="D1096" s="60" t="n">
        <x:v>11</x:v>
      </x:c>
      <x:c r="E1096" s="60" t="n">
        <x:v>63.93650000000001</x:v>
      </x:c>
      <x:c r="F1096" s="60" t="n">
        <x:v>-0.9024999999999999</x:v>
      </x:c>
    </x:row>
    <x:row r="1097">
      <x:c r="A1097" s="58" t="n">
        <x:v>46147.605462962965</x:v>
      </x:c>
      <x:c r="B1097" s="60" t="n">
        <x:v>12.883333333333333</x:v>
      </x:c>
      <x:c r="C1097" s="60" t="n">
        <x:v>9</x:v>
      </x:c>
      <x:c r="D1097" s="60" t="n">
        <x:v>11</x:v>
      </x:c>
      <x:c r="E1097" s="60" t="n">
        <x:v>63.697</x:v>
      </x:c>
      <x:c r="F1097" s="60" t="n">
        <x:v>2.883333333333333</x:v>
      </x:c>
    </x:row>
    <x:row r="1098">
      <x:c r="A1098" s="58" t="n">
        <x:v>46147.608935185184</x:v>
      </x:c>
      <x:c r="B1098" s="60" t="n">
        <x:v>11.858333333333333</x:v>
      </x:c>
      <x:c r="C1098" s="60" t="n">
        <x:v>9</x:v>
      </x:c>
      <x:c r="D1098" s="60" t="n">
        <x:v>11</x:v>
      </x:c>
      <x:c r="E1098" s="60" t="n">
        <x:v>64.425</x:v>
      </x:c>
      <x:c r="F1098" s="60" t="n">
        <x:v>1.8583333333333325</x:v>
      </x:c>
    </x:row>
    <x:row r="1099">
      <x:c r="A1099" s="58" t="n">
        <x:v>46147.61240740741</x:v>
      </x:c>
      <x:c r="B1099" s="60" t="n">
        <x:v>12.715</x:v>
      </x:c>
      <x:c r="C1099" s="60" t="n">
        <x:v>9</x:v>
      </x:c>
      <x:c r="D1099" s="60" t="n">
        <x:v>11</x:v>
      </x:c>
      <x:c r="E1099" s="60" t="n">
        <x:v>64.789</x:v>
      </x:c>
      <x:c r="F1099" s="60" t="n">
        <x:v>2.715</x:v>
      </x:c>
    </x:row>
    <x:row r="1100">
      <x:c r="A1100" s="58" t="n">
        <x:v>46147.61587962963</x:v>
      </x:c>
      <x:c r="B1100" s="60" t="n">
        <x:v>16.523333333333333</x:v>
      </x:c>
      <x:c r="C1100" s="60" t="n">
        <x:v>9</x:v>
      </x:c>
      <x:c r="D1100" s="60" t="n">
        <x:v>11</x:v>
      </x:c>
      <x:c r="E1100" s="60" t="n">
        <x:v>64.789</x:v>
      </x:c>
      <x:c r="F1100" s="60" t="n">
        <x:v>6.523333333333333</x:v>
      </x:c>
    </x:row>
    <x:row r="1101">
      <x:c r="A1101" s="58" t="n">
        <x:v>46147.61935185185</x:v>
      </x:c>
      <x:c r="B1101" s="60" t="n">
        <x:v>7.8260000000000005</x:v>
      </x:c>
      <x:c r="C1101" s="60" t="n">
        <x:v>9</x:v>
      </x:c>
      <x:c r="D1101" s="60" t="n">
        <x:v>11</x:v>
      </x:c>
      <x:c r="E1101" s="60" t="n">
        <x:v>64.789</x:v>
      </x:c>
      <x:c r="F1101" s="60" t="n">
        <x:v>-2.1739999999999995</x:v>
      </x:c>
    </x:row>
    <x:row r="1102">
      <x:c r="A1102" s="58" t="n">
        <x:v>46147.622824074075</x:v>
      </x:c>
      <x:c r="B1102" s="60" t="n">
        <x:v>9.32</x:v>
      </x:c>
      <x:c r="C1102" s="60" t="n">
        <x:v>9</x:v>
      </x:c>
      <x:c r="D1102" s="60" t="n">
        <x:v>11</x:v>
      </x:c>
      <x:c r="E1102" s="60" t="n">
        <x:v>64.789</x:v>
      </x:c>
      <x:c r="F1102" s="60" t="n">
        <x:v>-0.6799999999999997</x:v>
      </x:c>
    </x:row>
    <x:row r="1103">
      <x:c r="A1103" s="58" t="n">
        <x:v>46147.626296296294</x:v>
      </x:c>
      <x:c r="B1103" s="60" t="n">
        <x:v>10.950000000000001</x:v>
      </x:c>
      <x:c r="C1103" s="60" t="n">
        <x:v>9</x:v>
      </x:c>
      <x:c r="D1103" s="60" t="n">
        <x:v>11</x:v>
      </x:c>
      <x:c r="E1103" s="60" t="n">
        <x:v>64.789</x:v>
      </x:c>
      <x:c r="F1103" s="60" t="n">
        <x:v>0.9500000000000011</x:v>
      </x:c>
    </x:row>
    <x:row r="1104">
      <x:c r="A1104" s="58" t="n">
        <x:v>46147.62976851852</x:v>
      </x:c>
      <x:c r="B1104" s="60" t="n">
        <x:v>8.363333333333333</x:v>
      </x:c>
      <x:c r="C1104" s="60" t="n">
        <x:v>9</x:v>
      </x:c>
      <x:c r="D1104" s="60" t="n">
        <x:v>11</x:v>
      </x:c>
      <x:c r="E1104" s="60" t="n">
        <x:v>64.789</x:v>
      </x:c>
      <x:c r="F1104" s="60" t="n">
        <x:v>-1.6366666666666667</x:v>
      </x:c>
    </x:row>
    <x:row r="1105">
      <x:c r="A1105" s="58" t="n">
        <x:v>46147.63324074074</x:v>
      </x:c>
      <x:c r="B1105" s="60" t="n">
        <x:v>9.5425</x:v>
      </x:c>
      <x:c r="C1105" s="60" t="n">
        <x:v>9</x:v>
      </x:c>
      <x:c r="D1105" s="60" t="n">
        <x:v>11</x:v>
      </x:c>
      <x:c r="E1105" s="60" t="n">
        <x:v>64.789</x:v>
      </x:c>
      <x:c r="F1105" s="60" t="n">
        <x:v>-0.4574999999999996</x:v>
      </x:c>
    </x:row>
    <x:row r="1106">
      <x:c r="A1106" s="58" t="n">
        <x:v>46147.636712962965</x:v>
      </x:c>
      <x:c r="B1106" s="60" t="n">
        <x:v>8.105</x:v>
      </x:c>
      <x:c r="C1106" s="60" t="n">
        <x:v>9</x:v>
      </x:c>
      <x:c r="D1106" s="60" t="n">
        <x:v>11</x:v>
      </x:c>
      <x:c r="E1106" s="60" t="n">
        <x:v>64.789</x:v>
      </x:c>
      <x:c r="F1106" s="60" t="n">
        <x:v>-1.8949999999999996</x:v>
      </x:c>
    </x:row>
    <x:row r="1107">
      <x:c r="A1107" s="58" t="n">
        <x:v>46147.640185185184</x:v>
      </x:c>
      <x:c r="B1107" s="60" t="n">
        <x:v>12.0775</x:v>
      </x:c>
      <x:c r="C1107" s="60" t="n">
        <x:v>9</x:v>
      </x:c>
      <x:c r="D1107" s="60" t="n">
        <x:v>11</x:v>
      </x:c>
      <x:c r="E1107" s="60" t="n">
        <x:v>64.789</x:v>
      </x:c>
      <x:c r="F1107" s="60" t="n">
        <x:v>2.0775000000000006</x:v>
      </x:c>
    </x:row>
    <x:row r="1108">
      <x:c r="A1108" s="58" t="n">
        <x:v>46147.64712962963</x:v>
      </x:c>
      <x:c r="B1108" s="60" t="n">
        <x:v>15.175</x:v>
      </x:c>
      <x:c r="C1108" s="60" t="n">
        <x:v>9</x:v>
      </x:c>
      <x:c r="D1108" s="60" t="n">
        <x:v>11</x:v>
      </x:c>
      <x:c r="E1108" s="60" t="n">
        <x:v>64.975</x:v>
      </x:c>
      <x:c r="F1108" s="60" t="n">
        <x:v>5.175000000000001</x:v>
      </x:c>
    </x:row>
    <x:row r="1109">
      <x:c r="A1109" s="58" t="n">
        <x:v>46147.65060185185</x:v>
      </x:c>
      <x:c r="B1109" s="60" t="n">
        <x:v>10.4125</x:v>
      </x:c>
      <x:c r="C1109" s="60" t="n">
        <x:v>9</x:v>
      </x:c>
      <x:c r="D1109" s="60" t="n">
        <x:v>11</x:v>
      </x:c>
      <x:c r="E1109" s="60" t="n">
        <x:v>64.975</x:v>
      </x:c>
      <x:c r="F1109" s="60" t="n">
        <x:v>0.41249999999999964</x:v>
      </x:c>
    </x:row>
    <x:row r="1110">
      <x:c r="A1110" s="58" t="n">
        <x:v>46147.654074074075</x:v>
      </x:c>
      <x:c r="B1110" s="60" t="n">
        <x:v>15.0975</x:v>
      </x:c>
      <x:c r="C1110" s="60" t="n">
        <x:v>9</x:v>
      </x:c>
      <x:c r="D1110" s="60" t="n">
        <x:v>11</x:v>
      </x:c>
      <x:c r="E1110" s="60" t="n">
        <x:v>66.7225</x:v>
      </x:c>
      <x:c r="F1110" s="60" t="n">
        <x:v>5.0975</x:v>
      </x:c>
    </x:row>
    <x:row r="1111">
      <x:c r="A1111" s="58" t="n">
        <x:v>46147.657546296294</x:v>
      </x:c>
      <x:c r="B1111" s="60" t="n">
        <x:v>16.89833333333333</x:v>
      </x:c>
      <x:c r="C1111" s="60" t="n">
        <x:v>9</x:v>
      </x:c>
      <x:c r="D1111" s="60" t="n">
        <x:v>11</x:v>
      </x:c>
      <x:c r="E1111" s="60" t="n">
        <x:v>67.71566666666666</x:v>
      </x:c>
      <x:c r="F1111" s="60" t="n">
        <x:v>6.89833333333333</x:v>
      </x:c>
    </x:row>
    <x:row r="1112">
      <x:c r="A1112" s="58" t="n">
        <x:v>46147.66101851852</x:v>
      </x:c>
      <x:c r="B1112" s="60" t="n">
        <x:v>20.178000000000004</x:v>
      </x:c>
      <x:c r="C1112" s="60" t="n">
        <x:v>9</x:v>
      </x:c>
      <x:c r="D1112" s="60" t="n">
        <x:v>11</x:v>
      </x:c>
      <x:c r="E1112" s="60" t="n">
        <x:v>68.69659999999999</x:v>
      </x:c>
      <x:c r="F1112" s="60" t="n">
        <x:v>10.178000000000004</x:v>
      </x:c>
    </x:row>
    <x:row r="1113">
      <x:c r="A1113" s="58" t="n">
        <x:v>46147.66449074074</x:v>
      </x:c>
      <x:c r="B1113" s="60" t="n">
        <x:v>11.181000000000001</x:v>
      </x:c>
      <x:c r="C1113" s="60" t="n">
        <x:v>9</x:v>
      </x:c>
      <x:c r="D1113" s="60" t="n">
        <x:v>11</x:v>
      </x:c>
      <x:c r="E1113" s="60" t="n">
        <x:v>67.8654</x:v>
      </x:c>
      <x:c r="F1113" s="60" t="n">
        <x:v>1.181000000000001</x:v>
      </x:c>
    </x:row>
    <x:row r="1114">
      <x:c r="A1114" s="58" t="n">
        <x:v>46147.667962962965</x:v>
      </x:c>
      <x:c r="B1114" s="60" t="n">
        <x:v>2.048</x:v>
      </x:c>
      <x:c r="C1114" s="60" t="n">
        <x:v>9</x:v>
      </x:c>
      <x:c r="D1114" s="60" t="n">
        <x:v>11</x:v>
      </x:c>
      <x:c r="E1114" s="60" t="n">
        <x:v>66.343</x:v>
      </x:c>
      <x:c r="F1114" s="60" t="n">
        <x:v>-7.952</x:v>
      </x:c>
    </x:row>
    <x:row r="1115">
      <x:c r="A1115" s="58" t="n">
        <x:v>46147.671435185184</x:v>
      </x:c>
      <x:c r="B1115" s="60" t="n">
        <x:v>5.716666666666668</x:v>
      </x:c>
      <x:c r="C1115" s="60" t="n">
        <x:v>9</x:v>
      </x:c>
      <x:c r="D1115" s="60" t="n">
        <x:v>11</x:v>
      </x:c>
      <x:c r="E1115" s="60" t="n">
        <x:v>65.252</x:v>
      </x:c>
      <x:c r="F1115" s="60" t="n">
        <x:v>-4.283333333333332</x:v>
      </x:c>
    </x:row>
    <x:row r="1116">
      <x:c r="A1116" s="58" t="n">
        <x:v>46147.67490740741</x:v>
      </x:c>
      <x:c r="B1116" s="60" t="n">
        <x:v>4.6433333333333335</x:v>
      </x:c>
      <x:c r="C1116" s="60" t="n">
        <x:v>9</x:v>
      </x:c>
      <x:c r="D1116" s="60" t="n">
        <x:v>11</x:v>
      </x:c>
      <x:c r="E1116" s="60" t="n">
        <x:v>65.252</x:v>
      </x:c>
      <x:c r="F1116" s="60" t="n">
        <x:v>-5.3566666666666665</x:v>
      </x:c>
    </x:row>
    <x:row r="1117">
      <x:c r="A1117" s="58" t="n">
        <x:v>46147.67837962963</x:v>
      </x:c>
      <x:c r="B1117" s="60" t="n">
        <x:v>8.221999999999998</x:v>
      </x:c>
      <x:c r="C1117" s="60" t="n">
        <x:v>9</x:v>
      </x:c>
      <x:c r="D1117" s="60" t="n">
        <x:v>11</x:v>
      </x:c>
      <x:c r="E1117" s="60" t="n">
        <x:v>65.252</x:v>
      </x:c>
      <x:c r="F1117" s="60" t="n">
        <x:v>-1.7780000000000022</x:v>
      </x:c>
    </x:row>
    <x:row r="1118">
      <x:c r="A1118" s="58" t="n">
        <x:v>46147.68185185185</x:v>
      </x:c>
      <x:c r="B1118" s="60" t="n">
        <x:v>12.396666666666667</x:v>
      </x:c>
      <x:c r="C1118" s="60" t="n">
        <x:v>9</x:v>
      </x:c>
      <x:c r="D1118" s="60" t="n">
        <x:v>11</x:v>
      </x:c>
      <x:c r="E1118" s="60" t="n">
        <x:v>65.252</x:v>
      </x:c>
      <x:c r="F1118" s="60" t="n">
        <x:v>2.3966666666666665</x:v>
      </x:c>
    </x:row>
    <x:row r="1119">
      <x:c r="A1119" s="58" t="n">
        <x:v>46147.685324074075</x:v>
      </x:c>
      <x:c r="B1119" s="60" t="n">
        <x:v>7.47</x:v>
      </x:c>
      <x:c r="C1119" s="60" t="n">
        <x:v>9</x:v>
      </x:c>
      <x:c r="D1119" s="60" t="n">
        <x:v>11</x:v>
      </x:c>
      <x:c r="E1119" s="60" t="n">
        <x:v>65.252</x:v>
      </x:c>
      <x:c r="F1119" s="60" t="n">
        <x:v>-2.5300000000000002</x:v>
      </x:c>
    </x:row>
    <x:row r="1120">
      <x:c r="A1120" s="58" t="n">
        <x:v>46147.688796296294</x:v>
      </x:c>
      <x:c r="B1120" s="60" t="n">
        <x:v>13.373999999999999</x:v>
      </x:c>
      <x:c r="C1120" s="60" t="n">
        <x:v>9</x:v>
      </x:c>
      <x:c r="D1120" s="60" t="n">
        <x:v>11</x:v>
      </x:c>
      <x:c r="E1120" s="60" t="n">
        <x:v>66.548</x:v>
      </x:c>
      <x:c r="F1120" s="60" t="n">
        <x:v>3.3739999999999988</x:v>
      </x:c>
    </x:row>
    <x:row r="1121">
      <x:c r="A1121" s="58" t="n">
        <x:v>46147.69226851852</x:v>
      </x:c>
      <x:c r="B1121" s="60" t="n">
        <x:v>17.893333333333334</x:v>
      </x:c>
      <x:c r="C1121" s="60" t="n">
        <x:v>9</x:v>
      </x:c>
      <x:c r="D1121" s="60" t="n">
        <x:v>11</x:v>
      </x:c>
      <x:c r="E1121" s="60" t="n">
        <x:v>68.14066666666668</x:v>
      </x:c>
      <x:c r="F1121" s="60" t="n">
        <x:v>7.893333333333334</x:v>
      </x:c>
    </x:row>
    <x:row r="1122">
      <x:c r="A1122" s="58" t="n">
        <x:v>46147.69574074074</x:v>
      </x:c>
      <x:c r="B1122" s="60" t="n">
        <x:v>19</x:v>
      </x:c>
      <x:c r="C1122" s="60" t="n">
        <x:v>9</x:v>
      </x:c>
      <x:c r="D1122" s="60" t="n">
        <x:v>11</x:v>
      </x:c>
      <x:c r="E1122" s="60" t="n">
        <x:v>69.25233333333334</x:v>
      </x:c>
      <x:c r="F1122" s="60" t="n">
        <x:v>9</x:v>
      </x:c>
    </x:row>
    <x:row r="1123">
      <x:c r="A1123" s="58" t="n">
        <x:v>46147.699212962965</x:v>
      </x:c>
      <x:c r="B1123" s="60" t="n">
        <x:v>19.06</x:v>
      </x:c>
      <x:c r="C1123" s="60" t="n">
        <x:v>9</x:v>
      </x:c>
      <x:c r="D1123" s="60" t="n">
        <x:v>11</x:v>
      </x:c>
      <x:c r="E1123" s="60" t="n">
        <x:v>69.95533333333334</x:v>
      </x:c>
      <x:c r="F1123" s="60" t="n">
        <x:v>9.059999999999999</x:v>
      </x:c>
    </x:row>
    <x:row r="1124">
      <x:c r="A1124" s="58" t="n">
        <x:v>46147.702685185184</x:v>
      </x:c>
      <x:c r="B1124" s="60" t="n">
        <x:v>14.524000000000001</x:v>
      </x:c>
      <x:c r="C1124" s="60" t="n">
        <x:v>9</x:v>
      </x:c>
      <x:c r="D1124" s="60" t="n">
        <x:v>11</x:v>
      </x:c>
      <x:c r="E1124" s="60" t="n">
        <x:v>70.632</x:v>
      </x:c>
      <x:c r="F1124" s="60" t="n">
        <x:v>4.524000000000001</x:v>
      </x:c>
    </x:row>
    <x:row r="1125">
      <x:c r="A1125" s="58" t="n">
        <x:v>46147.70615740741</x:v>
      </x:c>
      <x:c r="B1125" s="60" t="n">
        <x:v>13.803999999999998</x:v>
      </x:c>
      <x:c r="C1125" s="60" t="n">
        <x:v>9</x:v>
      </x:c>
      <x:c r="D1125" s="60" t="n">
        <x:v>11</x:v>
      </x:c>
      <x:c r="E1125" s="60" t="n">
        <x:v>71.0532</x:v>
      </x:c>
      <x:c r="F1125" s="60" t="n">
        <x:v>3.8039999999999985</x:v>
      </x:c>
    </x:row>
    <x:row r="1126">
      <x:c r="A1126" s="58" t="n">
        <x:v>46147.70962962963</x:v>
      </x:c>
      <x:c r="B1126" s="60" t="n">
        <x:v>11.11</x:v>
      </x:c>
      <x:c r="C1126" s="60" t="n">
        <x:v>9</x:v>
      </x:c>
      <x:c r="D1126" s="60" t="n">
        <x:v>11</x:v>
      </x:c>
      <x:c r="E1126" s="60" t="n">
        <x:v>71.685</x:v>
      </x:c>
      <x:c r="F1126" s="60" t="n">
        <x:v>1.1099999999999994</x:v>
      </x:c>
    </x:row>
    <x:row r="1127">
      <x:c r="A1127" s="58" t="n">
        <x:v>46147.71310185185</x:v>
      </x:c>
      <x:c r="B1127" s="60" t="n">
        <x:v>12.405</x:v>
      </x:c>
      <x:c r="C1127" s="60" t="n">
        <x:v>9</x:v>
      </x:c>
      <x:c r="D1127" s="60" t="n">
        <x:v>11</x:v>
      </x:c>
      <x:c r="E1127" s="60" t="n">
        <x:v>71.685</x:v>
      </x:c>
      <x:c r="F1127" s="60" t="n">
        <x:v>2.4049999999999994</x:v>
      </x:c>
    </x:row>
    <x:row r="1128">
      <x:c r="A1128" s="58" t="n">
        <x:v>46147.716574074075</x:v>
      </x:c>
      <x:c r="B1128" s="60" t="n">
        <x:v>8.828333333333333</x:v>
      </x:c>
      <x:c r="C1128" s="60" t="n">
        <x:v>9</x:v>
      </x:c>
      <x:c r="D1128" s="60" t="n">
        <x:v>11</x:v>
      </x:c>
      <x:c r="E1128" s="60" t="n">
        <x:v>71.21366666666667</x:v>
      </x:c>
      <x:c r="F1128" s="60" t="n">
        <x:v>-1.1716666666666669</x:v>
      </x:c>
    </x:row>
    <x:row r="1129">
      <x:c r="A1129" s="58" t="n">
        <x:v>46147.720046296294</x:v>
      </x:c>
      <x:c r="B1129" s="60" t="n">
        <x:v>-4.518571428571429</x:v>
      </x:c>
      <x:c r="C1129" s="60" t="n">
        <x:v>9</x:v>
      </x:c>
      <x:c r="D1129" s="60" t="n">
        <x:v>11</x:v>
      </x:c>
      <x:c r="E1129" s="60" t="n">
        <x:v>68.96099999999998</x:v>
      </x:c>
      <x:c r="F1129" s="60" t="n">
        <x:v>-14.518571428571429</x:v>
      </x:c>
    </x:row>
    <x:row r="1130">
      <x:c r="A1130" s="58" t="n">
        <x:v>46147.72351851852</x:v>
      </x:c>
      <x:c r="B1130" s="60" t="n">
        <x:v>5.677777777777777</x:v>
      </x:c>
      <x:c r="C1130" s="60" t="n">
        <x:v>9</x:v>
      </x:c>
      <x:c r="D1130" s="60" t="n">
        <x:v>11</x:v>
      </x:c>
      <x:c r="E1130" s="60" t="n">
        <x:v>68.71955555555556</x:v>
      </x:c>
      <x:c r="F1130" s="60" t="n">
        <x:v>-4.322222222222223</x:v>
      </x:c>
    </x:row>
    <x:row r="1131">
      <x:c r="A1131" s="58" t="n">
        <x:v>46147.72699074074</x:v>
      </x:c>
      <x:c r="B1131" s="60" t="n">
        <x:v>2.1499999999999995</x:v>
      </x:c>
      <x:c r="C1131" s="60" t="n">
        <x:v>9</x:v>
      </x:c>
      <x:c r="D1131" s="60" t="n">
        <x:v>11</x:v>
      </x:c>
      <x:c r="E1131" s="60" t="n">
        <x:v>69.66925</x:v>
      </x:c>
      <x:c r="F1131" s="60" t="n">
        <x:v>-7.8500000000000005</x:v>
      </x:c>
    </x:row>
    <x:row r="1132">
      <x:c r="A1132" s="58" t="n">
        <x:v>46147.730462962965</x:v>
      </x:c>
      <x:c r="B1132" s="60" t="n">
        <x:v>1.1874999999999998</x:v>
      </x:c>
      <x:c r="C1132" s="60" t="n">
        <x:v>9</x:v>
      </x:c>
      <x:c r="D1132" s="60" t="n">
        <x:v>11</x:v>
      </x:c>
      <x:c r="E1132" s="60" t="n">
        <x:v>67.106</x:v>
      </x:c>
      <x:c r="F1132" s="60" t="n">
        <x:v>-8.8125</x:v>
      </x:c>
    </x:row>
    <x:row r="1133">
      <x:c r="A1133" s="58" t="n">
        <x:v>46147.733935185184</x:v>
      </x:c>
      <x:c r="B1133" s="60" t="n">
        <x:v>4.385</x:v>
      </x:c>
      <x:c r="C1133" s="60" t="n">
        <x:v>9</x:v>
      </x:c>
      <x:c r="D1133" s="60" t="n">
        <x:v>11</x:v>
      </x:c>
      <x:c r="E1133" s="60" t="n">
        <x:v>66.18516666666666</x:v>
      </x:c>
      <x:c r="F1133" s="60" t="n">
        <x:v>-5.615</x:v>
      </x:c>
    </x:row>
    <x:row r="1134">
      <x:c r="A1134" s="58" t="n">
        <x:v>46147.73740740741</x:v>
      </x:c>
      <x:c r="B1134" s="60" t="n">
        <x:v>7.422499999999999</x:v>
      </x:c>
      <x:c r="C1134" s="60" t="n">
        <x:v>9</x:v>
      </x:c>
      <x:c r="D1134" s="60" t="n">
        <x:v>11</x:v>
      </x:c>
      <x:c r="E1134" s="60" t="n">
        <x:v>66.001</x:v>
      </x:c>
      <x:c r="F1134" s="60" t="n">
        <x:v>-2.5775000000000006</x:v>
      </x:c>
    </x:row>
    <x:row r="1135">
      <x:c r="A1135" s="58" t="n">
        <x:v>46147.74087962963</x:v>
      </x:c>
      <x:c r="B1135" s="60" t="n">
        <x:v>11.18</x:v>
      </x:c>
      <x:c r="C1135" s="60" t="n">
        <x:v>9</x:v>
      </x:c>
      <x:c r="D1135" s="60" t="n">
        <x:v>11</x:v>
      </x:c>
      <x:c r="E1135" s="60" t="n">
        <x:v>66.001</x:v>
      </x:c>
      <x:c r="F1135" s="60" t="n">
        <x:v>1.1799999999999997</x:v>
      </x:c>
    </x:row>
    <x:row r="1136">
      <x:c r="A1136" s="58" t="n">
        <x:v>46147.74435185185</x:v>
      </x:c>
      <x:c r="B1136" s="60" t="n">
        <x:v>10.280000000000001</x:v>
      </x:c>
      <x:c r="C1136" s="60" t="n">
        <x:v>9</x:v>
      </x:c>
      <x:c r="D1136" s="60" t="n">
        <x:v>11</x:v>
      </x:c>
      <x:c r="E1136" s="60" t="n">
        <x:v>66.001</x:v>
      </x:c>
      <x:c r="F1136" s="60" t="n">
        <x:v>0.28000000000000114</x:v>
      </x:c>
    </x:row>
    <x:row r="1137">
      <x:c r="A1137" s="58" t="n">
        <x:v>46147.747824074075</x:v>
      </x:c>
      <x:c r="B1137" s="60" t="n">
        <x:v>10.235</x:v>
      </x:c>
      <x:c r="C1137" s="60" t="n">
        <x:v>9</x:v>
      </x:c>
      <x:c r="D1137" s="60" t="n">
        <x:v>11</x:v>
      </x:c>
      <x:c r="E1137" s="60" t="n">
        <x:v>66.001</x:v>
      </x:c>
      <x:c r="F1137" s="60" t="n">
        <x:v>0.23499999999999943</x:v>
      </x:c>
    </x:row>
    <x:row r="1138">
      <x:c r="A1138" s="58" t="n">
        <x:v>46147.751296296294</x:v>
      </x:c>
      <x:c r="B1138" s="60" t="n">
        <x:v>11.48</x:v>
      </x:c>
      <x:c r="C1138" s="60" t="n">
        <x:v>9</x:v>
      </x:c>
      <x:c r="D1138" s="60" t="n">
        <x:v>11</x:v>
      </x:c>
      <x:c r="E1138" s="60" t="n">
        <x:v>66.001</x:v>
      </x:c>
      <x:c r="F1138" s="60" t="n">
        <x:v>1.4800000000000004</x:v>
      </x:c>
    </x:row>
    <x:row r="1139">
      <x:c r="A1139" s="58" t="n">
        <x:v>46147.75476851852</x:v>
      </x:c>
      <x:c r="B1139" s="60" t="n">
        <x:v>11.565</x:v>
      </x:c>
      <x:c r="C1139" s="60" t="n">
        <x:v>9</x:v>
      </x:c>
      <x:c r="D1139" s="60" t="n">
        <x:v>11</x:v>
      </x:c>
      <x:c r="E1139" s="60" t="n">
        <x:v>66.001</x:v>
      </x:c>
      <x:c r="F1139" s="60" t="n">
        <x:v>1.5649999999999995</x:v>
      </x:c>
    </x:row>
    <x:row r="1140">
      <x:c r="A1140" s="58" t="n">
        <x:v>46147.75824074074</x:v>
      </x:c>
      <x:c r="B1140" s="60" t="n">
        <x:v>12.086666666666668</x:v>
      </x:c>
      <x:c r="C1140" s="60" t="n">
        <x:v>9</x:v>
      </x:c>
      <x:c r="D1140" s="60" t="n">
        <x:v>11</x:v>
      </x:c>
      <x:c r="E1140" s="60" t="n">
        <x:v>66.001</x:v>
      </x:c>
      <x:c r="F1140" s="60" t="n">
        <x:v>2.086666666666668</x:v>
      </x:c>
    </x:row>
    <x:row r="1141">
      <x:c r="A1141" s="58" t="n">
        <x:v>46147.761712962965</x:v>
      </x:c>
      <x:c r="B1141" s="60" t="n">
        <x:v>8.063333333333333</x:v>
      </x:c>
      <x:c r="C1141" s="60" t="n">
        <x:v>9</x:v>
      </x:c>
      <x:c r="D1141" s="60" t="n">
        <x:v>11</x:v>
      </x:c>
      <x:c r="E1141" s="60" t="n">
        <x:v>66.001</x:v>
      </x:c>
      <x:c r="F1141" s="60" t="n">
        <x:v>-1.9366666666666674</x:v>
      </x:c>
    </x:row>
    <x:row r="1142">
      <x:c r="A1142" s="58" t="n">
        <x:v>46147.765185185184</x:v>
      </x:c>
      <x:c r="B1142" s="60" t="n">
        <x:v>12.965</x:v>
      </x:c>
      <x:c r="C1142" s="60" t="n">
        <x:v>9</x:v>
      </x:c>
      <x:c r="D1142" s="60" t="n">
        <x:v>11</x:v>
      </x:c>
      <x:c r="E1142" s="60" t="n">
        <x:v>66.001</x:v>
      </x:c>
      <x:c r="F1142" s="60" t="n">
        <x:v>2.965</x:v>
      </x:c>
    </x:row>
    <x:row r="1143">
      <x:c r="A1143" s="58" t="n">
        <x:v>46147.76865740741</x:v>
      </x:c>
      <x:c r="B1143" s="60" t="n">
        <x:v>7.65</x:v>
      </x:c>
      <x:c r="C1143" s="60" t="n">
        <x:v>9</x:v>
      </x:c>
      <x:c r="D1143" s="60" t="n">
        <x:v>11</x:v>
      </x:c>
      <x:c r="E1143" s="60" t="n">
        <x:v>66.001</x:v>
      </x:c>
      <x:c r="F1143" s="60" t="n">
        <x:v>-2.3499999999999996</x:v>
      </x:c>
    </x:row>
    <x:row r="1144">
      <x:c r="A1144" s="58" t="n">
        <x:v>46147.77212962963</x:v>
      </x:c>
      <x:c r="B1144" s="60" t="n">
        <x:v>11.170000000000002</x:v>
      </x:c>
      <x:c r="C1144" s="60" t="n">
        <x:v>9</x:v>
      </x:c>
      <x:c r="D1144" s="60" t="n">
        <x:v>11</x:v>
      </x:c>
      <x:c r="E1144" s="60" t="n">
        <x:v>66.001</x:v>
      </x:c>
      <x:c r="F1144" s="60" t="n">
        <x:v>1.1700000000000017</x:v>
      </x:c>
    </x:row>
    <x:row r="1145">
      <x:c r="A1145" s="58" t="n">
        <x:v>46147.77560185185</x:v>
      </x:c>
      <x:c r="B1145" s="60" t="n">
        <x:v>12.773333333333333</x:v>
      </x:c>
      <x:c r="C1145" s="60" t="n">
        <x:v>9</x:v>
      </x:c>
      <x:c r="D1145" s="60" t="n">
        <x:v>11</x:v>
      </x:c>
      <x:c r="E1145" s="60" t="n">
        <x:v>66.001</x:v>
      </x:c>
      <x:c r="F1145" s="60" t="n">
        <x:v>2.7733333333333334</x:v>
      </x:c>
    </x:row>
    <x:row r="1146">
      <x:c r="A1146" s="58" t="n">
        <x:v>46147.779074074075</x:v>
      </x:c>
      <x:c r="B1146" s="60" t="n">
        <x:v>10.11</x:v>
      </x:c>
      <x:c r="C1146" s="60" t="n">
        <x:v>9</x:v>
      </x:c>
      <x:c r="D1146" s="60" t="n">
        <x:v>11</x:v>
      </x:c>
      <x:c r="E1146" s="60" t="n">
        <x:v>66.001</x:v>
      </x:c>
      <x:c r="F1146" s="60" t="n">
        <x:v>0.10999999999999943</x:v>
      </x:c>
    </x:row>
    <x:row r="1147">
      <x:c r="A1147" s="58" t="n">
        <x:v>46147.782546296294</x:v>
      </x:c>
      <x:c r="B1147" s="60" t="n">
        <x:v>11.125</x:v>
      </x:c>
      <x:c r="C1147" s="60" t="n">
        <x:v>9</x:v>
      </x:c>
      <x:c r="D1147" s="60" t="n">
        <x:v>11</x:v>
      </x:c>
      <x:c r="E1147" s="60" t="n">
        <x:v>66.60350000000001</x:v>
      </x:c>
      <x:c r="F1147" s="60" t="n">
        <x:v>1.125</x:v>
      </x:c>
    </x:row>
    <x:row r="1148">
      <x:c r="A1148" s="58" t="n">
        <x:v>46147.78601851852</x:v>
      </x:c>
      <x:c r="B1148" s="60" t="n">
        <x:v>14.805000000000001</x:v>
      </x:c>
      <x:c r="C1148" s="60" t="n">
        <x:v>9</x:v>
      </x:c>
      <x:c r="D1148" s="60" t="n">
        <x:v>11</x:v>
      </x:c>
      <x:c r="E1148" s="60" t="n">
        <x:v>67.33850000000001</x:v>
      </x:c>
      <x:c r="F1148" s="60" t="n">
        <x:v>4.8050000000000015</x:v>
      </x:c>
    </x:row>
    <x:row r="1149">
      <x:c r="A1149" s="58" t="n">
        <x:v>46147.78949074074</x:v>
      </x:c>
      <x:c r="B1149" s="60" t="n">
        <x:v>4.25</x:v>
      </x:c>
      <x:c r="C1149" s="60" t="n">
        <x:v>9</x:v>
      </x:c>
      <x:c r="D1149" s="60" t="n">
        <x:v>11</x:v>
      </x:c>
      <x:c r="E1149" s="60" t="n">
        <x:v>66.866</x:v>
      </x:c>
      <x:c r="F1149" s="60" t="n">
        <x:v>-5.75</x:v>
      </x:c>
    </x:row>
    <x:row r="1150">
      <x:c r="A1150" s="58" t="n">
        <x:v>46147.792962962965</x:v>
      </x:c>
      <x:c r="B1150" s="60" t="n">
        <x:v>9.73</x:v>
      </x:c>
      <x:c r="C1150" s="60" t="n">
        <x:v>9</x:v>
      </x:c>
      <x:c r="D1150" s="60" t="n">
        <x:v>11</x:v>
      </x:c>
      <x:c r="E1150" s="60" t="n">
        <x:v>66.866</x:v>
      </x:c>
      <x:c r="F1150" s="60" t="n">
        <x:v>-0.2699999999999996</x:v>
      </x:c>
    </x:row>
    <x:row r="1151">
      <x:c r="A1151" s="58" t="n">
        <x:v>46147.796435185184</x:v>
      </x:c>
      <x:c r="B1151" s="60" t="n">
        <x:v>12.63</x:v>
      </x:c>
      <x:c r="C1151" s="60" t="n">
        <x:v>9</x:v>
      </x:c>
      <x:c r="D1151" s="60" t="n">
        <x:v>11</x:v>
      </x:c>
      <x:c r="E1151" s="60" t="n">
        <x:v>66.011</x:v>
      </x:c>
      <x:c r="F1151" s="60" t="n">
        <x:v>2.630000000000001</x:v>
      </x:c>
    </x:row>
    <x:row r="1152">
      <x:c r="A1152" s="58" t="n">
        <x:v>46147.79990740741</x:v>
      </x:c>
      <x:c r="B1152" s="60" t="n">
        <x:v>2.7</x:v>
      </x:c>
      <x:c r="C1152" s="60" t="n">
        <x:v>9</x:v>
      </x:c>
      <x:c r="D1152" s="60" t="n">
        <x:v>11</x:v>
      </x:c>
      <x:c r="E1152" s="60" t="n">
        <x:v>65.156</x:v>
      </x:c>
      <x:c r="F1152" s="60" t="n">
        <x:v>-7.3</x:v>
      </x:c>
    </x:row>
    <x:row r="1153">
      <x:c r="A1153" s="58" t="n">
        <x:v>46147.80337962963</x:v>
      </x:c>
      <x:c r="B1153" s="60" t="n">
        <x:v>3.6499999999999995</x:v>
      </x:c>
      <x:c r="C1153" s="60" t="n">
        <x:v>9</x:v>
      </x:c>
      <x:c r="D1153" s="60" t="n">
        <x:v>11</x:v>
      </x:c>
      <x:c r="E1153" s="60" t="n">
        <x:v>65.156</x:v>
      </x:c>
      <x:c r="F1153" s="60" t="n">
        <x:v>-6.3500000000000005</x:v>
      </x:c>
    </x:row>
    <x:row r="1154">
      <x:c r="A1154" s="58" t="n">
        <x:v>46147.80685185185</x:v>
      </x:c>
      <x:c r="B1154" s="60" t="n">
        <x:v>7.4750000000000005</x:v>
      </x:c>
      <x:c r="C1154" s="60" t="n">
        <x:v>9</x:v>
      </x:c>
      <x:c r="D1154" s="60" t="n">
        <x:v>11</x:v>
      </x:c>
      <x:c r="E1154" s="60" t="n">
        <x:v>64.62049999999999</x:v>
      </x:c>
      <x:c r="F1154" s="60" t="n">
        <x:v>-2.5249999999999995</x:v>
      </x:c>
    </x:row>
    <x:row r="1155">
      <x:c r="A1155" s="58" t="n">
        <x:v>46147.810324074075</x:v>
      </x:c>
      <x:c r="B1155" s="60" t="n">
        <x:v>13.836666666666666</x:v>
      </x:c>
      <x:c r="C1155" s="60" t="n">
        <x:v>9</x:v>
      </x:c>
      <x:c r="D1155" s="60" t="n">
        <x:v>11</x:v>
      </x:c>
      <x:c r="E1155" s="60" t="n">
        <x:v>65.195</x:v>
      </x:c>
      <x:c r="F1155" s="60" t="n">
        <x:v>3.836666666666666</x:v>
      </x:c>
    </x:row>
    <x:row r="1156">
      <x:c r="A1156" s="58" t="n">
        <x:v>46147.813796296294</x:v>
      </x:c>
      <x:c r="B1156" s="60" t="n">
        <x:v>7.39</x:v>
      </x:c>
      <x:c r="C1156" s="60" t="n">
        <x:v>9</x:v>
      </x:c>
      <x:c r="D1156" s="60" t="n">
        <x:v>11</x:v>
      </x:c>
      <x:c r="E1156" s="60" t="n">
        <x:v>64.685</x:v>
      </x:c>
      <x:c r="F1156" s="60" t="n">
        <x:v>-2.6100000000000003</x:v>
      </x:c>
    </x:row>
    <x:row r="1157">
      <x:c r="A1157" s="58" t="n">
        <x:v>46147.81726851852</x:v>
      </x:c>
      <x:c r="B1157" s="60" t="n">
        <x:v>12.089999999999998</x:v>
      </x:c>
      <x:c r="C1157" s="60" t="n">
        <x:v>9</x:v>
      </x:c>
      <x:c r="D1157" s="60" t="n">
        <x:v>11</x:v>
      </x:c>
      <x:c r="E1157" s="60" t="n">
        <x:v>65.176</x:v>
      </x:c>
      <x:c r="F1157" s="60" t="n">
        <x:v>2.089999999999998</x:v>
      </x:c>
    </x:row>
    <x:row r="1158">
      <x:c r="A1158" s="58" t="n">
        <x:v>46147.82074074074</x:v>
      </x:c>
      <x:c r="B1158" s="60" t="n">
        <x:v>12</x:v>
      </x:c>
      <x:c r="C1158" s="60" t="n">
        <x:v>9</x:v>
      </x:c>
      <x:c r="D1158" s="60" t="n">
        <x:v>11</x:v>
      </x:c>
      <x:c r="E1158" s="60" t="n">
        <x:v>65.176</x:v>
      </x:c>
      <x:c r="F1158" s="60" t="n">
        <x:v>2</x:v>
      </x:c>
    </x:row>
    <x:row r="1159">
      <x:c r="A1159" s="58" t="n">
        <x:v>46147.824212962965</x:v>
      </x:c>
      <x:c r="B1159" s="60" t="n">
        <x:v>13.475000000000001</x:v>
      </x:c>
      <x:c r="C1159" s="60" t="n">
        <x:v>9</x:v>
      </x:c>
      <x:c r="D1159" s="60" t="n">
        <x:v>11</x:v>
      </x:c>
      <x:c r="E1159" s="60" t="n">
        <x:v>65.176</x:v>
      </x:c>
      <x:c r="F1159" s="60" t="n">
        <x:v>3.4750000000000014</x:v>
      </x:c>
    </x:row>
    <x:row r="1160">
      <x:c r="A1160" s="58" t="n">
        <x:v>46147.827685185184</x:v>
      </x:c>
      <x:c r="B1160" s="60" t="n">
        <x:v>12.43</x:v>
      </x:c>
      <x:c r="C1160" s="60" t="n">
        <x:v>9</x:v>
      </x:c>
      <x:c r="D1160" s="60" t="n">
        <x:v>11</x:v>
      </x:c>
      <x:c r="E1160" s="60" t="n">
        <x:v>65.176</x:v>
      </x:c>
      <x:c r="F1160" s="60" t="n">
        <x:v>2.4299999999999997</x:v>
      </x:c>
    </x:row>
    <x:row r="1161">
      <x:c r="A1161" s="58" t="n">
        <x:v>46147.83115740741</x:v>
      </x:c>
      <x:c r="B1161" s="60" t="n">
        <x:v>9.485</x:v>
      </x:c>
      <x:c r="C1161" s="60" t="n">
        <x:v>9</x:v>
      </x:c>
      <x:c r="D1161" s="60" t="n">
        <x:v>11</x:v>
      </x:c>
      <x:c r="E1161" s="60" t="n">
        <x:v>65.176</x:v>
      </x:c>
      <x:c r="F1161" s="60" t="n">
        <x:v>-0.5150000000000006</x:v>
      </x:c>
    </x:row>
    <x:row r="1162">
      <x:c r="A1162" s="58" t="n">
        <x:v>46147.83462962963</x:v>
      </x:c>
      <x:c r="B1162" s="60" t="n">
        <x:v>8.465000000000002</x:v>
      </x:c>
      <x:c r="C1162" s="60" t="n">
        <x:v>9</x:v>
      </x:c>
      <x:c r="D1162" s="60" t="n">
        <x:v>11</x:v>
      </x:c>
      <x:c r="E1162" s="60" t="n">
        <x:v>65.86033333333334</x:v>
      </x:c>
      <x:c r="F1162" s="60" t="n">
        <x:v>-1.5349999999999984</x:v>
      </x:c>
    </x:row>
    <x:row r="1163">
      <x:c r="A1163" s="58" t="n">
        <x:v>46147.83810185185</x:v>
      </x:c>
      <x:c r="B1163" s="60" t="n">
        <x:v>14.98</x:v>
      </x:c>
      <x:c r="C1163" s="60" t="n">
        <x:v>9</x:v>
      </x:c>
      <x:c r="D1163" s="60" t="n">
        <x:v>11</x:v>
      </x:c>
      <x:c r="E1163" s="60" t="n">
        <x:v>65.67850000000001</x:v>
      </x:c>
      <x:c r="F1163" s="60" t="n">
        <x:v>4.98</x:v>
      </x:c>
    </x:row>
    <x:row r="1164">
      <x:c r="A1164" s="58" t="n">
        <x:v>46147.841574074075</x:v>
      </x:c>
      <x:c r="B1164" s="60" t="n">
        <x:v>11.036666666666667</x:v>
      </x:c>
      <x:c r="C1164" s="60" t="n">
        <x:v>9</x:v>
      </x:c>
      <x:c r="D1164" s="60" t="n">
        <x:v>11</x:v>
      </x:c>
      <x:c r="E1164" s="60" t="n">
        <x:v>66.18</x:v>
      </x:c>
      <x:c r="F1164" s="60" t="n">
        <x:v>1.036666666666667</x:v>
      </x:c>
    </x:row>
    <x:row r="1165">
      <x:c r="A1165" s="58" t="n">
        <x:v>46147.845046296294</x:v>
      </x:c>
      <x:c r="B1165" s="60" t="n">
        <x:v>10.120000000000001</x:v>
      </x:c>
      <x:c r="C1165" s="60" t="n">
        <x:v>9</x:v>
      </x:c>
      <x:c r="D1165" s="60" t="n">
        <x:v>11</x:v>
      </x:c>
      <x:c r="E1165" s="60" t="n">
        <x:v>65.84500000000001</x:v>
      </x:c>
      <x:c r="F1165" s="60" t="n">
        <x:v>0.120000000000001</x:v>
      </x:c>
    </x:row>
    <x:row r="1166">
      <x:c r="A1166" s="58" t="n">
        <x:v>46147.84851851852</x:v>
      </x:c>
      <x:c r="B1166" s="60" t="n">
        <x:v>10.217500000000001</x:v>
      </x:c>
      <x:c r="C1166" s="60" t="n">
        <x:v>9</x:v>
      </x:c>
      <x:c r="D1166" s="60" t="n">
        <x:v>11</x:v>
      </x:c>
      <x:c r="E1166" s="60" t="n">
        <x:v>65.175</x:v>
      </x:c>
      <x:c r="F1166" s="60" t="n">
        <x:v>0.21750000000000114</x:v>
      </x:c>
    </x:row>
    <x:row r="1167">
      <x:c r="A1167" s="58" t="n">
        <x:v>46147.85199074074</x:v>
      </x:c>
      <x:c r="B1167" s="60" t="n">
        <x:v>11.663333333333334</x:v>
      </x:c>
      <x:c r="C1167" s="60" t="n">
        <x:v>9</x:v>
      </x:c>
      <x:c r="D1167" s="60" t="n">
        <x:v>11</x:v>
      </x:c>
      <x:c r="E1167" s="60" t="n">
        <x:v>65.175</x:v>
      </x:c>
      <x:c r="F1167" s="60" t="n">
        <x:v>1.663333333333334</x:v>
      </x:c>
    </x:row>
    <x:row r="1168">
      <x:c r="A1168" s="58" t="n">
        <x:v>46147.855462962965</x:v>
      </x:c>
      <x:c r="B1168" s="60" t="n">
        <x:v>10.565</x:v>
      </x:c>
      <x:c r="C1168" s="60" t="n">
        <x:v>9</x:v>
      </x:c>
      <x:c r="D1168" s="60" t="n">
        <x:v>11</x:v>
      </x:c>
      <x:c r="E1168" s="60" t="n">
        <x:v>66.236</x:v>
      </x:c>
      <x:c r="F1168" s="60" t="n">
        <x:v>0.5649999999999995</x:v>
      </x:c>
    </x:row>
    <x:row r="1169">
      <x:c r="A1169" s="58" t="n">
        <x:v>46147.858935185184</x:v>
      </x:c>
      <x:c r="B1169" s="60" t="n">
        <x:v>10.458333333333334</x:v>
      </x:c>
      <x:c r="C1169" s="60" t="n">
        <x:v>9</x:v>
      </x:c>
      <x:c r="D1169" s="60" t="n">
        <x:v>11</x:v>
      </x:c>
      <x:c r="E1169" s="60" t="n">
        <x:v>66.236</x:v>
      </x:c>
      <x:c r="F1169" s="60" t="n">
        <x:v>0.4583333333333339</x:v>
      </x:c>
    </x:row>
    <x:row r="1170">
      <x:c r="A1170" s="58" t="n">
        <x:v>46147.86240740741</x:v>
      </x:c>
      <x:c r="B1170" s="60" t="n">
        <x:v>8.799999999999999</x:v>
      </x:c>
      <x:c r="C1170" s="60" t="n">
        <x:v>9</x:v>
      </x:c>
      <x:c r="D1170" s="60" t="n">
        <x:v>11</x:v>
      </x:c>
      <x:c r="E1170" s="60" t="n">
        <x:v>66.236</x:v>
      </x:c>
      <x:c r="F1170" s="60" t="n">
        <x:v>-1.200000000000001</x:v>
      </x:c>
    </x:row>
    <x:row r="1171">
      <x:c r="A1171" s="58" t="n">
        <x:v>46147.86587962963</x:v>
      </x:c>
      <x:c r="B1171" s="60" t="n">
        <x:v>16.06</x:v>
      </x:c>
      <x:c r="C1171" s="60" t="n">
        <x:v>9</x:v>
      </x:c>
      <x:c r="D1171" s="60" t="n">
        <x:v>11</x:v>
      </x:c>
      <x:c r="E1171" s="60" t="n">
        <x:v>66.236</x:v>
      </x:c>
      <x:c r="F1171" s="60" t="n">
        <x:v>6.059999999999999</x:v>
      </x:c>
    </x:row>
    <x:row r="1172">
      <x:c r="A1172" s="58" t="n">
        <x:v>46147.86935185185</x:v>
      </x:c>
      <x:c r="B1172" s="60" t="n">
        <x:v>10.355</x:v>
      </x:c>
      <x:c r="C1172" s="60" t="n">
        <x:v>9</x:v>
      </x:c>
      <x:c r="D1172" s="60" t="n">
        <x:v>11</x:v>
      </x:c>
      <x:c r="E1172" s="60" t="n">
        <x:v>66.236</x:v>
      </x:c>
      <x:c r="F1172" s="60" t="n">
        <x:v>0.3550000000000004</x:v>
      </x:c>
    </x:row>
    <x:row r="1173">
      <x:c r="A1173" s="58" t="n">
        <x:v>46147.872824074075</x:v>
      </x:c>
      <x:c r="B1173" s="60" t="n">
        <x:v>9.935</x:v>
      </x:c>
      <x:c r="C1173" s="60" t="n">
        <x:v>9</x:v>
      </x:c>
      <x:c r="D1173" s="60" t="n">
        <x:v>11</x:v>
      </x:c>
      <x:c r="E1173" s="60" t="n">
        <x:v>66.236</x:v>
      </x:c>
      <x:c r="F1173" s="60" t="n">
        <x:v>-0.0649999999999995</x:v>
      </x:c>
    </x:row>
    <x:row r="1174">
      <x:c r="A1174" s="58" t="n">
        <x:v>46147.876296296294</x:v>
      </x:c>
      <x:c r="B1174" s="60" t="n">
        <x:v>6.623333333333332</x:v>
      </x:c>
      <x:c r="C1174" s="60" t="n">
        <x:v>9</x:v>
      </x:c>
      <x:c r="D1174" s="60" t="n">
        <x:v>11</x:v>
      </x:c>
      <x:c r="E1174" s="60" t="n">
        <x:v>65.88466666666666</x:v>
      </x:c>
      <x:c r="F1174" s="60" t="n">
        <x:v>-3.376666666666668</x:v>
      </x:c>
    </x:row>
    <x:row r="1175">
      <x:c r="A1175" s="58" t="n">
        <x:v>46147.87976851852</x:v>
      </x:c>
      <x:c r="B1175" s="60" t="n">
        <x:v>9.26</x:v>
      </x:c>
      <x:c r="C1175" s="60" t="n">
        <x:v>9</x:v>
      </x:c>
      <x:c r="D1175" s="60" t="n">
        <x:v>11</x:v>
      </x:c>
      <x:c r="E1175" s="60" t="n">
        <x:v>65.182</x:v>
      </x:c>
      <x:c r="F1175" s="60" t="n">
        <x:v>-0.7400000000000002</x:v>
      </x:c>
    </x:row>
    <x:row r="1176">
      <x:c r="A1176" s="58" t="n">
        <x:v>46147.88324074074</x:v>
      </x:c>
      <x:c r="B1176" s="60" t="n">
        <x:v>8.385</x:v>
      </x:c>
      <x:c r="C1176" s="60" t="n">
        <x:v>9</x:v>
      </x:c>
      <x:c r="D1176" s="60" t="n">
        <x:v>11</x:v>
      </x:c>
      <x:c r="E1176" s="60" t="n">
        <x:v>65.182</x:v>
      </x:c>
      <x:c r="F1176" s="60" t="n">
        <x:v>-1.6150000000000002</x:v>
      </x:c>
    </x:row>
    <x:row r="1177">
      <x:c r="A1177" s="58" t="n">
        <x:v>46147.886712962965</x:v>
      </x:c>
      <x:c r="B1177" s="60" t="n">
        <x:v>7.910000000000001</x:v>
      </x:c>
      <x:c r="C1177" s="60" t="n">
        <x:v>9</x:v>
      </x:c>
      <x:c r="D1177" s="60" t="n">
        <x:v>11</x:v>
      </x:c>
      <x:c r="E1177" s="60" t="n">
        <x:v>65.182</x:v>
      </x:c>
      <x:c r="F1177" s="60" t="n">
        <x:v>-2.089999999999999</x:v>
      </x:c>
    </x:row>
    <x:row r="1178">
      <x:c r="A1178" s="58" t="n">
        <x:v>46147.890185185184</x:v>
      </x:c>
      <x:c r="B1178" s="60" t="n">
        <x:v>8.675</x:v>
      </x:c>
      <x:c r="C1178" s="60" t="n">
        <x:v>9</x:v>
      </x:c>
      <x:c r="D1178" s="60" t="n">
        <x:v>11</x:v>
      </x:c>
      <x:c r="E1178" s="60" t="n">
        <x:v>65.182</x:v>
      </x:c>
      <x:c r="F1178" s="60" t="n">
        <x:v>-1.3249999999999993</x:v>
      </x:c>
    </x:row>
    <x:row r="1179">
      <x:c r="A1179" s="58" t="n">
        <x:v>46147.89365740741</x:v>
      </x:c>
      <x:c r="B1179" s="60" t="n">
        <x:v>13.352</x:v>
      </x:c>
      <x:c r="C1179" s="60" t="n">
        <x:v>9</x:v>
      </x:c>
      <x:c r="D1179" s="60" t="n">
        <x:v>11</x:v>
      </x:c>
      <x:c r="E1179" s="60" t="n">
        <x:v>65.57040000000002</x:v>
      </x:c>
      <x:c r="F1179" s="60" t="n">
        <x:v>3.3520000000000003</x:v>
      </x:c>
    </x:row>
    <x:row r="1180">
      <x:c r="A1180" s="58" t="n">
        <x:v>46147.89712962963</x:v>
      </x:c>
      <x:c r="B1180" s="60" t="n">
        <x:v>16.425</x:v>
      </x:c>
      <x:c r="C1180" s="60" t="n">
        <x:v>9</x:v>
      </x:c>
      <x:c r="D1180" s="60" t="n">
        <x:v>11</x:v>
      </x:c>
      <x:c r="E1180" s="60" t="n">
        <x:v>65.89625</x:v>
      </x:c>
      <x:c r="F1180" s="60" t="n">
        <x:v>6.425000000000001</x:v>
      </x:c>
    </x:row>
    <x:row r="1181">
      <x:c r="A1181" s="58" t="n">
        <x:v>46147.90060185185</x:v>
      </x:c>
      <x:c r="B1181" s="60" t="n">
        <x:v>8.498333333333335</x:v>
      </x:c>
      <x:c r="C1181" s="60" t="n">
        <x:v>9</x:v>
      </x:c>
      <x:c r="D1181" s="60" t="n">
        <x:v>11</x:v>
      </x:c>
      <x:c r="E1181" s="60" t="n">
        <x:v>65.99399999999999</x:v>
      </x:c>
      <x:c r="F1181" s="60" t="n">
        <x:v>-1.5016666666666652</x:v>
      </x:c>
    </x:row>
    <x:row r="1182">
      <x:c r="A1182" s="58" t="n">
        <x:v>46147.904074074075</x:v>
      </x:c>
      <x:c r="B1182" s="60" t="n">
        <x:v>7.64</x:v>
      </x:c>
      <x:c r="C1182" s="60" t="n">
        <x:v>9</x:v>
      </x:c>
      <x:c r="D1182" s="60" t="n">
        <x:v>11</x:v>
      </x:c>
      <x:c r="E1182" s="60" t="n">
        <x:v>65.059</x:v>
      </x:c>
      <x:c r="F1182" s="60" t="n">
        <x:v>-2.3600000000000003</x:v>
      </x:c>
    </x:row>
    <x:row r="1183">
      <x:c r="A1183" s="58" t="n">
        <x:v>46147.91101851852</x:v>
      </x:c>
      <x:c r="B1183" s="60" t="n">
        <x:v>12.156666666666666</x:v>
      </x:c>
      <x:c r="C1183" s="60" t="n">
        <x:v>9</x:v>
      </x:c>
      <x:c r="D1183" s="60" t="n">
        <x:v>11</x:v>
      </x:c>
      <x:c r="E1183" s="60" t="n">
        <x:v>65.059</x:v>
      </x:c>
      <x:c r="F1183" s="60" t="n">
        <x:v>2.1566666666666663</x:v>
      </x:c>
    </x:row>
    <x:row r="1184">
      <x:c r="A1184" s="58" t="n">
        <x:v>46147.91449074074</x:v>
      </x:c>
      <x:c r="B1184" s="60" t="n">
        <x:v>7.596666666666667</x:v>
      </x:c>
      <x:c r="C1184" s="60" t="n">
        <x:v>9</x:v>
      </x:c>
      <x:c r="D1184" s="60" t="n">
        <x:v>11</x:v>
      </x:c>
      <x:c r="E1184" s="60" t="n">
        <x:v>65.059</x:v>
      </x:c>
      <x:c r="F1184" s="60" t="n">
        <x:v>-2.4033333333333333</x:v>
      </x:c>
    </x:row>
    <x:row r="1185">
      <x:c r="A1185" s="58" t="n">
        <x:v>46147.917962962965</x:v>
      </x:c>
      <x:c r="B1185" s="60" t="n">
        <x:v>10.2725</x:v>
      </x:c>
      <x:c r="C1185" s="60" t="n">
        <x:v>9</x:v>
      </x:c>
      <x:c r="D1185" s="60" t="n">
        <x:v>11</x:v>
      </x:c>
      <x:c r="E1185" s="60" t="n">
        <x:v>65.059</x:v>
      </x:c>
      <x:c r="F1185" s="60" t="n">
        <x:v>0.27250000000000085</x:v>
      </x:c>
    </x:row>
    <x:row r="1186">
      <x:c r="A1186" s="58" t="n">
        <x:v>46147.921435185184</x:v>
      </x:c>
      <x:c r="B1186" s="60" t="n">
        <x:v>11.986666666666666</x:v>
      </x:c>
      <x:c r="C1186" s="60" t="n">
        <x:v>9</x:v>
      </x:c>
      <x:c r="D1186" s="60" t="n">
        <x:v>11</x:v>
      </x:c>
      <x:c r="E1186" s="60" t="n">
        <x:v>65.059</x:v>
      </x:c>
      <x:c r="F1186" s="60" t="n">
        <x:v>1.9866666666666664</x:v>
      </x:c>
    </x:row>
    <x:row r="1187">
      <x:c r="A1187" s="58" t="n">
        <x:v>46147.92490740741</x:v>
      </x:c>
      <x:c r="B1187" s="60" t="n">
        <x:v>12.4375</x:v>
      </x:c>
      <x:c r="C1187" s="60" t="n">
        <x:v>9</x:v>
      </x:c>
      <x:c r="D1187" s="60" t="n">
        <x:v>11</x:v>
      </x:c>
      <x:c r="E1187" s="60" t="n">
        <x:v>65.059</x:v>
      </x:c>
      <x:c r="F1187" s="60" t="n">
        <x:v>2.4375</x:v>
      </x:c>
    </x:row>
    <x:row r="1188">
      <x:c r="A1188" s="58" t="n">
        <x:v>46147.92837962963</x:v>
      </x:c>
      <x:c r="B1188" s="60" t="n">
        <x:v>11.157499999999999</x:v>
      </x:c>
      <x:c r="C1188" s="60" t="n">
        <x:v>9</x:v>
      </x:c>
      <x:c r="D1188" s="60" t="n">
        <x:v>11</x:v>
      </x:c>
      <x:c r="E1188" s="60" t="n">
        <x:v>65.9425</x:v>
      </x:c>
      <x:c r="F1188" s="60" t="n">
        <x:v>1.1574999999999989</x:v>
      </x:c>
    </x:row>
    <x:row r="1189">
      <x:c r="A1189" s="58" t="n">
        <x:v>46147.93185185185</x:v>
      </x:c>
      <x:c r="B1189" s="60" t="n">
        <x:v>10.793333333333331</x:v>
      </x:c>
      <x:c r="C1189" s="60" t="n">
        <x:v>9</x:v>
      </x:c>
      <x:c r="D1189" s="60" t="n">
        <x:v>11</x:v>
      </x:c>
      <x:c r="E1189" s="60" t="n">
        <x:v>66.237</x:v>
      </x:c>
      <x:c r="F1189" s="60" t="n">
        <x:v>0.7933333333333312</x:v>
      </x:c>
    </x:row>
    <x:row r="1190">
      <x:c r="A1190" s="58" t="n">
        <x:v>46147.935324074075</x:v>
      </x:c>
      <x:c r="B1190" s="60" t="n">
        <x:v>10.466666666666667</x:v>
      </x:c>
      <x:c r="C1190" s="60" t="n">
        <x:v>9</x:v>
      </x:c>
      <x:c r="D1190" s="60" t="n">
        <x:v>11</x:v>
      </x:c>
      <x:c r="E1190" s="60" t="n">
        <x:v>66.237</x:v>
      </x:c>
      <x:c r="F1190" s="60" t="n">
        <x:v>0.4666666666666668</x:v>
      </x:c>
    </x:row>
    <x:row r="1191">
      <x:c r="A1191" s="58" t="n">
        <x:v>46147.938796296294</x:v>
      </x:c>
      <x:c r="B1191" s="60" t="n">
        <x:v>10.565</x:v>
      </x:c>
      <x:c r="C1191" s="60" t="n">
        <x:v>9</x:v>
      </x:c>
      <x:c r="D1191" s="60" t="n">
        <x:v>11</x:v>
      </x:c>
      <x:c r="E1191" s="60" t="n">
        <x:v>66.237</x:v>
      </x:c>
      <x:c r="F1191" s="60" t="n">
        <x:v>0.5649999999999995</x:v>
      </x:c>
    </x:row>
    <x:row r="1192">
      <x:c r="A1192" s="58" t="n">
        <x:v>46147.94226851852</x:v>
      </x:c>
      <x:c r="B1192" s="60" t="n">
        <x:v>10.446666666666667</x:v>
      </x:c>
      <x:c r="C1192" s="60" t="n">
        <x:v>9</x:v>
      </x:c>
      <x:c r="D1192" s="60" t="n">
        <x:v>11</x:v>
      </x:c>
      <x:c r="E1192" s="60" t="n">
        <x:v>64.996</x:v>
      </x:c>
      <x:c r="F1192" s="60" t="n">
        <x:v>0.4466666666666672</x:v>
      </x:c>
    </x:row>
    <x:row r="1193">
      <x:c r="A1193" s="58" t="n">
        <x:v>46147.94574074074</x:v>
      </x:c>
      <x:c r="B1193" s="60" t="n">
        <x:v>11.77</x:v>
      </x:c>
      <x:c r="C1193" s="60" t="n">
        <x:v>9</x:v>
      </x:c>
      <x:c r="D1193" s="60" t="n">
        <x:v>11</x:v>
      </x:c>
      <x:c r="E1193" s="60" t="n">
        <x:v>64.996</x:v>
      </x:c>
      <x:c r="F1193" s="60" t="n">
        <x:v>1.7699999999999996</x:v>
      </x:c>
    </x:row>
    <x:row r="1194">
      <x:c r="A1194" s="58" t="n">
        <x:v>46147.949212962965</x:v>
      </x:c>
      <x:c r="B1194" s="60" t="n">
        <x:v>11.995000000000001</x:v>
      </x:c>
      <x:c r="C1194" s="60" t="n">
        <x:v>9</x:v>
      </x:c>
      <x:c r="D1194" s="60" t="n">
        <x:v>11</x:v>
      </x:c>
      <x:c r="E1194" s="60" t="n">
        <x:v>65.77375</x:v>
      </x:c>
      <x:c r="F1194" s="60" t="n">
        <x:v>1.995000000000001</x:v>
      </x:c>
    </x:row>
    <x:row r="1195">
      <x:c r="A1195" s="58" t="n">
        <x:v>46147.952685185184</x:v>
      </x:c>
      <x:c r="B1195" s="60" t="n">
        <x:v>19.9425</x:v>
      </x:c>
      <x:c r="C1195" s="60" t="n">
        <x:v>9</x:v>
      </x:c>
      <x:c r="D1195" s="60" t="n">
        <x:v>11</x:v>
      </x:c>
      <x:c r="E1195" s="60" t="n">
        <x:v>66.033</x:v>
      </x:c>
      <x:c r="F1195" s="60" t="n">
        <x:v>9.942499999999999</x:v>
      </x:c>
    </x:row>
    <x:row r="1196">
      <x:c r="A1196" s="58" t="n">
        <x:v>46147.95615740741</x:v>
      </x:c>
      <x:c r="B1196" s="60" t="n">
        <x:v>8.516666666666666</x:v>
      </x:c>
      <x:c r="C1196" s="60" t="n">
        <x:v>9</x:v>
      </x:c>
      <x:c r="D1196" s="60" t="n">
        <x:v>11</x:v>
      </x:c>
      <x:c r="E1196" s="60" t="n">
        <x:v>66.033</x:v>
      </x:c>
      <x:c r="F1196" s="60" t="n">
        <x:v>-1.4833333333333343</x:v>
      </x:c>
    </x:row>
    <x:row r="1197">
      <x:c r="A1197" s="58" t="n">
        <x:v>46147.95962962963</x:v>
      </x:c>
      <x:c r="B1197" s="60" t="n">
        <x:v>9.285</x:v>
      </x:c>
      <x:c r="C1197" s="60" t="n">
        <x:v>9</x:v>
      </x:c>
      <x:c r="D1197" s="60" t="n">
        <x:v>11</x:v>
      </x:c>
      <x:c r="E1197" s="60" t="n">
        <x:v>66.033</x:v>
      </x:c>
      <x:c r="F1197" s="60" t="n">
        <x:v>-0.7149999999999999</x:v>
      </x:c>
    </x:row>
    <x:row r="1198">
      <x:c r="A1198" s="58" t="n">
        <x:v>46147.96310185185</x:v>
      </x:c>
      <x:c r="B1198" s="60" t="n">
        <x:v>8.646666666666667</x:v>
      </x:c>
      <x:c r="C1198" s="60" t="n">
        <x:v>9</x:v>
      </x:c>
      <x:c r="D1198" s="60" t="n">
        <x:v>11</x:v>
      </x:c>
      <x:c r="E1198" s="60" t="n">
        <x:v>66.033</x:v>
      </x:c>
      <x:c r="F1198" s="60" t="n">
        <x:v>-1.3533333333333335</x:v>
      </x:c>
    </x:row>
    <x:row r="1199">
      <x:c r="A1199" s="58" t="n">
        <x:v>46147.966574074075</x:v>
      </x:c>
      <x:c r="B1199" s="60" t="n">
        <x:v>10.07</x:v>
      </x:c>
      <x:c r="C1199" s="60" t="n">
        <x:v>9</x:v>
      </x:c>
      <x:c r="D1199" s="60" t="n">
        <x:v>11</x:v>
      </x:c>
      <x:c r="E1199" s="60" t="n">
        <x:v>66.033</x:v>
      </x:c>
      <x:c r="F1199" s="60" t="n">
        <x:v>0.07000000000000028</x:v>
      </x:c>
    </x:row>
    <x:row r="1200">
      <x:c r="A1200" s="58" t="n">
        <x:v>46147.970046296294</x:v>
      </x:c>
      <x:c r="B1200" s="60" t="n">
        <x:v>12.33</x:v>
      </x:c>
      <x:c r="C1200" s="60" t="n">
        <x:v>9</x:v>
      </x:c>
      <x:c r="D1200" s="60" t="n">
        <x:v>11</x:v>
      </x:c>
      <x:c r="E1200" s="60" t="n">
        <x:v>66.033</x:v>
      </x:c>
      <x:c r="F1200" s="60" t="n">
        <x:v>2.33</x:v>
      </x:c>
    </x:row>
    <x:row r="1201">
      <x:c r="A1201" s="58" t="n">
        <x:v>46147.97351851852</x:v>
      </x:c>
      <x:c r="B1201" s="60" t="n">
        <x:v>10.190000000000001</x:v>
      </x:c>
      <x:c r="C1201" s="60" t="n">
        <x:v>9</x:v>
      </x:c>
      <x:c r="D1201" s="60" t="n">
        <x:v>11</x:v>
      </x:c>
      <x:c r="E1201" s="60" t="n">
        <x:v>66.033</x:v>
      </x:c>
      <x:c r="F1201" s="60" t="n">
        <x:v>0.19000000000000128</x:v>
      </x:c>
    </x:row>
    <x:row r="1202">
      <x:c r="A1202" s="58" t="n">
        <x:v>46147.97699074074</x:v>
      </x:c>
      <x:c r="B1202" s="60" t="n">
        <x:v>8.839999999999998</x:v>
      </x:c>
      <x:c r="C1202" s="60" t="n">
        <x:v>9</x:v>
      </x:c>
      <x:c r="D1202" s="60" t="n">
        <x:v>11</x:v>
      </x:c>
      <x:c r="E1202" s="60" t="n">
        <x:v>66.033</x:v>
      </x:c>
      <x:c r="F1202" s="60" t="n">
        <x:v>-1.160000000000002</x:v>
      </x:c>
    </x:row>
    <x:row r="1203">
      <x:c r="A1203" s="58" t="n">
        <x:v>46147.980462962965</x:v>
      </x:c>
      <x:c r="B1203" s="60" t="n">
        <x:v>10.095</x:v>
      </x:c>
      <x:c r="C1203" s="60" t="n">
        <x:v>9</x:v>
      </x:c>
      <x:c r="D1203" s="60" t="n">
        <x:v>11</x:v>
      </x:c>
      <x:c r="E1203" s="60" t="n">
        <x:v>66.033</x:v>
      </x:c>
      <x:c r="F1203" s="60" t="n">
        <x:v>0.09500000000000064</x:v>
      </x:c>
    </x:row>
    <x:row r="1204">
      <x:c r="A1204" s="58" t="n">
        <x:v>46147.983935185184</x:v>
      </x:c>
      <x:c r="B1204" s="60" t="n">
        <x:v>9.38</x:v>
      </x:c>
      <x:c r="C1204" s="60" t="n">
        <x:v>9</x:v>
      </x:c>
      <x:c r="D1204" s="60" t="n">
        <x:v>11</x:v>
      </x:c>
      <x:c r="E1204" s="60" t="n">
        <x:v>65.519</x:v>
      </x:c>
      <x:c r="F1204" s="60" t="n">
        <x:v>-0.6199999999999992</x:v>
      </x:c>
    </x:row>
    <x:row r="1205">
      <x:c r="A1205" s="58" t="n">
        <x:v>46147.98740740741</x:v>
      </x:c>
      <x:c r="B1205" s="60" t="n">
        <x:v>10.196666666666667</x:v>
      </x:c>
      <x:c r="C1205" s="60" t="n">
        <x:v>9</x:v>
      </x:c>
      <x:c r="D1205" s="60" t="n">
        <x:v>11</x:v>
      </x:c>
      <x:c r="E1205" s="60" t="n">
        <x:v>65.005</x:v>
      </x:c>
      <x:c r="F1205" s="60" t="n">
        <x:v>0.1966666666666672</x:v>
      </x:c>
    </x:row>
    <x:row r="1206">
      <x:c r="A1206" s="58" t="n">
        <x:v>46147.99087962963</x:v>
      </x:c>
      <x:c r="B1206" s="60" t="n">
        <x:v>10.325</x:v>
      </x:c>
      <x:c r="C1206" s="60" t="n">
        <x:v>9</x:v>
      </x:c>
      <x:c r="D1206" s="60" t="n">
        <x:v>11</x:v>
      </x:c>
      <x:c r="E1206" s="60" t="n">
        <x:v>65.005</x:v>
      </x:c>
      <x:c r="F1206" s="60" t="n">
        <x:v>0.3249999999999993</x:v>
      </x:c>
    </x:row>
    <x:row r="1207">
      <x:c r="A1207" s="58" t="n">
        <x:v>46147.99435185185</x:v>
      </x:c>
      <x:c r="B1207" s="60" t="n">
        <x:v>5.38</x:v>
      </x:c>
      <x:c r="C1207" s="60" t="n">
        <x:v>9</x:v>
      </x:c>
      <x:c r="D1207" s="60" t="n">
        <x:v>11</x:v>
      </x:c>
      <x:c r="E1207" s="60" t="n">
        <x:v>65.005</x:v>
      </x:c>
      <x:c r="F1207" s="60" t="n">
        <x:v>-4.62</x:v>
      </x:c>
    </x:row>
    <x:row r="1208">
      <x:c r="A1208" s="58" t="n">
        <x:v>46147.997824074075</x:v>
      </x:c>
      <x:c r="B1208" s="60" t="n">
        <x:v>12.144</x:v>
      </x:c>
      <x:c r="C1208" s="60" t="n">
        <x:v>9</x:v>
      </x:c>
      <x:c r="D1208" s="60" t="n">
        <x:v>11</x:v>
      </x:c>
      <x:c r="E1208" s="60" t="n">
        <x:v>65.005</x:v>
      </x:c>
      <x:c r="F1208" s="60" t="n">
        <x:v>2.144</x:v>
      </x:c>
    </x:row>
    <x:row r="1209">
      <x:c r="A1209" s="58" t="n">
        <x:v>46148.001296296294</x:v>
      </x:c>
      <x:c r="B1209" s="60" t="n">
        <x:v>10.145</x:v>
      </x:c>
      <x:c r="C1209" s="60" t="n">
        <x:v>9</x:v>
      </x:c>
      <x:c r="D1209" s="60" t="n">
        <x:v>11</x:v>
      </x:c>
      <x:c r="E1209" s="60" t="n">
        <x:v>65.005</x:v>
      </x:c>
      <x:c r="F1209" s="60" t="n">
        <x:v>0.14499999999999957</x:v>
      </x:c>
    </x:row>
    <x:row r="1210">
      <x:c r="A1210" s="58" t="n">
        <x:v>46148.00476851852</x:v>
      </x:c>
      <x:c r="B1210" s="60" t="n">
        <x:v>9.75</x:v>
      </x:c>
      <x:c r="C1210" s="60" t="n">
        <x:v>9</x:v>
      </x:c>
      <x:c r="D1210" s="60" t="n">
        <x:v>11</x:v>
      </x:c>
      <x:c r="E1210" s="60" t="n">
        <x:v>65.005</x:v>
      </x:c>
      <x:c r="F1210" s="60" t="n">
        <x:v>-0.25</x:v>
      </x:c>
    </x:row>
    <x:row r="1211">
      <x:c r="A1211" s="58" t="n">
        <x:v>46148.00824074074</x:v>
      </x:c>
      <x:c r="B1211" s="60" t="n">
        <x:v>13.814999999999998</x:v>
      </x:c>
      <x:c r="C1211" s="60" t="n">
        <x:v>9</x:v>
      </x:c>
      <x:c r="D1211" s="60" t="n">
        <x:v>11</x:v>
      </x:c>
      <x:c r="E1211" s="60" t="n">
        <x:v>65.78725</x:v>
      </x:c>
      <x:c r="F1211" s="60" t="n">
        <x:v>3.8149999999999977</x:v>
      </x:c>
    </x:row>
    <x:row r="1212">
      <x:c r="A1212" s="58" t="n">
        <x:v>46148.011712962965</x:v>
      </x:c>
      <x:c r="B1212" s="60" t="n">
        <x:v>12.546666666666667</x:v>
      </x:c>
      <x:c r="C1212" s="60" t="n">
        <x:v>9</x:v>
      </x:c>
      <x:c r="D1212" s="60" t="n">
        <x:v>11</x:v>
      </x:c>
      <x:c r="E1212" s="60" t="n">
        <x:v>66.048</x:v>
      </x:c>
      <x:c r="F1212" s="60" t="n">
        <x:v>2.546666666666667</x:v>
      </x:c>
    </x:row>
    <x:row r="1213">
      <x:c r="A1213" s="58" t="n">
        <x:v>46148.015185185184</x:v>
      </x:c>
      <x:c r="B1213" s="60" t="n">
        <x:v>10.58</x:v>
      </x:c>
      <x:c r="C1213" s="60" t="n">
        <x:v>9</x:v>
      </x:c>
      <x:c r="D1213" s="60" t="n">
        <x:v>11</x:v>
      </x:c>
      <x:c r="E1213" s="60" t="n">
        <x:v>66.048</x:v>
      </x:c>
      <x:c r="F1213" s="60" t="n">
        <x:v>0.5800000000000001</x:v>
      </x:c>
    </x:row>
    <x:row r="1214">
      <x:c r="A1214" s="58" t="n">
        <x:v>46148.01865740741</x:v>
      </x:c>
      <x:c r="B1214" s="60" t="n">
        <x:v>10.2125</x:v>
      </x:c>
      <x:c r="C1214" s="60" t="n">
        <x:v>9</x:v>
      </x:c>
      <x:c r="D1214" s="60" t="n">
        <x:v>11</x:v>
      </x:c>
      <x:c r="E1214" s="60" t="n">
        <x:v>66.048</x:v>
      </x:c>
      <x:c r="F1214" s="60" t="n">
        <x:v>0.21250000000000036</x:v>
      </x:c>
    </x:row>
    <x:row r="1215">
      <x:c r="A1215" s="58" t="n">
        <x:v>46148.02212962963</x:v>
      </x:c>
      <x:c r="B1215" s="60" t="n">
        <x:v>11.67</x:v>
      </x:c>
      <x:c r="C1215" s="60" t="n">
        <x:v>9</x:v>
      </x:c>
      <x:c r="D1215" s="60" t="n">
        <x:v>11</x:v>
      </x:c>
      <x:c r="E1215" s="60" t="n">
        <x:v>66.048</x:v>
      </x:c>
      <x:c r="F1215" s="60" t="n">
        <x:v>1.67</x:v>
      </x:c>
    </x:row>
    <x:row r="1216">
      <x:c r="A1216" s="58" t="n">
        <x:v>46148.02560185185</x:v>
      </x:c>
      <x:c r="B1216" s="60" t="n">
        <x:v>9</x:v>
      </x:c>
      <x:c r="C1216" s="60" t="n">
        <x:v>9</x:v>
      </x:c>
      <x:c r="D1216" s="60" t="n">
        <x:v>11</x:v>
      </x:c>
      <x:c r="E1216" s="60" t="n">
        <x:v>66.048</x:v>
      </x:c>
      <x:c r="F1216" s="60" t="n">
        <x:v>-1</x:v>
      </x:c>
    </x:row>
    <x:row r="1217">
      <x:c r="A1217" s="58" t="n">
        <x:v>46148.029074074075</x:v>
      </x:c>
      <x:c r="B1217" s="60" t="n">
        <x:v>10.120000000000001</x:v>
      </x:c>
      <x:c r="C1217" s="60" t="n">
        <x:v>9</x:v>
      </x:c>
      <x:c r="D1217" s="60" t="n">
        <x:v>11</x:v>
      </x:c>
      <x:c r="E1217" s="60" t="n">
        <x:v>66.048</x:v>
      </x:c>
      <x:c r="F1217" s="60" t="n">
        <x:v>0.120000000000001</x:v>
      </x:c>
    </x:row>
    <x:row r="1218">
      <x:c r="A1218" s="58" t="n">
        <x:v>46148.032546296294</x:v>
      </x:c>
      <x:c r="B1218" s="60" t="n">
        <x:v>10.620000000000001</x:v>
      </x:c>
      <x:c r="C1218" s="60" t="n">
        <x:v>9</x:v>
      </x:c>
      <x:c r="D1218" s="60" t="n">
        <x:v>11</x:v>
      </x:c>
      <x:c r="E1218" s="60" t="n">
        <x:v>66.048</x:v>
      </x:c>
      <x:c r="F1218" s="60" t="n">
        <x:v>0.620000000000001</x:v>
      </x:c>
    </x:row>
    <x:row r="1219">
      <x:c r="A1219" s="58" t="n">
        <x:v>46148.03601851852</x:v>
      </x:c>
      <x:c r="B1219" s="60" t="n">
        <x:v>10.23</x:v>
      </x:c>
      <x:c r="C1219" s="60" t="n">
        <x:v>9</x:v>
      </x:c>
      <x:c r="D1219" s="60" t="n">
        <x:v>11</x:v>
      </x:c>
      <x:c r="E1219" s="60" t="n">
        <x:v>66.048</x:v>
      </x:c>
      <x:c r="F1219" s="60" t="n">
        <x:v>0.23000000000000043</x:v>
      </x:c>
    </x:row>
    <x:row r="1220">
      <x:c r="A1220" s="58" t="n">
        <x:v>46148.03949074074</x:v>
      </x:c>
      <x:c r="B1220" s="60" t="n">
        <x:v>12.603333333333333</x:v>
      </x:c>
      <x:c r="C1220" s="60" t="n">
        <x:v>9</x:v>
      </x:c>
      <x:c r="D1220" s="60" t="n">
        <x:v>11</x:v>
      </x:c>
      <x:c r="E1220" s="60" t="n">
        <x:v>66.048</x:v>
      </x:c>
      <x:c r="F1220" s="60" t="n">
        <x:v>2.6033333333333335</x:v>
      </x:c>
    </x:row>
    <x:row r="1221">
      <x:c r="A1221" s="58" t="n">
        <x:v>46148.042962962965</x:v>
      </x:c>
      <x:c r="B1221" s="60" t="n">
        <x:v>8.016666666666667</x:v>
      </x:c>
      <x:c r="C1221" s="60" t="n">
        <x:v>9</x:v>
      </x:c>
      <x:c r="D1221" s="60" t="n">
        <x:v>11</x:v>
      </x:c>
      <x:c r="E1221" s="60" t="n">
        <x:v>66.048</x:v>
      </x:c>
      <x:c r="F1221" s="60" t="n">
        <x:v>-1.9833333333333325</x:v>
      </x:c>
    </x:row>
    <x:row r="1222">
      <x:c r="A1222" s="58" t="n">
        <x:v>46148.046435185184</x:v>
      </x:c>
      <x:c r="B1222" s="60" t="n">
        <x:v>9.53857142857143</x:v>
      </x:c>
      <x:c r="C1222" s="60" t="n">
        <x:v>9</x:v>
      </x:c>
      <x:c r="D1222" s="60" t="n">
        <x:v>11</x:v>
      </x:c>
      <x:c r="E1222" s="60" t="n">
        <x:v>65.46442857142858</x:v>
      </x:c>
      <x:c r="F1222" s="60" t="n">
        <x:v>-0.46142857142856997</x:v>
      </x:c>
    </x:row>
    <x:row r="1223">
      <x:c r="A1223" s="58" t="n">
        <x:v>46148.04990740741</x:v>
      </x:c>
      <x:c r="B1223" s="60" t="n">
        <x:v>9.25</x:v>
      </x:c>
      <x:c r="C1223" s="60" t="n">
        <x:v>9</x:v>
      </x:c>
      <x:c r="D1223" s="60" t="n">
        <x:v>11</x:v>
      </x:c>
      <x:c r="E1223" s="60" t="n">
        <x:v>65.033</x:v>
      </x:c>
      <x:c r="F1223" s="60" t="n">
        <x:v>-0.75</x:v>
      </x:c>
    </x:row>
    <x:row r="1224">
      <x:c r="A1224" s="58" t="n">
        <x:v>46148.05337962963</x:v>
      </x:c>
      <x:c r="B1224" s="60" t="n">
        <x:v>14.28857142857143</x:v>
      </x:c>
      <x:c r="C1224" s="60" t="n">
        <x:v>9</x:v>
      </x:c>
      <x:c r="D1224" s="60" t="n">
        <x:v>11</x:v>
      </x:c>
      <x:c r="E1224" s="60" t="n">
        <x:v>65.16614285714286</x:v>
      </x:c>
      <x:c r="F1224" s="60" t="n">
        <x:v>4.28857142857143</x:v>
      </x:c>
    </x:row>
    <x:row r="1225">
      <x:c r="A1225" s="58" t="n">
        <x:v>46148.05685185185</x:v>
      </x:c>
      <x:c r="B1225" s="60" t="n">
        <x:v>8.897499999999999</x:v>
      </x:c>
      <x:c r="C1225" s="60" t="n">
        <x:v>9</x:v>
      </x:c>
      <x:c r="D1225" s="60" t="n">
        <x:v>11</x:v>
      </x:c>
      <x:c r="E1225" s="60" t="n">
        <x:v>64.989</x:v>
      </x:c>
      <x:c r="F1225" s="60" t="n">
        <x:v>-1.102500000000001</x:v>
      </x:c>
    </x:row>
    <x:row r="1226">
      <x:c r="A1226" s="58" t="n">
        <x:v>46148.060324074075</x:v>
      </x:c>
      <x:c r="B1226" s="60" t="n">
        <x:v>12.14</x:v>
      </x:c>
      <x:c r="C1226" s="60" t="n">
        <x:v>9</x:v>
      </x:c>
      <x:c r="D1226" s="60" t="n">
        <x:v>11</x:v>
      </x:c>
      <x:c r="E1226" s="60" t="n">
        <x:v>65.60825</x:v>
      </x:c>
      <x:c r="F1226" s="60" t="n">
        <x:v>2.1400000000000006</x:v>
      </x:c>
    </x:row>
    <x:row r="1227">
      <x:c r="A1227" s="58" t="n">
        <x:v>46148.063796296294</x:v>
      </x:c>
      <x:c r="B1227" s="60" t="n">
        <x:v>11.36</x:v>
      </x:c>
      <x:c r="C1227" s="60" t="n">
        <x:v>9</x:v>
      </x:c>
      <x:c r="D1227" s="60" t="n">
        <x:v>11</x:v>
      </x:c>
      <x:c r="E1227" s="60" t="n">
        <x:v>65.146</x:v>
      </x:c>
      <x:c r="F1227" s="60" t="n">
        <x:v>1.3599999999999994</x:v>
      </x:c>
    </x:row>
    <x:row r="1228">
      <x:c r="A1228" s="58" t="n">
        <x:v>46148.06726851852</x:v>
      </x:c>
      <x:c r="B1228" s="60" t="n">
        <x:v>7.922</x:v>
      </x:c>
      <x:c r="C1228" s="60" t="n">
        <x:v>9</x:v>
      </x:c>
      <x:c r="D1228" s="60" t="n">
        <x:v>11</x:v>
      </x:c>
      <x:c r="E1228" s="60" t="n">
        <x:v>65.146</x:v>
      </x:c>
      <x:c r="F1228" s="60" t="n">
        <x:v>-2.0780000000000003</x:v>
      </x:c>
    </x:row>
    <x:row r="1229">
      <x:c r="A1229" s="58" t="n">
        <x:v>46148.07074074074</x:v>
      </x:c>
      <x:c r="B1229" s="60" t="n">
        <x:v>9.11</x:v>
      </x:c>
      <x:c r="C1229" s="60" t="n">
        <x:v>9</x:v>
      </x:c>
      <x:c r="D1229" s="60" t="n">
        <x:v>11</x:v>
      </x:c>
      <x:c r="E1229" s="60" t="n">
        <x:v>65.146</x:v>
      </x:c>
      <x:c r="F1229" s="60" t="n">
        <x:v>-0.8900000000000006</x:v>
      </x:c>
    </x:row>
    <x:row r="1230">
      <x:c r="A1230" s="58" t="n">
        <x:v>46148.074212962965</x:v>
      </x:c>
      <x:c r="B1230" s="60" t="n">
        <x:v>22.716666666666665</x:v>
      </x:c>
      <x:c r="C1230" s="60" t="n">
        <x:v>9</x:v>
      </x:c>
      <x:c r="D1230" s="60" t="n">
        <x:v>11</x:v>
      </x:c>
      <x:c r="E1230" s="60" t="n">
        <x:v>66.96322222222221</x:v>
      </x:c>
      <x:c r="F1230" s="60" t="n">
        <x:v>12.716666666666665</x:v>
      </x:c>
    </x:row>
    <x:row r="1231">
      <x:c r="A1231" s="58" t="n">
        <x:v>46148.077685185184</x:v>
      </x:c>
      <x:c r="B1231" s="60" t="n">
        <x:v>7.923333333333332</x:v>
      </x:c>
      <x:c r="C1231" s="60" t="n">
        <x:v>9</x:v>
      </x:c>
      <x:c r="D1231" s="60" t="n">
        <x:v>11</x:v>
      </x:c>
      <x:c r="E1231" s="60" t="n">
        <x:v>65.978</x:v>
      </x:c>
      <x:c r="F1231" s="60" t="n">
        <x:v>-2.076666666666668</x:v>
      </x:c>
    </x:row>
    <x:row r="1232">
      <x:c r="A1232" s="58" t="n">
        <x:v>46148.08115740741</x:v>
      </x:c>
      <x:c r="B1232" s="60" t="n">
        <x:v>8.594</x:v>
      </x:c>
      <x:c r="C1232" s="60" t="n">
        <x:v>9</x:v>
      </x:c>
      <x:c r="D1232" s="60" t="n">
        <x:v>11</x:v>
      </x:c>
      <x:c r="E1232" s="60" t="n">
        <x:v>65.978</x:v>
      </x:c>
      <x:c r="F1232" s="60" t="n">
        <x:v>-1.4060000000000006</x:v>
      </x:c>
    </x:row>
    <x:row r="1233">
      <x:c r="A1233" s="58" t="n">
        <x:v>46148.08462962963</x:v>
      </x:c>
      <x:c r="B1233" s="60" t="n">
        <x:v>11.020000000000001</x:v>
      </x:c>
      <x:c r="C1233" s="60" t="n">
        <x:v>9</x:v>
      </x:c>
      <x:c r="D1233" s="60" t="n">
        <x:v>11</x:v>
      </x:c>
      <x:c r="E1233" s="60" t="n">
        <x:v>65.978</x:v>
      </x:c>
      <x:c r="F1233" s="60" t="n">
        <x:v>1.0200000000000014</x:v>
      </x:c>
    </x:row>
    <x:row r="1234">
      <x:c r="A1234" s="58" t="n">
        <x:v>46148.08810185185</x:v>
      </x:c>
      <x:c r="B1234" s="60" t="n">
        <x:v>6.873333333333332</x:v>
      </x:c>
      <x:c r="C1234" s="60" t="n">
        <x:v>9</x:v>
      </x:c>
      <x:c r="D1234" s="60" t="n">
        <x:v>11</x:v>
      </x:c>
      <x:c r="E1234" s="60" t="n">
        <x:v>65.32283333333334</x:v>
      </x:c>
      <x:c r="F1234" s="60" t="n">
        <x:v>-3.126666666666668</x:v>
      </x:c>
    </x:row>
    <x:row r="1235">
      <x:c r="A1235" s="58" t="n">
        <x:v>46148.091574074075</x:v>
      </x:c>
      <x:c r="B1235" s="60" t="n">
        <x:v>13.99</x:v>
      </x:c>
      <x:c r="C1235" s="60" t="n">
        <x:v>9</x:v>
      </x:c>
      <x:c r="D1235" s="60" t="n">
        <x:v>11</x:v>
      </x:c>
      <x:c r="E1235" s="60" t="n">
        <x:v>65.245</x:v>
      </x:c>
      <x:c r="F1235" s="60" t="n">
        <x:v>3.99</x:v>
      </x:c>
    </x:row>
    <x:row r="1236">
      <x:c r="A1236" s="58" t="n">
        <x:v>46148.095046296294</x:v>
      </x:c>
      <x:c r="B1236" s="60" t="n">
        <x:v>9.25</x:v>
      </x:c>
      <x:c r="C1236" s="60" t="n">
        <x:v>9</x:v>
      </x:c>
      <x:c r="D1236" s="60" t="n">
        <x:v>11</x:v>
      </x:c>
      <x:c r="E1236" s="60" t="n">
        <x:v>65.245</x:v>
      </x:c>
      <x:c r="F1236" s="60" t="n">
        <x:v>-0.75</x:v>
      </x:c>
    </x:row>
    <x:row r="1237">
      <x:c r="A1237" s="58" t="n">
        <x:v>46148.09851851852</x:v>
      </x:c>
      <x:c r="B1237" s="60" t="n">
        <x:v>11.915</x:v>
      </x:c>
      <x:c r="C1237" s="60" t="n">
        <x:v>9</x:v>
      </x:c>
      <x:c r="D1237" s="60" t="n">
        <x:v>11</x:v>
      </x:c>
      <x:c r="E1237" s="60" t="n">
        <x:v>65.245</x:v>
      </x:c>
      <x:c r="F1237" s="60" t="n">
        <x:v>1.9149999999999991</x:v>
      </x:c>
    </x:row>
    <x:row r="1238">
      <x:c r="A1238" s="58" t="n">
        <x:v>46148.10199074074</x:v>
      </x:c>
      <x:c r="B1238" s="60" t="n">
        <x:v>10.382000000000001</x:v>
      </x:c>
      <x:c r="C1238" s="60" t="n">
        <x:v>9</x:v>
      </x:c>
      <x:c r="D1238" s="60" t="n">
        <x:v>11</x:v>
      </x:c>
      <x:c r="E1238" s="60" t="n">
        <x:v>65.245</x:v>
      </x:c>
      <x:c r="F1238" s="60" t="n">
        <x:v>0.38200000000000145</x:v>
      </x:c>
    </x:row>
    <x:row r="1239">
      <x:c r="A1239" s="58" t="n">
        <x:v>46148.105462962965</x:v>
      </x:c>
      <x:c r="B1239" s="60" t="n">
        <x:v>13.74</x:v>
      </x:c>
      <x:c r="C1239" s="60" t="n">
        <x:v>9</x:v>
      </x:c>
      <x:c r="D1239" s="60" t="n">
        <x:v>11</x:v>
      </x:c>
      <x:c r="E1239" s="60" t="n">
        <x:v>65.245</x:v>
      </x:c>
      <x:c r="F1239" s="60" t="n">
        <x:v>3.74</x:v>
      </x:c>
    </x:row>
    <x:row r="1240">
      <x:c r="A1240" s="58" t="n">
        <x:v>46148.108935185184</x:v>
      </x:c>
      <x:c r="B1240" s="60" t="n">
        <x:v>11.579999999999998</x:v>
      </x:c>
      <x:c r="C1240" s="60" t="n">
        <x:v>9</x:v>
      </x:c>
      <x:c r="D1240" s="60" t="n">
        <x:v>11</x:v>
      </x:c>
      <x:c r="E1240" s="60" t="n">
        <x:v>65.245</x:v>
      </x:c>
      <x:c r="F1240" s="60" t="n">
        <x:v>1.5799999999999983</x:v>
      </x:c>
    </x:row>
    <x:row r="1241">
      <x:c r="A1241" s="58" t="n">
        <x:v>46148.11240740741</x:v>
      </x:c>
      <x:c r="B1241" s="60" t="n">
        <x:v>8.366666666666667</x:v>
      </x:c>
      <x:c r="C1241" s="60" t="n">
        <x:v>9</x:v>
      </x:c>
      <x:c r="D1241" s="60" t="n">
        <x:v>11</x:v>
      </x:c>
      <x:c r="E1241" s="60" t="n">
        <x:v>65.245</x:v>
      </x:c>
      <x:c r="F1241" s="60" t="n">
        <x:v>-1.6333333333333329</x:v>
      </x:c>
    </x:row>
    <x:row r="1242">
      <x:c r="A1242" s="58" t="n">
        <x:v>46148.11587962963</x:v>
      </x:c>
      <x:c r="B1242" s="60" t="n">
        <x:v>12.476</x:v>
      </x:c>
      <x:c r="C1242" s="60" t="n">
        <x:v>9</x:v>
      </x:c>
      <x:c r="D1242" s="60" t="n">
        <x:v>11</x:v>
      </x:c>
      <x:c r="E1242" s="60" t="n">
        <x:v>66.1058</x:v>
      </x:c>
      <x:c r="F1242" s="60" t="n">
        <x:v>2.476000000000001</x:v>
      </x:c>
    </x:row>
    <x:row r="1243">
      <x:c r="A1243" s="58" t="n">
        <x:v>46148.11935185185</x:v>
      </x:c>
      <x:c r="B1243" s="60" t="n">
        <x:v>10.995000000000001</x:v>
      </x:c>
      <x:c r="C1243" s="60" t="n">
        <x:v>9</x:v>
      </x:c>
      <x:c r="D1243" s="60" t="n">
        <x:v>11</x:v>
      </x:c>
      <x:c r="E1243" s="60" t="n">
        <x:v>66.321</x:v>
      </x:c>
      <x:c r="F1243" s="60" t="n">
        <x:v>0.995000000000001</x:v>
      </x:c>
    </x:row>
    <x:row r="1244">
      <x:c r="A1244" s="58" t="n">
        <x:v>46148.122824074075</x:v>
      </x:c>
      <x:c r="B1244" s="60" t="n">
        <x:v>11.3275</x:v>
      </x:c>
      <x:c r="C1244" s="60" t="n">
        <x:v>9</x:v>
      </x:c>
      <x:c r="D1244" s="60" t="n">
        <x:v>11</x:v>
      </x:c>
      <x:c r="E1244" s="60" t="n">
        <x:v>66.321</x:v>
      </x:c>
      <x:c r="F1244" s="60" t="n">
        <x:v>1.3275000000000006</x:v>
      </x:c>
    </x:row>
    <x:row r="1245">
      <x:c r="A1245" s="58" t="n">
        <x:v>46148.126296296294</x:v>
      </x:c>
      <x:c r="B1245" s="60" t="n">
        <x:v>9.7675</x:v>
      </x:c>
      <x:c r="C1245" s="60" t="n">
        <x:v>9</x:v>
      </x:c>
      <x:c r="D1245" s="60" t="n">
        <x:v>11</x:v>
      </x:c>
      <x:c r="E1245" s="60" t="n">
        <x:v>66.321</x:v>
      </x:c>
      <x:c r="F1245" s="60" t="n">
        <x:v>-0.23249999999999993</x:v>
      </x:c>
    </x:row>
    <x:row r="1246">
      <x:c r="A1246" s="58" t="n">
        <x:v>46148.12976851852</x:v>
      </x:c>
      <x:c r="B1246" s="60" t="n">
        <x:v>8.475</x:v>
      </x:c>
      <x:c r="C1246" s="60" t="n">
        <x:v>9</x:v>
      </x:c>
      <x:c r="D1246" s="60" t="n">
        <x:v>11</x:v>
      </x:c>
      <x:c r="E1246" s="60" t="n">
        <x:v>66.321</x:v>
      </x:c>
      <x:c r="F1246" s="60" t="n">
        <x:v>-1.5250000000000004</x:v>
      </x:c>
    </x:row>
    <x:row r="1247">
      <x:c r="A1247" s="58" t="n">
        <x:v>46148.13324074074</x:v>
      </x:c>
      <x:c r="B1247" s="60" t="n">
        <x:v>10.94</x:v>
      </x:c>
      <x:c r="C1247" s="60" t="n">
        <x:v>9</x:v>
      </x:c>
      <x:c r="D1247" s="60" t="n">
        <x:v>11</x:v>
      </x:c>
      <x:c r="E1247" s="60" t="n">
        <x:v>66.321</x:v>
      </x:c>
      <x:c r="F1247" s="60" t="n">
        <x:v>0.9399999999999995</x:v>
      </x:c>
    </x:row>
    <x:row r="1248">
      <x:c r="A1248" s="58" t="n">
        <x:v>46148.136712962965</x:v>
      </x:c>
      <x:c r="B1248" s="60" t="n">
        <x:v>11.784</x:v>
      </x:c>
      <x:c r="C1248" s="60" t="n">
        <x:v>9</x:v>
      </x:c>
      <x:c r="D1248" s="60" t="n">
        <x:v>11</x:v>
      </x:c>
      <x:c r="E1248" s="60" t="n">
        <x:v>66.321</x:v>
      </x:c>
      <x:c r="F1248" s="60" t="n">
        <x:v>1.7840000000000007</x:v>
      </x:c>
    </x:row>
    <x:row r="1249">
      <x:c r="A1249" s="58" t="n">
        <x:v>46148.140185185184</x:v>
      </x:c>
      <x:c r="B1249" s="60" t="n">
        <x:v>8.895</x:v>
      </x:c>
      <x:c r="C1249" s="60" t="n">
        <x:v>9</x:v>
      </x:c>
      <x:c r="D1249" s="60" t="n">
        <x:v>11</x:v>
      </x:c>
      <x:c r="E1249" s="60" t="n">
        <x:v>65.5425</x:v>
      </x:c>
      <x:c r="F1249" s="60" t="n">
        <x:v>-1.1050000000000004</x:v>
      </x:c>
    </x:row>
    <x:row r="1250">
      <x:c r="A1250" s="58" t="n">
        <x:v>46148.14365740741</x:v>
      </x:c>
      <x:c r="B1250" s="60" t="n">
        <x:v>10.5025</x:v>
      </x:c>
      <x:c r="C1250" s="60" t="n">
        <x:v>9</x:v>
      </x:c>
      <x:c r="D1250" s="60" t="n">
        <x:v>11</x:v>
      </x:c>
      <x:c r="E1250" s="60" t="n">
        <x:v>66.327</x:v>
      </x:c>
      <x:c r="F1250" s="60" t="n">
        <x:v>0.5024999999999995</x:v>
      </x:c>
    </x:row>
    <x:row r="1251">
      <x:c r="A1251" s="58" t="n">
        <x:v>46148.14712962963</x:v>
      </x:c>
      <x:c r="B1251" s="60" t="n">
        <x:v>9.573333333333334</x:v>
      </x:c>
      <x:c r="C1251" s="60" t="n">
        <x:v>9</x:v>
      </x:c>
      <x:c r="D1251" s="60" t="n">
        <x:v>11</x:v>
      </x:c>
      <x:c r="E1251" s="60" t="n">
        <x:v>66.327</x:v>
      </x:c>
      <x:c r="F1251" s="60" t="n">
        <x:v>-0.42666666666666586</x:v>
      </x:c>
    </x:row>
    <x:row r="1252">
      <x:c r="A1252" s="58" t="n">
        <x:v>46148.15060185185</x:v>
      </x:c>
      <x:c r="B1252" s="60" t="n">
        <x:v>13.49</x:v>
      </x:c>
      <x:c r="C1252" s="60" t="n">
        <x:v>9</x:v>
      </x:c>
      <x:c r="D1252" s="60" t="n">
        <x:v>11</x:v>
      </x:c>
      <x:c r="E1252" s="60" t="n">
        <x:v>66.327</x:v>
      </x:c>
      <x:c r="F1252" s="60" t="n">
        <x:v>3.49</x:v>
      </x:c>
    </x:row>
    <x:row r="1253">
      <x:c r="A1253" s="58" t="n">
        <x:v>46148.154074074075</x:v>
      </x:c>
      <x:c r="B1253" s="60" t="n">
        <x:v>10.592500000000001</x:v>
      </x:c>
      <x:c r="C1253" s="60" t="n">
        <x:v>9</x:v>
      </x:c>
      <x:c r="D1253" s="60" t="n">
        <x:v>11</x:v>
      </x:c>
      <x:c r="E1253" s="60" t="n">
        <x:v>66.327</x:v>
      </x:c>
      <x:c r="F1253" s="60" t="n">
        <x:v>0.5925000000000011</x:v>
      </x:c>
    </x:row>
    <x:row r="1254">
      <x:c r="A1254" s="58" t="n">
        <x:v>46148.157546296294</x:v>
      </x:c>
      <x:c r="B1254" s="60" t="n">
        <x:v>9.3525</x:v>
      </x:c>
      <x:c r="C1254" s="60" t="n">
        <x:v>9</x:v>
      </x:c>
      <x:c r="D1254" s="60" t="n">
        <x:v>11</x:v>
      </x:c>
      <x:c r="E1254" s="60" t="n">
        <x:v>66.327</x:v>
      </x:c>
      <x:c r="F1254" s="60" t="n">
        <x:v>-0.6475000000000009</x:v>
      </x:c>
    </x:row>
    <x:row r="1255">
      <x:c r="A1255" s="58" t="n">
        <x:v>46148.16101851852</x:v>
      </x:c>
      <x:c r="B1255" s="60" t="n">
        <x:v>11.93</x:v>
      </x:c>
      <x:c r="C1255" s="60" t="n">
        <x:v>9</x:v>
      </x:c>
      <x:c r="D1255" s="60" t="n">
        <x:v>11</x:v>
      </x:c>
      <x:c r="E1255" s="60" t="n">
        <x:v>66.327</x:v>
      </x:c>
      <x:c r="F1255" s="60" t="n">
        <x:v>1.9299999999999997</x:v>
      </x:c>
    </x:row>
    <x:row r="1256">
      <x:c r="A1256" s="58" t="n">
        <x:v>46148.16449074074</x:v>
      </x:c>
      <x:c r="B1256" s="60" t="n">
        <x:v>9.58</x:v>
      </x:c>
      <x:c r="C1256" s="60" t="n">
        <x:v>9</x:v>
      </x:c>
      <x:c r="D1256" s="60" t="n">
        <x:v>11</x:v>
      </x:c>
      <x:c r="E1256" s="60" t="n">
        <x:v>66.1202</x:v>
      </x:c>
      <x:c r="F1256" s="60" t="n">
        <x:v>-0.41999999999999993</x:v>
      </x:c>
    </x:row>
    <x:row r="1257">
      <x:c r="A1257" s="58" t="n">
        <x:v>46148.167962962965</x:v>
      </x:c>
      <x:c r="B1257" s="60" t="n">
        <x:v>8.01</x:v>
      </x:c>
      <x:c r="C1257" s="60" t="n">
        <x:v>9</x:v>
      </x:c>
      <x:c r="D1257" s="60" t="n">
        <x:v>11</x:v>
      </x:c>
      <x:c r="E1257" s="60" t="n">
        <x:v>65.293</x:v>
      </x:c>
      <x:c r="F1257" s="60" t="n">
        <x:v>-1.9900000000000002</x:v>
      </x:c>
    </x:row>
    <x:row r="1258">
      <x:c r="A1258" s="58" t="n">
        <x:v>46148.171435185184</x:v>
      </x:c>
      <x:c r="B1258" s="60" t="n">
        <x:v>11.667499999999999</x:v>
      </x:c>
      <x:c r="C1258" s="60" t="n">
        <x:v>9</x:v>
      </x:c>
      <x:c r="D1258" s="60" t="n">
        <x:v>11</x:v>
      </x:c>
      <x:c r="E1258" s="60" t="n">
        <x:v>65.293</x:v>
      </x:c>
      <x:c r="F1258" s="60" t="n">
        <x:v>1.6674999999999986</x:v>
      </x:c>
    </x:row>
    <x:row r="1259">
      <x:c r="A1259" s="58" t="n">
        <x:v>46148.17837962963</x:v>
      </x:c>
      <x:c r="B1259" s="60" t="n">
        <x:v>9.377500000000001</x:v>
      </x:c>
      <x:c r="C1259" s="60" t="n">
        <x:v>9</x:v>
      </x:c>
      <x:c r="D1259" s="60" t="n">
        <x:v>11</x:v>
      </x:c>
      <x:c r="E1259" s="60" t="n">
        <x:v>65.293</x:v>
      </x:c>
      <x:c r="F1259" s="60" t="n">
        <x:v>-0.6224999999999987</x:v>
      </x:c>
    </x:row>
    <x:row r="1260">
      <x:c r="A1260" s="58" t="n">
        <x:v>46148.18185185185</x:v>
      </x:c>
      <x:c r="B1260" s="60" t="n">
        <x:v>9.5</x:v>
      </x:c>
      <x:c r="C1260" s="60" t="n">
        <x:v>9</x:v>
      </x:c>
      <x:c r="D1260" s="60" t="n">
        <x:v>11</x:v>
      </x:c>
      <x:c r="E1260" s="60" t="n">
        <x:v>65.293</x:v>
      </x:c>
      <x:c r="F1260" s="60" t="n">
        <x:v>-0.5</x:v>
      </x:c>
    </x:row>
    <x:row r="1261">
      <x:c r="A1261" s="58" t="n">
        <x:v>46148.185324074075</x:v>
      </x:c>
      <x:c r="B1261" s="60" t="n">
        <x:v>9.6875</x:v>
      </x:c>
      <x:c r="C1261" s="60" t="n">
        <x:v>9</x:v>
      </x:c>
      <x:c r="D1261" s="60" t="n">
        <x:v>11</x:v>
      </x:c>
      <x:c r="E1261" s="60" t="n">
        <x:v>65.293</x:v>
      </x:c>
      <x:c r="F1261" s="60" t="n">
        <x:v>-0.3125</x:v>
      </x:c>
    </x:row>
    <x:row r="1262">
      <x:c r="A1262" s="58" t="n">
        <x:v>46148.188796296294</x:v>
      </x:c>
      <x:c r="B1262" s="60" t="n">
        <x:v>11.49</x:v>
      </x:c>
      <x:c r="C1262" s="60" t="n">
        <x:v>9</x:v>
      </x:c>
      <x:c r="D1262" s="60" t="n">
        <x:v>11</x:v>
      </x:c>
      <x:c r="E1262" s="60" t="n">
        <x:v>65.293</x:v>
      </x:c>
      <x:c r="F1262" s="60" t="n">
        <x:v>1.4900000000000002</x:v>
      </x:c>
    </x:row>
    <x:row r="1263">
      <x:c r="A1263" s="58" t="n">
        <x:v>46148.19226851852</x:v>
      </x:c>
      <x:c r="B1263" s="60" t="n">
        <x:v>9.093333333333334</x:v>
      </x:c>
      <x:c r="C1263" s="60" t="n">
        <x:v>9</x:v>
      </x:c>
      <x:c r="D1263" s="60" t="n">
        <x:v>11</x:v>
      </x:c>
      <x:c r="E1263" s="60" t="n">
        <x:v>65.293</x:v>
      </x:c>
      <x:c r="F1263" s="60" t="n">
        <x:v>-0.9066666666666663</x:v>
      </x:c>
    </x:row>
    <x:row r="1264">
      <x:c r="A1264" s="58" t="n">
        <x:v>46148.19574074074</x:v>
      </x:c>
      <x:c r="B1264" s="60" t="n">
        <x:v>11.265</x:v>
      </x:c>
      <x:c r="C1264" s="60" t="n">
        <x:v>9</x:v>
      </x:c>
      <x:c r="D1264" s="60" t="n">
        <x:v>11</x:v>
      </x:c>
      <x:c r="E1264" s="60" t="n">
        <x:v>65.293</x:v>
      </x:c>
      <x:c r="F1264" s="60" t="n">
        <x:v>1.2650000000000006</x:v>
      </x:c>
    </x:row>
    <x:row r="1265">
      <x:c r="A1265" s="58" t="n">
        <x:v>46148.199212962965</x:v>
      </x:c>
      <x:c r="B1265" s="60" t="n">
        <x:v>9.445</x:v>
      </x:c>
      <x:c r="C1265" s="60" t="n">
        <x:v>9</x:v>
      </x:c>
      <x:c r="D1265" s="60" t="n">
        <x:v>11</x:v>
      </x:c>
      <x:c r="E1265" s="60" t="n">
        <x:v>65.293</x:v>
      </x:c>
      <x:c r="F1265" s="60" t="n">
        <x:v>-0.5549999999999997</x:v>
      </x:c>
    </x:row>
    <x:row r="1266">
      <x:c r="A1266" s="58" t="n">
        <x:v>46148.202685185184</x:v>
      </x:c>
      <x:c r="B1266" s="60" t="n">
        <x:v>8.04</x:v>
      </x:c>
      <x:c r="C1266" s="60" t="n">
        <x:v>9</x:v>
      </x:c>
      <x:c r="D1266" s="60" t="n">
        <x:v>11</x:v>
      </x:c>
      <x:c r="E1266" s="60" t="n">
        <x:v>65.293</x:v>
      </x:c>
      <x:c r="F1266" s="60" t="n">
        <x:v>-1.9600000000000009</x:v>
      </x:c>
    </x:row>
    <x:row r="1267">
      <x:c r="A1267" s="58" t="n">
        <x:v>46148.20615740741</x:v>
      </x:c>
      <x:c r="B1267" s="60" t="n">
        <x:v>11.0275</x:v>
      </x:c>
      <x:c r="C1267" s="60" t="n">
        <x:v>9</x:v>
      </x:c>
      <x:c r="D1267" s="60" t="n">
        <x:v>11</x:v>
      </x:c>
      <x:c r="E1267" s="60" t="n">
        <x:v>65.293</x:v>
      </x:c>
      <x:c r="F1267" s="60" t="n">
        <x:v>1.0274999999999999</x:v>
      </x:c>
    </x:row>
    <x:row r="1268">
      <x:c r="A1268" s="58" t="n">
        <x:v>46148.20962962963</x:v>
      </x:c>
      <x:c r="B1268" s="60" t="n">
        <x:v>12.285</x:v>
      </x:c>
      <x:c r="C1268" s="60" t="n">
        <x:v>9</x:v>
      </x:c>
      <x:c r="D1268" s="60" t="n">
        <x:v>11</x:v>
      </x:c>
      <x:c r="E1268" s="60" t="n">
        <x:v>65.293</x:v>
      </x:c>
      <x:c r="F1268" s="60" t="n">
        <x:v>2.285</x:v>
      </x:c>
    </x:row>
    <x:row r="1269">
      <x:c r="A1269" s="58" t="n">
        <x:v>46148.21310185185</x:v>
      </x:c>
      <x:c r="B1269" s="60" t="n">
        <x:v>10.5075</x:v>
      </x:c>
      <x:c r="C1269" s="60" t="n">
        <x:v>9</x:v>
      </x:c>
      <x:c r="D1269" s="60" t="n">
        <x:v>11</x:v>
      </x:c>
      <x:c r="E1269" s="60" t="n">
        <x:v>65.293</x:v>
      </x:c>
      <x:c r="F1269" s="60" t="n">
        <x:v>0.5075000000000003</x:v>
      </x:c>
    </x:row>
    <x:row r="1270">
      <x:c r="A1270" s="58" t="n">
        <x:v>46148.216574074075</x:v>
      </x:c>
      <x:c r="B1270" s="60" t="n">
        <x:v>14.733333333333334</x:v>
      </x:c>
      <x:c r="C1270" s="60" t="n">
        <x:v>9</x:v>
      </x:c>
      <x:c r="D1270" s="60" t="n">
        <x:v>11</x:v>
      </x:c>
      <x:c r="E1270" s="60" t="n">
        <x:v>65.704</x:v>
      </x:c>
      <x:c r="F1270" s="60" t="n">
        <x:v>4.733333333333334</x:v>
      </x:c>
    </x:row>
    <x:row r="1271">
      <x:c r="A1271" s="58" t="n">
        <x:v>46148.220046296294</x:v>
      </x:c>
      <x:c r="B1271" s="60" t="n">
        <x:v>9.940000000000001</x:v>
      </x:c>
      <x:c r="C1271" s="60" t="n">
        <x:v>9</x:v>
      </x:c>
      <x:c r="D1271" s="60" t="n">
        <x:v>11</x:v>
      </x:c>
      <x:c r="E1271" s="60" t="n">
        <x:v>65.291</x:v>
      </x:c>
      <x:c r="F1271" s="60" t="n">
        <x:v>-0.05999999999999872</x:v>
      </x:c>
    </x:row>
    <x:row r="1272">
      <x:c r="A1272" s="58" t="n">
        <x:v>46148.22351851852</x:v>
      </x:c>
      <x:c r="B1272" s="60" t="n">
        <x:v>9.905000000000001</x:v>
      </x:c>
      <x:c r="C1272" s="60" t="n">
        <x:v>9</x:v>
      </x:c>
      <x:c r="D1272" s="60" t="n">
        <x:v>11</x:v>
      </x:c>
      <x:c r="E1272" s="60" t="n">
        <x:v>65.291</x:v>
      </x:c>
      <x:c r="F1272" s="60" t="n">
        <x:v>-0.09499999999999886</x:v>
      </x:c>
    </x:row>
    <x:row r="1273">
      <x:c r="A1273" s="58" t="n">
        <x:v>46148.22699074074</x:v>
      </x:c>
      <x:c r="B1273" s="60" t="n">
        <x:v>10.3875</x:v>
      </x:c>
      <x:c r="C1273" s="60" t="n">
        <x:v>9</x:v>
      </x:c>
      <x:c r="D1273" s="60" t="n">
        <x:v>11</x:v>
      </x:c>
      <x:c r="E1273" s="60" t="n">
        <x:v>65.291</x:v>
      </x:c>
      <x:c r="F1273" s="60" t="n">
        <x:v>0.3874999999999993</x:v>
      </x:c>
    </x:row>
    <x:row r="1274">
      <x:c r="A1274" s="58" t="n">
        <x:v>46148.230462962965</x:v>
      </x:c>
      <x:c r="B1274" s="60" t="n">
        <x:v>9.935</x:v>
      </x:c>
      <x:c r="C1274" s="60" t="n">
        <x:v>9</x:v>
      </x:c>
      <x:c r="D1274" s="60" t="n">
        <x:v>11</x:v>
      </x:c>
      <x:c r="E1274" s="60" t="n">
        <x:v>65.291</x:v>
      </x:c>
      <x:c r="F1274" s="60" t="n">
        <x:v>-0.0649999999999995</x:v>
      </x:c>
    </x:row>
    <x:row r="1275">
      <x:c r="A1275" s="58" t="n">
        <x:v>46148.233935185184</x:v>
      </x:c>
      <x:c r="B1275" s="60" t="n">
        <x:v>10.895</x:v>
      </x:c>
      <x:c r="C1275" s="60" t="n">
        <x:v>9</x:v>
      </x:c>
      <x:c r="D1275" s="60" t="n">
        <x:v>11</x:v>
      </x:c>
      <x:c r="E1275" s="60" t="n">
        <x:v>65.291</x:v>
      </x:c>
      <x:c r="F1275" s="60" t="n">
        <x:v>0.8949999999999996</x:v>
      </x:c>
    </x:row>
    <x:row r="1276">
      <x:c r="A1276" s="58" t="n">
        <x:v>46148.23740740741</x:v>
      </x:c>
      <x:c r="B1276" s="60" t="n">
        <x:v>11.46</x:v>
      </x:c>
      <x:c r="C1276" s="60" t="n">
        <x:v>9</x:v>
      </x:c>
      <x:c r="D1276" s="60" t="n">
        <x:v>11</x:v>
      </x:c>
      <x:c r="E1276" s="60" t="n">
        <x:v>65.291</x:v>
      </x:c>
      <x:c r="F1276" s="60" t="n">
        <x:v>1.4600000000000009</x:v>
      </x:c>
    </x:row>
    <x:row r="1277">
      <x:c r="A1277" s="58" t="n">
        <x:v>46148.24087962963</x:v>
      </x:c>
      <x:c r="B1277" s="60" t="n">
        <x:v>7.039999999999999</x:v>
      </x:c>
      <x:c r="C1277" s="60" t="n">
        <x:v>9</x:v>
      </x:c>
      <x:c r="D1277" s="60" t="n">
        <x:v>11</x:v>
      </x:c>
      <x:c r="E1277" s="60" t="n">
        <x:v>65.291</x:v>
      </x:c>
      <x:c r="F1277" s="60" t="n">
        <x:v>-2.960000000000001</x:v>
      </x:c>
    </x:row>
    <x:row r="1278">
      <x:c r="A1278" s="58" t="n">
        <x:v>46148.24435185185</x:v>
      </x:c>
      <x:c r="B1278" s="60" t="n">
        <x:v>6.4875</x:v>
      </x:c>
      <x:c r="C1278" s="60" t="n">
        <x:v>9</x:v>
      </x:c>
      <x:c r="D1278" s="60" t="n">
        <x:v>11</x:v>
      </x:c>
      <x:c r="E1278" s="60" t="n">
        <x:v>64.263</x:v>
      </x:c>
      <x:c r="F1278" s="60" t="n">
        <x:v>-3.5125</x:v>
      </x:c>
    </x:row>
    <x:row r="1279">
      <x:c r="A1279" s="58" t="n">
        <x:v>46148.247824074075</x:v>
      </x:c>
      <x:c r="B1279" s="60" t="n">
        <x:v>9.685</x:v>
      </x:c>
      <x:c r="C1279" s="60" t="n">
        <x:v>9</x:v>
      </x:c>
      <x:c r="D1279" s="60" t="n">
        <x:v>11</x:v>
      </x:c>
      <x:c r="E1279" s="60" t="n">
        <x:v>65.19566666666667</x:v>
      </x:c>
      <x:c r="F1279" s="60" t="n">
        <x:v>-0.3149999999999995</x:v>
      </x:c>
    </x:row>
    <x:row r="1280">
      <x:c r="A1280" s="58" t="n">
        <x:v>46148.251296296294</x:v>
      </x:c>
      <x:c r="B1280" s="60" t="n">
        <x:v>14.678</x:v>
      </x:c>
      <x:c r="C1280" s="60" t="n">
        <x:v>9</x:v>
      </x:c>
      <x:c r="D1280" s="60" t="n">
        <x:v>11</x:v>
      </x:c>
      <x:c r="E1280" s="60" t="n">
        <x:v>66.463</x:v>
      </x:c>
      <x:c r="F1280" s="60" t="n">
        <x:v>4.678000000000001</x:v>
      </x:c>
    </x:row>
    <x:row r="1281">
      <x:c r="A1281" s="58" t="n">
        <x:v>46148.25476851852</x:v>
      </x:c>
      <x:c r="B1281" s="60" t="n">
        <x:v>8.026666666666666</x:v>
      </x:c>
      <x:c r="C1281" s="60" t="n">
        <x:v>9</x:v>
      </x:c>
      <x:c r="D1281" s="60" t="n">
        <x:v>11</x:v>
      </x:c>
      <x:c r="E1281" s="60" t="n">
        <x:v>65.70166666666667</x:v>
      </x:c>
      <x:c r="F1281" s="60" t="n">
        <x:v>-1.9733333333333345</x:v>
      </x:c>
    </x:row>
    <x:row r="1282">
      <x:c r="A1282" s="58" t="n">
        <x:v>46148.25824074074</x:v>
      </x:c>
      <x:c r="B1282" s="60" t="n">
        <x:v>9.913333333333332</x:v>
      </x:c>
      <x:c r="C1282" s="60" t="n">
        <x:v>9</x:v>
      </x:c>
      <x:c r="D1282" s="60" t="n">
        <x:v>11</x:v>
      </x:c>
      <x:c r="E1282" s="60" t="n">
        <x:v>65.321</x:v>
      </x:c>
      <x:c r="F1282" s="60" t="n">
        <x:v>-0.08666666666666778</x:v>
      </x:c>
    </x:row>
    <x:row r="1283">
      <x:c r="A1283" s="58" t="n">
        <x:v>46148.261712962965</x:v>
      </x:c>
      <x:c r="B1283" s="60" t="n">
        <x:v>7.885</x:v>
      </x:c>
      <x:c r="C1283" s="60" t="n">
        <x:v>9</x:v>
      </x:c>
      <x:c r="D1283" s="60" t="n">
        <x:v>11</x:v>
      </x:c>
      <x:c r="E1283" s="60" t="n">
        <x:v>65.321</x:v>
      </x:c>
      <x:c r="F1283" s="60" t="n">
        <x:v>-2.115</x:v>
      </x:c>
    </x:row>
    <x:row r="1284">
      <x:c r="A1284" s="58" t="n">
        <x:v>46148.265185185184</x:v>
      </x:c>
      <x:c r="B1284" s="60" t="n">
        <x:v>13.843333333333334</x:v>
      </x:c>
      <x:c r="C1284" s="60" t="n">
        <x:v>9</x:v>
      </x:c>
      <x:c r="D1284" s="60" t="n">
        <x:v>11</x:v>
      </x:c>
      <x:c r="E1284" s="60" t="n">
        <x:v>65.321</x:v>
      </x:c>
      <x:c r="F1284" s="60" t="n">
        <x:v>3.8433333333333337</x:v>
      </x:c>
    </x:row>
    <x:row r="1285">
      <x:c r="A1285" s="58" t="n">
        <x:v>46148.26865740741</x:v>
      </x:c>
      <x:c r="B1285" s="60" t="n">
        <x:v>10.16</x:v>
      </x:c>
      <x:c r="C1285" s="60" t="n">
        <x:v>9</x:v>
      </x:c>
      <x:c r="D1285" s="60" t="n">
        <x:v>11</x:v>
      </x:c>
      <x:c r="E1285" s="60" t="n">
        <x:v>65.321</x:v>
      </x:c>
      <x:c r="F1285" s="60" t="n">
        <x:v>0.16000000000000014</x:v>
      </x:c>
    </x:row>
    <x:row r="1286">
      <x:c r="A1286" s="58" t="n">
        <x:v>46148.27212962963</x:v>
      </x:c>
      <x:c r="B1286" s="60" t="n">
        <x:v>10.166666666666666</x:v>
      </x:c>
      <x:c r="C1286" s="60" t="n">
        <x:v>9</x:v>
      </x:c>
      <x:c r="D1286" s="60" t="n">
        <x:v>11</x:v>
      </x:c>
      <x:c r="E1286" s="60" t="n">
        <x:v>65.321</x:v>
      </x:c>
      <x:c r="F1286" s="60" t="n">
        <x:v>0.16666666666666607</x:v>
      </x:c>
    </x:row>
    <x:row r="1287">
      <x:c r="A1287" s="58" t="n">
        <x:v>46148.27560185185</x:v>
      </x:c>
      <x:c r="B1287" s="60" t="n">
        <x:v>11.065</x:v>
      </x:c>
      <x:c r="C1287" s="60" t="n">
        <x:v>9</x:v>
      </x:c>
      <x:c r="D1287" s="60" t="n">
        <x:v>11</x:v>
      </x:c>
      <x:c r="E1287" s="60" t="n">
        <x:v>65.866</x:v>
      </x:c>
      <x:c r="F1287" s="60" t="n">
        <x:v>1.0649999999999995</x:v>
      </x:c>
    </x:row>
    <x:row r="1288">
      <x:c r="A1288" s="58" t="n">
        <x:v>46148.279074074075</x:v>
      </x:c>
      <x:c r="B1288" s="60" t="n">
        <x:v>8.74</x:v>
      </x:c>
      <x:c r="C1288" s="60" t="n">
        <x:v>9</x:v>
      </x:c>
      <x:c r="D1288" s="60" t="n">
        <x:v>11</x:v>
      </x:c>
      <x:c r="E1288" s="60" t="n">
        <x:v>66.411</x:v>
      </x:c>
      <x:c r="F1288" s="60" t="n">
        <x:v>-1.2599999999999998</x:v>
      </x:c>
    </x:row>
    <x:row r="1289">
      <x:c r="A1289" s="58" t="n">
        <x:v>46148.282546296294</x:v>
      </x:c>
      <x:c r="B1289" s="60" t="n">
        <x:v>8.936666666666667</x:v>
      </x:c>
      <x:c r="C1289" s="60" t="n">
        <x:v>9</x:v>
      </x:c>
      <x:c r="D1289" s="60" t="n">
        <x:v>11</x:v>
      </x:c>
      <x:c r="E1289" s="60" t="n">
        <x:v>65.90733333333333</x:v>
      </x:c>
      <x:c r="F1289" s="60" t="n">
        <x:v>-1.0633333333333326</x:v>
      </x:c>
    </x:row>
    <x:row r="1290">
      <x:c r="A1290" s="58" t="n">
        <x:v>46148.28601851852</x:v>
      </x:c>
      <x:c r="B1290" s="60" t="n">
        <x:v>10.120000000000001</x:v>
      </x:c>
      <x:c r="C1290" s="60" t="n">
        <x:v>9</x:v>
      </x:c>
      <x:c r="D1290" s="60" t="n">
        <x:v>11</x:v>
      </x:c>
      <x:c r="E1290" s="60" t="n">
        <x:v>65.399</x:v>
      </x:c>
      <x:c r="F1290" s="60" t="n">
        <x:v>0.120000000000001</x:v>
      </x:c>
    </x:row>
    <x:row r="1291">
      <x:c r="A1291" s="58" t="n">
        <x:v>46148.28949074074</x:v>
      </x:c>
      <x:c r="B1291" s="60" t="n">
        <x:v>8.835</x:v>
      </x:c>
      <x:c r="C1291" s="60" t="n">
        <x:v>9</x:v>
      </x:c>
      <x:c r="D1291" s="60" t="n">
        <x:v>11</x:v>
      </x:c>
      <x:c r="E1291" s="60" t="n">
        <x:v>65.399</x:v>
      </x:c>
      <x:c r="F1291" s="60" t="n">
        <x:v>-1.1649999999999991</x:v>
      </x:c>
    </x:row>
    <x:row r="1292">
      <x:c r="A1292" s="58" t="n">
        <x:v>46148.292962962965</x:v>
      </x:c>
      <x:c r="B1292" s="60" t="n">
        <x:v>13.690000000000001</x:v>
      </x:c>
      <x:c r="C1292" s="60" t="n">
        <x:v>9</x:v>
      </x:c>
      <x:c r="D1292" s="60" t="n">
        <x:v>11</x:v>
      </x:c>
      <x:c r="E1292" s="60" t="n">
        <x:v>65.399</x:v>
      </x:c>
      <x:c r="F1292" s="60" t="n">
        <x:v>3.6900000000000013</x:v>
      </x:c>
    </x:row>
    <x:row r="1293">
      <x:c r="A1293" s="58" t="n">
        <x:v>46148.296435185184</x:v>
      </x:c>
      <x:c r="B1293" s="60" t="n">
        <x:v>9.985</x:v>
      </x:c>
      <x:c r="C1293" s="60" t="n">
        <x:v>9</x:v>
      </x:c>
      <x:c r="D1293" s="60" t="n">
        <x:v>11</x:v>
      </x:c>
      <x:c r="E1293" s="60" t="n">
        <x:v>65.399</x:v>
      </x:c>
      <x:c r="F1293" s="60" t="n">
        <x:v>-0.015000000000000568</x:v>
      </x:c>
    </x:row>
    <x:row r="1294">
      <x:c r="A1294" s="58" t="n">
        <x:v>46148.29990740741</x:v>
      </x:c>
      <x:c r="B1294" s="60" t="n">
        <x:v>9.34</x:v>
      </x:c>
      <x:c r="C1294" s="60" t="n">
        <x:v>9</x:v>
      </x:c>
      <x:c r="D1294" s="60" t="n">
        <x:v>11</x:v>
      </x:c>
      <x:c r="E1294" s="60" t="n">
        <x:v>65.399</x:v>
      </x:c>
      <x:c r="F1294" s="60" t="n">
        <x:v>-0.6600000000000001</x:v>
      </x:c>
    </x:row>
    <x:row r="1295">
      <x:c r="A1295" s="58" t="n">
        <x:v>46148.30337962963</x:v>
      </x:c>
      <x:c r="B1295" s="60" t="n">
        <x:v>10.005</x:v>
      </x:c>
      <x:c r="C1295" s="60" t="n">
        <x:v>9</x:v>
      </x:c>
      <x:c r="D1295" s="60" t="n">
        <x:v>11</x:v>
      </x:c>
      <x:c r="E1295" s="60" t="n">
        <x:v>65.399</x:v>
      </x:c>
      <x:c r="F1295" s="60" t="n">
        <x:v>0.005000000000000782</x:v>
      </x:c>
    </x:row>
    <x:row r="1296">
      <x:c r="A1296" s="58" t="n">
        <x:v>46148.30685185185</x:v>
      </x:c>
      <x:c r="B1296" s="60" t="n">
        <x:v>9.402000000000001</x:v>
      </x:c>
      <x:c r="C1296" s="60" t="n">
        <x:v>9</x:v>
      </x:c>
      <x:c r="D1296" s="60" t="n">
        <x:v>11</x:v>
      </x:c>
      <x:c r="E1296" s="60" t="n">
        <x:v>65.399</x:v>
      </x:c>
      <x:c r="F1296" s="60" t="n">
        <x:v>-0.597999999999999</x:v>
      </x:c>
    </x:row>
    <x:row r="1297">
      <x:c r="A1297" s="58" t="n">
        <x:v>46148.310324074075</x:v>
      </x:c>
      <x:c r="B1297" s="60" t="n">
        <x:v>9.605</x:v>
      </x:c>
      <x:c r="C1297" s="60" t="n">
        <x:v>9</x:v>
      </x:c>
      <x:c r="D1297" s="60" t="n">
        <x:v>11</x:v>
      </x:c>
      <x:c r="E1297" s="60" t="n">
        <x:v>66.00200000000001</x:v>
      </x:c>
      <x:c r="F1297" s="60" t="n">
        <x:v>-0.3949999999999996</x:v>
      </x:c>
    </x:row>
    <x:row r="1298">
      <x:c r="A1298" s="58" t="n">
        <x:v>46148.313796296294</x:v>
      </x:c>
      <x:c r="B1298" s="60" t="n">
        <x:v>14.606666666666667</x:v>
      </x:c>
      <x:c r="C1298" s="60" t="n">
        <x:v>9</x:v>
      </x:c>
      <x:c r="D1298" s="60" t="n">
        <x:v>11</x:v>
      </x:c>
      <x:c r="E1298" s="60" t="n">
        <x:v>65.91633333333334</x:v>
      </x:c>
      <x:c r="F1298" s="60" t="n">
        <x:v>4.606666666666667</x:v>
      </x:c>
    </x:row>
    <x:row r="1299">
      <x:c r="A1299" s="58" t="n">
        <x:v>46148.31726851852</x:v>
      </x:c>
      <x:c r="B1299" s="60" t="n">
        <x:v>11.754999999999999</x:v>
      </x:c>
      <x:c r="C1299" s="60" t="n">
        <x:v>9</x:v>
      </x:c>
      <x:c r="D1299" s="60" t="n">
        <x:v>11</x:v>
      </x:c>
      <x:c r="E1299" s="60" t="n">
        <x:v>66.161</x:v>
      </x:c>
      <x:c r="F1299" s="60" t="n">
        <x:v>1.754999999999999</x:v>
      </x:c>
    </x:row>
    <x:row r="1300">
      <x:c r="A1300" s="58" t="n">
        <x:v>46148.32074074074</x:v>
      </x:c>
      <x:c r="B1300" s="60" t="n">
        <x:v>7.8500000000000005</x:v>
      </x:c>
      <x:c r="C1300" s="60" t="n">
        <x:v>9</x:v>
      </x:c>
      <x:c r="D1300" s="60" t="n">
        <x:v>11</x:v>
      </x:c>
      <x:c r="E1300" s="60" t="n">
        <x:v>65.482</x:v>
      </x:c>
      <x:c r="F1300" s="60" t="n">
        <x:v>-2.1499999999999995</x:v>
      </x:c>
    </x:row>
    <x:row r="1301">
      <x:c r="A1301" s="58" t="n">
        <x:v>46148.324212962965</x:v>
      </x:c>
      <x:c r="B1301" s="60" t="n">
        <x:v>11.780000000000001</x:v>
      </x:c>
      <x:c r="C1301" s="60" t="n">
        <x:v>9</x:v>
      </x:c>
      <x:c r="D1301" s="60" t="n">
        <x:v>11</x:v>
      </x:c>
      <x:c r="E1301" s="60" t="n">
        <x:v>65.482</x:v>
      </x:c>
      <x:c r="F1301" s="60" t="n">
        <x:v>1.7800000000000011</x:v>
      </x:c>
    </x:row>
    <x:row r="1302">
      <x:c r="A1302" s="58" t="n">
        <x:v>46148.327685185184</x:v>
      </x:c>
      <x:c r="B1302" s="60" t="n">
        <x:v>9.2625</x:v>
      </x:c>
      <x:c r="C1302" s="60" t="n">
        <x:v>9</x:v>
      </x:c>
      <x:c r="D1302" s="60" t="n">
        <x:v>11</x:v>
      </x:c>
      <x:c r="E1302" s="60" t="n">
        <x:v>65.482</x:v>
      </x:c>
      <x:c r="F1302" s="60" t="n">
        <x:v>-0.7375000000000007</x:v>
      </x:c>
    </x:row>
    <x:row r="1303">
      <x:c r="A1303" s="58" t="n">
        <x:v>46148.33115740741</x:v>
      </x:c>
      <x:c r="B1303" s="60" t="n">
        <x:v>10.755</x:v>
      </x:c>
      <x:c r="C1303" s="60" t="n">
        <x:v>9</x:v>
      </x:c>
      <x:c r="D1303" s="60" t="n">
        <x:v>11</x:v>
      </x:c>
      <x:c r="E1303" s="60" t="n">
        <x:v>65.482</x:v>
      </x:c>
      <x:c r="F1303" s="60" t="n">
        <x:v>0.7550000000000008</x:v>
      </x:c>
    </x:row>
    <x:row r="1304">
      <x:c r="A1304" s="58" t="n">
        <x:v>46148.33462962963</x:v>
      </x:c>
      <x:c r="B1304" s="60" t="n">
        <x:v>12.023333333333333</x:v>
      </x:c>
      <x:c r="C1304" s="60" t="n">
        <x:v>9</x:v>
      </x:c>
      <x:c r="D1304" s="60" t="n">
        <x:v>11</x:v>
      </x:c>
      <x:c r="E1304" s="60" t="n">
        <x:v>65.482</x:v>
      </x:c>
      <x:c r="F1304" s="60" t="n">
        <x:v>2.0233333333333334</x:v>
      </x:c>
    </x:row>
    <x:row r="1305">
      <x:c r="A1305" s="58" t="n">
        <x:v>46148.33810185185</x:v>
      </x:c>
      <x:c r="B1305" s="60" t="n">
        <x:v>7.967500000000001</x:v>
      </x:c>
      <x:c r="C1305" s="60" t="n">
        <x:v>9</x:v>
      </x:c>
      <x:c r="D1305" s="60" t="n">
        <x:v>11</x:v>
      </x:c>
      <x:c r="E1305" s="60" t="n">
        <x:v>65.482</x:v>
      </x:c>
      <x:c r="F1305" s="60" t="n">
        <x:v>-2.032499999999999</x:v>
      </x:c>
    </x:row>
    <x:row r="1306">
      <x:c r="A1306" s="58" t="n">
        <x:v>46148.341574074075</x:v>
      </x:c>
      <x:c r="B1306" s="60" t="n">
        <x:v>12.035</x:v>
      </x:c>
      <x:c r="C1306" s="60" t="n">
        <x:v>9</x:v>
      </x:c>
      <x:c r="D1306" s="60" t="n">
        <x:v>11</x:v>
      </x:c>
      <x:c r="E1306" s="60" t="n">
        <x:v>65.482</x:v>
      </x:c>
      <x:c r="F1306" s="60" t="n">
        <x:v>2.035</x:v>
      </x:c>
    </x:row>
    <x:row r="1307">
      <x:c r="A1307" s="58" t="n">
        <x:v>46148.345046296294</x:v>
      </x:c>
      <x:c r="B1307" s="60" t="n">
        <x:v>9.325</x:v>
      </x:c>
      <x:c r="C1307" s="60" t="n">
        <x:v>9</x:v>
      </x:c>
      <x:c r="D1307" s="60" t="n">
        <x:v>11</x:v>
      </x:c>
      <x:c r="E1307" s="60" t="n">
        <x:v>65.482</x:v>
      </x:c>
      <x:c r="F1307" s="60" t="n">
        <x:v>-0.6750000000000007</x:v>
      </x:c>
    </x:row>
    <x:row r="1308">
      <x:c r="A1308" s="58" t="n">
        <x:v>46148.34851851852</x:v>
      </x:c>
      <x:c r="B1308" s="60" t="n">
        <x:v>8.268</x:v>
      </x:c>
      <x:c r="C1308" s="60" t="n">
        <x:v>9</x:v>
      </x:c>
      <x:c r="D1308" s="60" t="n">
        <x:v>11</x:v>
      </x:c>
      <x:c r="E1308" s="60" t="n">
        <x:v>64.432</x:v>
      </x:c>
      <x:c r="F1308" s="60" t="n">
        <x:v>-1.7319999999999993</x:v>
      </x:c>
    </x:row>
    <x:row r="1309">
      <x:c r="A1309" s="58" t="n">
        <x:v>46148.35199074074</x:v>
      </x:c>
      <x:c r="B1309" s="60" t="n">
        <x:v>8.585</x:v>
      </x:c>
      <x:c r="C1309" s="60" t="n">
        <x:v>9</x:v>
      </x:c>
      <x:c r="D1309" s="60" t="n">
        <x:v>11</x:v>
      </x:c>
      <x:c r="E1309" s="60" t="n">
        <x:v>64.432</x:v>
      </x:c>
      <x:c r="F1309" s="60" t="n">
        <x:v>-1.4149999999999991</x:v>
      </x:c>
    </x:row>
    <x:row r="1310">
      <x:c r="A1310" s="58" t="n">
        <x:v>46148.355462962965</x:v>
      </x:c>
      <x:c r="B1310" s="60" t="n">
        <x:v>12.896666666666667</x:v>
      </x:c>
      <x:c r="C1310" s="60" t="n">
        <x:v>9</x:v>
      </x:c>
      <x:c r="D1310" s="60" t="n">
        <x:v>11</x:v>
      </x:c>
      <x:c r="E1310" s="60" t="n">
        <x:v>64.432</x:v>
      </x:c>
      <x:c r="F1310" s="60" t="n">
        <x:v>2.8966666666666665</x:v>
      </x:c>
    </x:row>
    <x:row r="1311">
      <x:c r="A1311" s="58" t="n">
        <x:v>46148.358935185184</x:v>
      </x:c>
      <x:c r="B1311" s="60" t="n">
        <x:v>14.29</x:v>
      </x:c>
      <x:c r="C1311" s="60" t="n">
        <x:v>9</x:v>
      </x:c>
      <x:c r="D1311" s="60" t="n">
        <x:v>11</x:v>
      </x:c>
      <x:c r="E1311" s="60" t="n">
        <x:v>64.432</x:v>
      </x:c>
      <x:c r="F1311" s="60" t="n">
        <x:v>4.289999999999999</x:v>
      </x:c>
    </x:row>
    <x:row r="1312">
      <x:c r="A1312" s="58" t="n">
        <x:v>46148.36240740741</x:v>
      </x:c>
      <x:c r="B1312" s="60" t="n">
        <x:v>9.213333333333333</x:v>
      </x:c>
      <x:c r="C1312" s="60" t="n">
        <x:v>9</x:v>
      </x:c>
      <x:c r="D1312" s="60" t="n">
        <x:v>11</x:v>
      </x:c>
      <x:c r="E1312" s="60" t="n">
        <x:v>64.432</x:v>
      </x:c>
      <x:c r="F1312" s="60" t="n">
        <x:v>-0.7866666666666671</x:v>
      </x:c>
    </x:row>
    <x:row r="1313">
      <x:c r="A1313" s="58" t="n">
        <x:v>46148.36587962963</x:v>
      </x:c>
      <x:c r="B1313" s="60" t="n">
        <x:v>9.1225</x:v>
      </x:c>
      <x:c r="C1313" s="60" t="n">
        <x:v>9</x:v>
      </x:c>
      <x:c r="D1313" s="60" t="n">
        <x:v>11</x:v>
      </x:c>
      <x:c r="E1313" s="60" t="n">
        <x:v>64.432</x:v>
      </x:c>
      <x:c r="F1313" s="60" t="n">
        <x:v>-0.8774999999999995</x:v>
      </x:c>
    </x:row>
    <x:row r="1314">
      <x:c r="A1314" s="58" t="n">
        <x:v>46148.36935185185</x:v>
      </x:c>
      <x:c r="B1314" s="60" t="n">
        <x:v>9.025</x:v>
      </x:c>
      <x:c r="C1314" s="60" t="n">
        <x:v>9</x:v>
      </x:c>
      <x:c r="D1314" s="60" t="n">
        <x:v>11</x:v>
      </x:c>
      <x:c r="E1314" s="60" t="n">
        <x:v>64.432</x:v>
      </x:c>
      <x:c r="F1314" s="60" t="n">
        <x:v>-0.9749999999999996</x:v>
      </x:c>
    </x:row>
    <x:row r="1315">
      <x:c r="A1315" s="58" t="n">
        <x:v>46148.372824074075</x:v>
      </x:c>
      <x:c r="B1315" s="60" t="n">
        <x:v>8.875</x:v>
      </x:c>
      <x:c r="C1315" s="60" t="n">
        <x:v>9</x:v>
      </x:c>
      <x:c r="D1315" s="60" t="n">
        <x:v>11</x:v>
      </x:c>
      <x:c r="E1315" s="60" t="n">
        <x:v>64.432</x:v>
      </x:c>
      <x:c r="F1315" s="60" t="n">
        <x:v>-1.125</x:v>
      </x:c>
    </x:row>
    <x:row r="1316">
      <x:c r="A1316" s="58" t="n">
        <x:v>46148.376296296294</x:v>
      </x:c>
      <x:c r="B1316" s="60" t="n">
        <x:v>11.046666666666667</x:v>
      </x:c>
      <x:c r="C1316" s="60" t="n">
        <x:v>9</x:v>
      </x:c>
      <x:c r="D1316" s="60" t="n">
        <x:v>11</x:v>
      </x:c>
      <x:c r="E1316" s="60" t="n">
        <x:v>64.432</x:v>
      </x:c>
      <x:c r="F1316" s="60" t="n">
        <x:v>1.0466666666666669</x:v>
      </x:c>
    </x:row>
    <x:row r="1317">
      <x:c r="A1317" s="58" t="n">
        <x:v>46148.37976851852</x:v>
      </x:c>
      <x:c r="B1317" s="60" t="n">
        <x:v>9.725999999999999</x:v>
      </x:c>
      <x:c r="C1317" s="60" t="n">
        <x:v>9</x:v>
      </x:c>
      <x:c r="D1317" s="60" t="n">
        <x:v>11</x:v>
      </x:c>
      <x:c r="E1317" s="60" t="n">
        <x:v>64.432</x:v>
      </x:c>
      <x:c r="F1317" s="60" t="n">
        <x:v>-0.2740000000000009</x:v>
      </x:c>
    </x:row>
    <x:row r="1318">
      <x:c r="A1318" s="58" t="n">
        <x:v>46148.38324074074</x:v>
      </x:c>
      <x:c r="B1318" s="60" t="n">
        <x:v>11.352500000000001</x:v>
      </x:c>
      <x:c r="C1318" s="60" t="n">
        <x:v>9</x:v>
      </x:c>
      <x:c r="D1318" s="60" t="n">
        <x:v>11</x:v>
      </x:c>
      <x:c r="E1318" s="60" t="n">
        <x:v>64.432</x:v>
      </x:c>
      <x:c r="F1318" s="60" t="n">
        <x:v>1.352500000000001</x:v>
      </x:c>
    </x:row>
    <x:row r="1319">
      <x:c r="A1319" s="58" t="n">
        <x:v>46148.386712962965</x:v>
      </x:c>
      <x:c r="B1319" s="60" t="n">
        <x:v>14.89</x:v>
      </x:c>
      <x:c r="C1319" s="60" t="n">
        <x:v>9</x:v>
      </x:c>
      <x:c r="D1319" s="60" t="n">
        <x:v>11</x:v>
      </x:c>
      <x:c r="E1319" s="60" t="n">
        <x:v>64.432</x:v>
      </x:c>
      <x:c r="F1319" s="60" t="n">
        <x:v>4.890000000000001</x:v>
      </x:c>
    </x:row>
    <x:row r="1320">
      <x:c r="A1320" s="58" t="n">
        <x:v>46148.390185185184</x:v>
      </x:c>
      <x:c r="B1320" s="60" t="n">
        <x:v>12.892000000000001</x:v>
      </x:c>
      <x:c r="C1320" s="60" t="n">
        <x:v>9</x:v>
      </x:c>
      <x:c r="D1320" s="60" t="n">
        <x:v>11</x:v>
      </x:c>
      <x:c r="E1320" s="60" t="n">
        <x:v>64.8532</x:v>
      </x:c>
      <x:c r="F1320" s="60" t="n">
        <x:v>2.8920000000000012</x:v>
      </x:c>
    </x:row>
    <x:row r="1321">
      <x:c r="A1321" s="58" t="n">
        <x:v>46148.39365740741</x:v>
      </x:c>
      <x:c r="B1321" s="60" t="n">
        <x:v>9.665</x:v>
      </x:c>
      <x:c r="C1321" s="60" t="n">
        <x:v>9</x:v>
      </x:c>
      <x:c r="D1321" s="60" t="n">
        <x:v>11</x:v>
      </x:c>
      <x:c r="E1321" s="60" t="n">
        <x:v>65.485</x:v>
      </x:c>
      <x:c r="F1321" s="60" t="n">
        <x:v>-0.33500000000000085</x:v>
      </x:c>
    </x:row>
    <x:row r="1322">
      <x:c r="A1322" s="58" t="n">
        <x:v>46148.39712962963</x:v>
      </x:c>
      <x:c r="B1322" s="60" t="n">
        <x:v>9.016</x:v>
      </x:c>
      <x:c r="C1322" s="60" t="n">
        <x:v>9</x:v>
      </x:c>
      <x:c r="D1322" s="60" t="n">
        <x:v>11</x:v>
      </x:c>
      <x:c r="E1322" s="60" t="n">
        <x:v>65.485</x:v>
      </x:c>
      <x:c r="F1322" s="60" t="n">
        <x:v>-0.984</x:v>
      </x:c>
    </x:row>
    <x:row r="1323">
      <x:c r="A1323" s="58" t="n">
        <x:v>46148.40060185185</x:v>
      </x:c>
      <x:c r="B1323" s="60" t="n">
        <x:v>9.584</x:v>
      </x:c>
      <x:c r="C1323" s="60" t="n">
        <x:v>9</x:v>
      </x:c>
      <x:c r="D1323" s="60" t="n">
        <x:v>11</x:v>
      </x:c>
      <x:c r="E1323" s="60" t="n">
        <x:v>64.6502</x:v>
      </x:c>
      <x:c r="F1323" s="60" t="n">
        <x:v>-0.41600000000000037</x:v>
      </x:c>
    </x:row>
    <x:row r="1324">
      <x:c r="A1324" s="58" t="n">
        <x:v>46148.404074074075</x:v>
      </x:c>
      <x:c r="B1324" s="60" t="n">
        <x:v>9.527142857142858</x:v>
      </x:c>
      <x:c r="C1324" s="60" t="n">
        <x:v>9</x:v>
      </x:c>
      <x:c r="D1324" s="60" t="n">
        <x:v>11</x:v>
      </x:c>
      <x:c r="E1324" s="60" t="n">
        <x:v>64.505</x:v>
      </x:c>
      <x:c r="F1324" s="60" t="n">
        <x:v>-0.4728571428571424</x:v>
      </x:c>
    </x:row>
    <x:row r="1325">
      <x:c r="A1325" s="58" t="n">
        <x:v>46148.407546296294</x:v>
      </x:c>
      <x:c r="B1325" s="60" t="n">
        <x:v>10.954285714285716</x:v>
      </x:c>
      <x:c r="C1325" s="60" t="n">
        <x:v>9</x:v>
      </x:c>
      <x:c r="D1325" s="60" t="n">
        <x:v>11</x:v>
      </x:c>
      <x:c r="E1325" s="60" t="n">
        <x:v>65.30042857142857</x:v>
      </x:c>
      <x:c r="F1325" s="60" t="n">
        <x:v>0.9542857142857155</x:v>
      </x:c>
    </x:row>
    <x:row r="1326">
      <x:c r="A1326" s="58" t="n">
        <x:v>46148.41101851852</x:v>
      </x:c>
      <x:c r="B1326" s="60" t="n">
        <x:v>12.828333333333333</x:v>
      </x:c>
      <x:c r="C1326" s="60" t="n">
        <x:v>9</x:v>
      </x:c>
      <x:c r="D1326" s="60" t="n">
        <x:v>11</x:v>
      </x:c>
      <x:c r="E1326" s="60" t="n">
        <x:v>65.50816666666667</x:v>
      </x:c>
      <x:c r="F1326" s="60" t="n">
        <x:v>2.828333333333333</x:v>
      </x:c>
    </x:row>
    <x:row r="1327">
      <x:c r="A1327" s="58" t="n">
        <x:v>46148.41449074074</x:v>
      </x:c>
      <x:c r="B1327" s="60" t="n">
        <x:v>6.13</x:v>
      </x:c>
      <x:c r="C1327" s="60" t="n">
        <x:v>9</x:v>
      </x:c>
      <x:c r="D1327" s="60" t="n">
        <x:v>11</x:v>
      </x:c>
      <x:c r="E1327" s="60" t="n">
        <x:v>64.837</x:v>
      </x:c>
      <x:c r="F1327" s="60" t="n">
        <x:v>-3.87</x:v>
      </x:c>
    </x:row>
    <x:row r="1328">
      <x:c r="A1328" s="58" t="n">
        <x:v>46148.417962962965</x:v>
      </x:c>
      <x:c r="B1328" s="60" t="n">
        <x:v>9.028333333333332</x:v>
      </x:c>
      <x:c r="C1328" s="60" t="n">
        <x:v>9</x:v>
      </x:c>
      <x:c r="D1328" s="60" t="n">
        <x:v>11</x:v>
      </x:c>
      <x:c r="E1328" s="60" t="n">
        <x:v>64.585</x:v>
      </x:c>
      <x:c r="F1328" s="60" t="n">
        <x:v>-0.9716666666666676</x:v>
      </x:c>
    </x:row>
    <x:row r="1329">
      <x:c r="A1329" s="58" t="n">
        <x:v>46148.421435185184</x:v>
      </x:c>
      <x:c r="B1329" s="60" t="n">
        <x:v>11.865</x:v>
      </x:c>
      <x:c r="C1329" s="60" t="n">
        <x:v>9</x:v>
      </x:c>
      <x:c r="D1329" s="60" t="n">
        <x:v>11</x:v>
      </x:c>
      <x:c r="E1329" s="60" t="n">
        <x:v>65.002</x:v>
      </x:c>
      <x:c r="F1329" s="60" t="n">
        <x:v>1.8650000000000002</x:v>
      </x:c>
    </x:row>
    <x:row r="1330">
      <x:c r="A1330" s="58" t="n">
        <x:v>46148.42490740741</x:v>
      </x:c>
      <x:c r="B1330" s="60" t="n">
        <x:v>13.342500000000001</x:v>
      </x:c>
      <x:c r="C1330" s="60" t="n">
        <x:v>9</x:v>
      </x:c>
      <x:c r="D1330" s="60" t="n">
        <x:v>11</x:v>
      </x:c>
      <x:c r="E1330" s="60" t="n">
        <x:v>65.002</x:v>
      </x:c>
      <x:c r="F1330" s="60" t="n">
        <x:v>3.342500000000001</x:v>
      </x:c>
    </x:row>
    <x:row r="1331">
      <x:c r="A1331" s="58" t="n">
        <x:v>46148.42837962963</x:v>
      </x:c>
      <x:c r="B1331" s="60" t="n">
        <x:v>16.38</x:v>
      </x:c>
      <x:c r="C1331" s="60" t="n">
        <x:v>9</x:v>
      </x:c>
      <x:c r="D1331" s="60" t="n">
        <x:v>11</x:v>
      </x:c>
      <x:c r="E1331" s="60" t="n">
        <x:v>65.786</x:v>
      </x:c>
      <x:c r="F1331" s="60" t="n">
        <x:v>6.379999999999999</x:v>
      </x:c>
    </x:row>
    <x:row r="1332">
      <x:c r="A1332" s="58" t="n">
        <x:v>46148.43185185185</x:v>
      </x:c>
      <x:c r="B1332" s="60" t="n">
        <x:v>9.6475</x:v>
      </x:c>
      <x:c r="C1332" s="60" t="n">
        <x:v>9</x:v>
      </x:c>
      <x:c r="D1332" s="60" t="n">
        <x:v>11</x:v>
      </x:c>
      <x:c r="E1332" s="60" t="n">
        <x:v>65.254</x:v>
      </x:c>
      <x:c r="F1332" s="60" t="n">
        <x:v>-0.35249999999999915</x:v>
      </x:c>
    </x:row>
    <x:row r="1333">
      <x:c r="A1333" s="58" t="n">
        <x:v>46148.435324074075</x:v>
      </x:c>
      <x:c r="B1333" s="60" t="n">
        <x:v>6.8975</x:v>
      </x:c>
      <x:c r="C1333" s="60" t="n">
        <x:v>9</x:v>
      </x:c>
      <x:c r="D1333" s="60" t="n">
        <x:v>11</x:v>
      </x:c>
      <x:c r="E1333" s="60" t="n">
        <x:v>65.254</x:v>
      </x:c>
      <x:c r="F1333" s="60" t="n">
        <x:v>-3.1025</x:v>
      </x:c>
    </x:row>
    <x:row r="1334">
      <x:c r="A1334" s="58" t="n">
        <x:v>46148.438796296294</x:v>
      </x:c>
      <x:c r="B1334" s="60" t="n">
        <x:v>14.620000000000001</x:v>
      </x:c>
      <x:c r="C1334" s="60" t="n">
        <x:v>9</x:v>
      </x:c>
      <x:c r="D1334" s="60" t="n">
        <x:v>11</x:v>
      </x:c>
      <x:c r="E1334" s="60" t="n">
        <x:v>65.67785714285715</x:v>
      </x:c>
      <x:c r="F1334" s="60" t="n">
        <x:v>4.620000000000001</x:v>
      </x:c>
    </x:row>
    <x:row r="1335">
      <x:c r="A1335" s="58" t="n">
        <x:v>46148.44226851852</x:v>
      </x:c>
      <x:c r="B1335" s="60" t="n">
        <x:v>6.67</x:v>
      </x:c>
      <x:c r="C1335" s="60" t="n">
        <x:v>9</x:v>
      </x:c>
      <x:c r="D1335" s="60" t="n">
        <x:v>11</x:v>
      </x:c>
      <x:c r="E1335" s="60" t="n">
        <x:v>65.23</x:v>
      </x:c>
      <x:c r="F1335" s="60" t="n">
        <x:v>-3.33</x:v>
      </x:c>
    </x:row>
    <x:row r="1336">
      <x:c r="A1336" s="58" t="n">
        <x:v>46148.44574074074</x:v>
      </x:c>
      <x:c r="B1336" s="60" t="n">
        <x:v>15.372499999999999</x:v>
      </x:c>
      <x:c r="C1336" s="60" t="n">
        <x:v>9</x:v>
      </x:c>
      <x:c r="D1336" s="60" t="n">
        <x:v>11</x:v>
      </x:c>
      <x:c r="E1336" s="60" t="n">
        <x:v>65.23</x:v>
      </x:c>
      <x:c r="F1336" s="60" t="n">
        <x:v>5.372499999999999</x:v>
      </x:c>
    </x:row>
    <x:row r="1337">
      <x:c r="A1337" s="58" t="n">
        <x:v>46148.449212962965</x:v>
      </x:c>
      <x:c r="B1337" s="60" t="n">
        <x:v>2.145</x:v>
      </x:c>
      <x:c r="C1337" s="60" t="n">
        <x:v>9</x:v>
      </x:c>
      <x:c r="D1337" s="60" t="n">
        <x:v>11</x:v>
      </x:c>
      <x:c r="E1337" s="60" t="n">
        <x:v>64.88666666666667</x:v>
      </x:c>
      <x:c r="F1337" s="60" t="n">
        <x:v>-7.855</x:v>
      </x:c>
    </x:row>
    <x:row r="1338">
      <x:c r="A1338" s="58" t="n">
        <x:v>46148.452685185184</x:v>
      </x:c>
      <x:c r="B1338" s="60" t="n">
        <x:v>10.101999999999999</x:v>
      </x:c>
      <x:c r="C1338" s="60" t="n">
        <x:v>9</x:v>
      </x:c>
      <x:c r="D1338" s="60" t="n">
        <x:v>11</x:v>
      </x:c>
      <x:c r="E1338" s="60" t="n">
        <x:v>64.2</x:v>
      </x:c>
      <x:c r="F1338" s="60" t="n">
        <x:v>0.10199999999999854</x:v>
      </x:c>
    </x:row>
    <x:row r="1339">
      <x:c r="A1339" s="58" t="n">
        <x:v>46148.45615740741</x:v>
      </x:c>
      <x:c r="B1339" s="60" t="n">
        <x:v>11.58</x:v>
      </x:c>
      <x:c r="C1339" s="60" t="n">
        <x:v>9</x:v>
      </x:c>
      <x:c r="D1339" s="60" t="n">
        <x:v>11</x:v>
      </x:c>
      <x:c r="E1339" s="60" t="n">
        <x:v>64.2</x:v>
      </x:c>
      <x:c r="F1339" s="60" t="n">
        <x:v>1.58</x:v>
      </x:c>
    </x:row>
    <x:row r="1340">
      <x:c r="A1340" s="58" t="n">
        <x:v>46148.45962962963</x:v>
      </x:c>
      <x:c r="B1340" s="60" t="n">
        <x:v>6.82875</x:v>
      </x:c>
      <x:c r="C1340" s="60" t="n">
        <x:v>9</x:v>
      </x:c>
      <x:c r="D1340" s="60" t="n">
        <x:v>11</x:v>
      </x:c>
      <x:c r="E1340" s="60" t="n">
        <x:v>63.523125</x:v>
      </x:c>
      <x:c r="F1340" s="60" t="n">
        <x:v>-3.1712499999999997</x:v>
      </x:c>
    </x:row>
    <x:row r="1341">
      <x:c r="A1341" s="58" t="n">
        <x:v>46148.46310185185</x:v>
      </x:c>
      <x:c r="B1341" s="60" t="n">
        <x:v>8.151666666666667</x:v>
      </x:c>
      <x:c r="C1341" s="60" t="n">
        <x:v>9</x:v>
      </x:c>
      <x:c r="D1341" s="60" t="n">
        <x:v>11</x:v>
      </x:c>
      <x:c r="E1341" s="60" t="n">
        <x:v>63.117</x:v>
      </x:c>
      <x:c r="F1341" s="60" t="n">
        <x:v>-1.8483333333333327</x:v>
      </x:c>
    </x:row>
    <x:row r="1342">
      <x:c r="A1342" s="58" t="n">
        <x:v>46148.466574074075</x:v>
      </x:c>
      <x:c r="B1342" s="60" t="n">
        <x:v>10.719999999999999</x:v>
      </x:c>
      <x:c r="C1342" s="60" t="n">
        <x:v>9</x:v>
      </x:c>
      <x:c r="D1342" s="60" t="n">
        <x:v>11</x:v>
      </x:c>
      <x:c r="E1342" s="60" t="n">
        <x:v>63.117</x:v>
      </x:c>
      <x:c r="F1342" s="60" t="n">
        <x:v>0.7199999999999989</x:v>
      </x:c>
    </x:row>
    <x:row r="1343">
      <x:c r="A1343" s="58" t="n">
        <x:v>46148.470046296294</x:v>
      </x:c>
      <x:c r="B1343" s="60" t="n">
        <x:v>9.68</x:v>
      </x:c>
      <x:c r="C1343" s="60" t="n">
        <x:v>9</x:v>
      </x:c>
      <x:c r="D1343" s="60" t="n">
        <x:v>11</x:v>
      </x:c>
      <x:c r="E1343" s="60" t="n">
        <x:v>63.117</x:v>
      </x:c>
      <x:c r="F1343" s="60" t="n">
        <x:v>-0.3200000000000003</x:v>
      </x:c>
    </x:row>
    <x:row r="1344">
      <x:c r="A1344" s="58" t="n">
        <x:v>46148.47351851852</x:v>
      </x:c>
      <x:c r="B1344" s="60" t="n">
        <x:v>10.684999999999999</x:v>
      </x:c>
      <x:c r="C1344" s="60" t="n">
        <x:v>9</x:v>
      </x:c>
      <x:c r="D1344" s="60" t="n">
        <x:v>11</x:v>
      </x:c>
      <x:c r="E1344" s="60" t="n">
        <x:v>63.117</x:v>
      </x:c>
      <x:c r="F1344" s="60" t="n">
        <x:v>0.6849999999999987</x:v>
      </x:c>
    </x:row>
    <x:row r="1345">
      <x:c r="A1345" s="58" t="n">
        <x:v>46148.47699074074</x:v>
      </x:c>
      <x:c r="B1345" s="60" t="n">
        <x:v>11.235</x:v>
      </x:c>
      <x:c r="C1345" s="60" t="n">
        <x:v>9</x:v>
      </x:c>
      <x:c r="D1345" s="60" t="n">
        <x:v>11</x:v>
      </x:c>
      <x:c r="E1345" s="60" t="n">
        <x:v>63.90975</x:v>
      </x:c>
      <x:c r="F1345" s="60" t="n">
        <x:v>1.2349999999999994</x:v>
      </x:c>
    </x:row>
    <x:row r="1346">
      <x:c r="A1346" s="58" t="n">
        <x:v>46148.480462962965</x:v>
      </x:c>
      <x:c r="B1346" s="60" t="n">
        <x:v>15.469999999999999</x:v>
      </x:c>
      <x:c r="C1346" s="60" t="n">
        <x:v>9</x:v>
      </x:c>
      <x:c r="D1346" s="60" t="n">
        <x:v>11</x:v>
      </x:c>
      <x:c r="E1346" s="60" t="n">
        <x:v>64.174</x:v>
      </x:c>
      <x:c r="F1346" s="60" t="n">
        <x:v>5.469999999999999</x:v>
      </x:c>
    </x:row>
    <x:row r="1347">
      <x:c r="A1347" s="58" t="n">
        <x:v>46148.483935185184</x:v>
      </x:c>
      <x:c r="B1347" s="60" t="n">
        <x:v>10.83</x:v>
      </x:c>
      <x:c r="C1347" s="60" t="n">
        <x:v>9</x:v>
      </x:c>
      <x:c r="D1347" s="60" t="n">
        <x:v>11</x:v>
      </x:c>
      <x:c r="E1347" s="60" t="n">
        <x:v>64.174</x:v>
      </x:c>
      <x:c r="F1347" s="60" t="n">
        <x:v>0.8300000000000001</x:v>
      </x:c>
    </x:row>
    <x:row r="1348">
      <x:c r="A1348" s="58" t="n">
        <x:v>46148.48740740741</x:v>
      </x:c>
      <x:c r="B1348" s="60" t="n">
        <x:v>8.413333333333334</x:v>
      </x:c>
      <x:c r="C1348" s="60" t="n">
        <x:v>9</x:v>
      </x:c>
      <x:c r="D1348" s="60" t="n">
        <x:v>11</x:v>
      </x:c>
      <x:c r="E1348" s="60" t="n">
        <x:v>64.174</x:v>
      </x:c>
      <x:c r="F1348" s="60" t="n">
        <x:v>-1.586666666666666</x:v>
      </x:c>
    </x:row>
    <x:row r="1349">
      <x:c r="A1349" s="58" t="n">
        <x:v>46148.49087962963</x:v>
      </x:c>
      <x:c r="B1349" s="60" t="n">
        <x:v>13.345</x:v>
      </x:c>
      <x:c r="C1349" s="60" t="n">
        <x:v>9</x:v>
      </x:c>
      <x:c r="D1349" s="60" t="n">
        <x:v>11</x:v>
      </x:c>
      <x:c r="E1349" s="60" t="n">
        <x:v>64.174</x:v>
      </x:c>
      <x:c r="F1349" s="60" t="n">
        <x:v>3.3450000000000006</x:v>
      </x:c>
    </x:row>
    <x:row r="1350">
      <x:c r="A1350" s="58" t="n">
        <x:v>46148.49435185185</x:v>
      </x:c>
      <x:c r="B1350" s="60" t="n">
        <x:v>7.7075</x:v>
      </x:c>
      <x:c r="C1350" s="60" t="n">
        <x:v>9</x:v>
      </x:c>
      <x:c r="D1350" s="60" t="n">
        <x:v>11</x:v>
      </x:c>
      <x:c r="E1350" s="60" t="n">
        <x:v>64.174</x:v>
      </x:c>
      <x:c r="F1350" s="60" t="n">
        <x:v>-2.2925000000000004</x:v>
      </x:c>
    </x:row>
    <x:row r="1351">
      <x:c r="A1351" s="58" t="n">
        <x:v>46148.497824074075</x:v>
      </x:c>
      <x:c r="B1351" s="60" t="n">
        <x:v>15.28</x:v>
      </x:c>
      <x:c r="C1351" s="60" t="n">
        <x:v>9</x:v>
      </x:c>
      <x:c r="D1351" s="60" t="n">
        <x:v>11</x:v>
      </x:c>
      <x:c r="E1351" s="60" t="n">
        <x:v>64.174</x:v>
      </x:c>
      <x:c r="F1351" s="60" t="n">
        <x:v>5.279999999999999</x:v>
      </x:c>
    </x:row>
    <x:row r="1352">
      <x:c r="A1352" s="58" t="n">
        <x:v>46148.501296296294</x:v>
      </x:c>
      <x:c r="B1352" s="60" t="n">
        <x:v>12.376666666666667</x:v>
      </x:c>
      <x:c r="C1352" s="60" t="n">
        <x:v>9</x:v>
      </x:c>
      <x:c r="D1352" s="60" t="n">
        <x:v>11</x:v>
      </x:c>
      <x:c r="E1352" s="60" t="n">
        <x:v>64.174</x:v>
      </x:c>
      <x:c r="F1352" s="60" t="n">
        <x:v>2.376666666666667</x:v>
      </x:c>
    </x:row>
    <x:row r="1353">
      <x:c r="A1353" s="58" t="n">
        <x:v>46148.50476851852</x:v>
      </x:c>
      <x:c r="B1353" s="60" t="n">
        <x:v>4.275</x:v>
      </x:c>
      <x:c r="C1353" s="60" t="n">
        <x:v>9</x:v>
      </x:c>
      <x:c r="D1353" s="60" t="n">
        <x:v>11</x:v>
      </x:c>
      <x:c r="E1353" s="60" t="n">
        <x:v>64.174</x:v>
      </x:c>
      <x:c r="F1353" s="60" t="n">
        <x:v>-5.725</x:v>
      </x:c>
    </x:row>
    <x:row r="1354">
      <x:c r="A1354" s="58" t="n">
        <x:v>46148.50824074074</x:v>
      </x:c>
      <x:c r="B1354" s="60" t="n">
        <x:v>10.82</x:v>
      </x:c>
      <x:c r="C1354" s="60" t="n">
        <x:v>9</x:v>
      </x:c>
      <x:c r="D1354" s="60" t="n">
        <x:v>11</x:v>
      </x:c>
      <x:c r="E1354" s="60" t="n">
        <x:v>64.174</x:v>
      </x:c>
      <x:c r="F1354" s="60" t="n">
        <x:v>0.8200000000000003</x:v>
      </x:c>
    </x:row>
    <x:row r="1355">
      <x:c r="A1355" s="58" t="n">
        <x:v>46148.511712962965</x:v>
      </x:c>
      <x:c r="B1355" s="60" t="n">
        <x:v>10.09</x:v>
      </x:c>
      <x:c r="C1355" s="60" t="n">
        <x:v>9</x:v>
      </x:c>
      <x:c r="D1355" s="60" t="n">
        <x:v>11</x:v>
      </x:c>
      <x:c r="E1355" s="60" t="n">
        <x:v>64.174</x:v>
      </x:c>
      <x:c r="F1355" s="60" t="n">
        <x:v>0.08999999999999986</x:v>
      </x:c>
    </x:row>
    <x:row r="1356">
      <x:c r="A1356" s="58" t="n">
        <x:v>46148.515185185184</x:v>
      </x:c>
      <x:c r="B1356" s="60" t="n">
        <x:v>7.406666666666666</x:v>
      </x:c>
      <x:c r="C1356" s="60" t="n">
        <x:v>9</x:v>
      </x:c>
      <x:c r="D1356" s="60" t="n">
        <x:v>11</x:v>
      </x:c>
      <x:c r="E1356" s="60" t="n">
        <x:v>64.17399999999999</x:v>
      </x:c>
      <x:c r="F1356" s="60" t="n">
        <x:v>-2.5933333333333337</x:v>
      </x:c>
    </x:row>
    <x:row r="1357">
      <x:c r="A1357" s="58" t="n">
        <x:v>46148.51865740741</x:v>
      </x:c>
      <x:c r="B1357" s="60" t="n">
        <x:v>10.8975</x:v>
      </x:c>
      <x:c r="C1357" s="60" t="n">
        <x:v>9</x:v>
      </x:c>
      <x:c r="D1357" s="60" t="n">
        <x:v>11</x:v>
      </x:c>
      <x:c r="E1357" s="60" t="n">
        <x:v>64.174</x:v>
      </x:c>
      <x:c r="F1357" s="60" t="n">
        <x:v>0.8975000000000009</x:v>
      </x:c>
    </x:row>
    <x:row r="1358">
      <x:c r="A1358" s="58" t="n">
        <x:v>46148.52212962963</x:v>
      </x:c>
      <x:c r="B1358" s="60" t="n">
        <x:v>10.221666666666666</x:v>
      </x:c>
      <x:c r="C1358" s="60" t="n">
        <x:v>9</x:v>
      </x:c>
      <x:c r="D1358" s="60" t="n">
        <x:v>11</x:v>
      </x:c>
      <x:c r="E1358" s="60" t="n">
        <x:v>64.17399999999999</x:v>
      </x:c>
      <x:c r="F1358" s="60" t="n">
        <x:v>0.2216666666666658</x:v>
      </x:c>
    </x:row>
    <x:row r="1359">
      <x:c r="A1359" s="58" t="n">
        <x:v>46148.52560185185</x:v>
      </x:c>
      <x:c r="B1359" s="60" t="n">
        <x:v>8.351666666666667</x:v>
      </x:c>
      <x:c r="C1359" s="60" t="n">
        <x:v>9</x:v>
      </x:c>
      <x:c r="D1359" s="60" t="n">
        <x:v>11</x:v>
      </x:c>
      <x:c r="E1359" s="60" t="n">
        <x:v>64.17399999999999</x:v>
      </x:c>
      <x:c r="F1359" s="60" t="n">
        <x:v>-1.6483333333333334</x:v>
      </x:c>
    </x:row>
    <x:row r="1360">
      <x:c r="A1360" s="58" t="n">
        <x:v>46148.529074074075</x:v>
      </x:c>
      <x:c r="B1360" s="60" t="n">
        <x:v>16.86</x:v>
      </x:c>
      <x:c r="C1360" s="60" t="n">
        <x:v>9</x:v>
      </x:c>
      <x:c r="D1360" s="60" t="n">
        <x:v>11</x:v>
      </x:c>
      <x:c r="E1360" s="60" t="n">
        <x:v>64.35300000000001</x:v>
      </x:c>
      <x:c r="F1360" s="60" t="n">
        <x:v>6.859999999999999</x:v>
      </x:c>
    </x:row>
    <x:row r="1361">
      <x:c r="A1361" s="58" t="n">
        <x:v>46148.532546296294</x:v>
      </x:c>
      <x:c r="B1361" s="60" t="n">
        <x:v>11.962499999999999</x:v>
      </x:c>
      <x:c r="C1361" s="60" t="n">
        <x:v>9</x:v>
      </x:c>
      <x:c r="D1361" s="60" t="n">
        <x:v>11</x:v>
      </x:c>
      <x:c r="E1361" s="60" t="n">
        <x:v>64.75475000000002</x:v>
      </x:c>
      <x:c r="F1361" s="60" t="n">
        <x:v>1.9624999999999986</x:v>
      </x:c>
    </x:row>
    <x:row r="1362">
      <x:c r="A1362" s="58" t="n">
        <x:v>46148.53601851852</x:v>
      </x:c>
      <x:c r="B1362" s="60" t="n">
        <x:v>3.9099999999999997</x:v>
      </x:c>
      <x:c r="C1362" s="60" t="n">
        <x:v>9</x:v>
      </x:c>
      <x:c r="D1362" s="60" t="n">
        <x:v>11</x:v>
      </x:c>
      <x:c r="E1362" s="60" t="n">
        <x:v>64.69475</x:v>
      </x:c>
      <x:c r="F1362" s="60" t="n">
        <x:v>-6.09</x:v>
      </x:c>
    </x:row>
    <x:row r="1363">
      <x:c r="A1363" s="58" t="n">
        <x:v>46148.53949074074</x:v>
      </x:c>
      <x:c r="B1363" s="60" t="n">
        <x:v>6.758333333333334</x:v>
      </x:c>
      <x:c r="C1363" s="60" t="n">
        <x:v>9</x:v>
      </x:c>
      <x:c r="D1363" s="60" t="n">
        <x:v>11</x:v>
      </x:c>
      <x:c r="E1363" s="60" t="n">
        <x:v>64.46533333333333</x:v>
      </x:c>
      <x:c r="F1363" s="60" t="n">
        <x:v>-3.2416666666666663</x:v>
      </x:c>
    </x:row>
    <x:row r="1364">
      <x:c r="A1364" s="58" t="n">
        <x:v>46148.542962962965</x:v>
      </x:c>
      <x:c r="B1364" s="60" t="n">
        <x:v>10.34</x:v>
      </x:c>
      <x:c r="C1364" s="60" t="n">
        <x:v>9</x:v>
      </x:c>
      <x:c r="D1364" s="60" t="n">
        <x:v>11</x:v>
      </x:c>
      <x:c r="E1364" s="60" t="n">
        <x:v>64.801</x:v>
      </x:c>
      <x:c r="F1364" s="60" t="n">
        <x:v>0.33999999999999986</x:v>
      </x:c>
    </x:row>
    <x:row r="1365">
      <x:c r="A1365" s="58" t="n">
        <x:v>46148.546435185184</x:v>
      </x:c>
      <x:c r="B1365" s="60" t="n">
        <x:v>13.136666666666668</x:v>
      </x:c>
      <x:c r="C1365" s="60" t="n">
        <x:v>9</x:v>
      </x:c>
      <x:c r="D1365" s="60" t="n">
        <x:v>11</x:v>
      </x:c>
      <x:c r="E1365" s="60" t="n">
        <x:v>64.801</x:v>
      </x:c>
      <x:c r="F1365" s="60" t="n">
        <x:v>3.1366666666666685</x:v>
      </x:c>
    </x:row>
    <x:row r="1366">
      <x:c r="A1366" s="58" t="n">
        <x:v>46148.54990740741</x:v>
      </x:c>
      <x:c r="B1366" s="60" t="n">
        <x:v>4.720000000000001</x:v>
      </x:c>
      <x:c r="C1366" s="60" t="n">
        <x:v>9</x:v>
      </x:c>
      <x:c r="D1366" s="60" t="n">
        <x:v>11</x:v>
      </x:c>
      <x:c r="E1366" s="60" t="n">
        <x:v>64.3838</x:v>
      </x:c>
      <x:c r="F1366" s="60" t="n">
        <x:v>-5.279999999999999</x:v>
      </x:c>
    </x:row>
    <x:row r="1367">
      <x:c r="A1367" s="58" t="n">
        <x:v>46148.55337962963</x:v>
      </x:c>
      <x:c r="B1367" s="60" t="n">
        <x:v>10.893333333333333</x:v>
      </x:c>
      <x:c r="C1367" s="60" t="n">
        <x:v>9</x:v>
      </x:c>
      <x:c r="D1367" s="60" t="n">
        <x:v>11</x:v>
      </x:c>
      <x:c r="E1367" s="60" t="n">
        <x:v>63.758</x:v>
      </x:c>
      <x:c r="F1367" s="60" t="n">
        <x:v>0.8933333333333326</x:v>
      </x:c>
    </x:row>
    <x:row r="1368">
      <x:c r="A1368" s="58" t="n">
        <x:v>46148.55685185185</x:v>
      </x:c>
      <x:c r="B1368" s="60" t="n">
        <x:v>10.280000000000001</x:v>
      </x:c>
      <x:c r="C1368" s="60" t="n">
        <x:v>9</x:v>
      </x:c>
      <x:c r="D1368" s="60" t="n">
        <x:v>11</x:v>
      </x:c>
      <x:c r="E1368" s="60" t="n">
        <x:v>63.758</x:v>
      </x:c>
      <x:c r="F1368" s="60" t="n">
        <x:v>0.28000000000000114</x:v>
      </x:c>
    </x:row>
    <x:row r="1369">
      <x:c r="A1369" s="58" t="n">
        <x:v>46148.560324074075</x:v>
      </x:c>
      <x:c r="B1369" s="60" t="n">
        <x:v>8.797999999999998</x:v>
      </x:c>
      <x:c r="C1369" s="60" t="n">
        <x:v>9</x:v>
      </x:c>
      <x:c r="D1369" s="60" t="n">
        <x:v>11</x:v>
      </x:c>
      <x:c r="E1369" s="60" t="n">
        <x:v>63.98</x:v>
      </x:c>
      <x:c r="F1369" s="60" t="n">
        <x:v>-1.2020000000000017</x:v>
      </x:c>
    </x:row>
    <x:row r="1370">
      <x:c r="A1370" s="58" t="n">
        <x:v>46148.563796296294</x:v>
      </x:c>
      <x:c r="B1370" s="60" t="n">
        <x:v>12.395</x:v>
      </x:c>
      <x:c r="C1370" s="60" t="n">
        <x:v>9</x:v>
      </x:c>
      <x:c r="D1370" s="60" t="n">
        <x:v>11</x:v>
      </x:c>
      <x:c r="E1370" s="60" t="n">
        <x:v>64.868</x:v>
      </x:c>
      <x:c r="F1370" s="60" t="n">
        <x:v>2.3949999999999996</x:v>
      </x:c>
    </x:row>
    <x:row r="1371">
      <x:c r="A1371" s="58" t="n">
        <x:v>46148.56726851852</x:v>
      </x:c>
      <x:c r="B1371" s="60" t="n">
        <x:v>11.175</x:v>
      </x:c>
      <x:c r="C1371" s="60" t="n">
        <x:v>9</x:v>
      </x:c>
      <x:c r="D1371" s="60" t="n">
        <x:v>11</x:v>
      </x:c>
      <x:c r="E1371" s="60" t="n">
        <x:v>64.868</x:v>
      </x:c>
      <x:c r="F1371" s="60" t="n">
        <x:v>1.1750000000000007</x:v>
      </x:c>
    </x:row>
    <x:row r="1372">
      <x:c r="A1372" s="58" t="n">
        <x:v>46148.57074074074</x:v>
      </x:c>
      <x:c r="B1372" s="60" t="n">
        <x:v>9.766666666666666</x:v>
      </x:c>
      <x:c r="C1372" s="60" t="n">
        <x:v>9</x:v>
      </x:c>
      <x:c r="D1372" s="60" t="n">
        <x:v>11</x:v>
      </x:c>
      <x:c r="E1372" s="60" t="n">
        <x:v>64.868</x:v>
      </x:c>
      <x:c r="F1372" s="60" t="n">
        <x:v>-0.23333333333333428</x:v>
      </x:c>
    </x:row>
    <x:row r="1373">
      <x:c r="A1373" s="58" t="n">
        <x:v>46148.574212962965</x:v>
      </x:c>
      <x:c r="B1373" s="60" t="n">
        <x:v>7.552</x:v>
      </x:c>
      <x:c r="C1373" s="60" t="n">
        <x:v>9</x:v>
      </x:c>
      <x:c r="D1373" s="60" t="n">
        <x:v>11</x:v>
      </x:c>
      <x:c r="E1373" s="60" t="n">
        <x:v>64.26679999999999</x:v>
      </x:c>
      <x:c r="F1373" s="60" t="n">
        <x:v>-2.4480000000000004</x:v>
      </x:c>
    </x:row>
    <x:row r="1374">
      <x:c r="A1374" s="58" t="n">
        <x:v>46148.577685185184</x:v>
      </x:c>
      <x:c r="B1374" s="60" t="n">
        <x:v>10.754999999999999</x:v>
      </x:c>
      <x:c r="C1374" s="60" t="n">
        <x:v>9</x:v>
      </x:c>
      <x:c r="D1374" s="60" t="n">
        <x:v>11</x:v>
      </x:c>
      <x:c r="E1374" s="60" t="n">
        <x:v>63.866</x:v>
      </x:c>
      <x:c r="F1374" s="60" t="n">
        <x:v>0.754999999999999</x:v>
      </x:c>
    </x:row>
    <x:row r="1375">
      <x:c r="A1375" s="58" t="n">
        <x:v>46148.58115740741</x:v>
      </x:c>
      <x:c r="B1375" s="60" t="n">
        <x:v>11.925</x:v>
      </x:c>
      <x:c r="C1375" s="60" t="n">
        <x:v>9</x:v>
      </x:c>
      <x:c r="D1375" s="60" t="n">
        <x:v>11</x:v>
      </x:c>
      <x:c r="E1375" s="60" t="n">
        <x:v>63.866</x:v>
      </x:c>
      <x:c r="F1375" s="60" t="n">
        <x:v>1.9250000000000007</x:v>
      </x:c>
    </x:row>
    <x:row r="1376">
      <x:c r="A1376" s="58" t="n">
        <x:v>46148.58462962963</x:v>
      </x:c>
      <x:c r="B1376" s="60" t="n">
        <x:v>10.89</x:v>
      </x:c>
      <x:c r="C1376" s="60" t="n">
        <x:v>9</x:v>
      </x:c>
      <x:c r="D1376" s="60" t="n">
        <x:v>11</x:v>
      </x:c>
      <x:c r="E1376" s="60" t="n">
        <x:v>63.866</x:v>
      </x:c>
      <x:c r="F1376" s="60" t="n">
        <x:v>0.8900000000000006</x:v>
      </x:c>
    </x:row>
    <x:row r="1377">
      <x:c r="A1377" s="58" t="n">
        <x:v>46148.58810185185</x:v>
      </x:c>
      <x:c r="B1377" s="60" t="n">
        <x:v>6.5775</x:v>
      </x:c>
      <x:c r="C1377" s="60" t="n">
        <x:v>9</x:v>
      </x:c>
      <x:c r="D1377" s="60" t="n">
        <x:v>11</x:v>
      </x:c>
      <x:c r="E1377" s="60" t="n">
        <x:v>63.866</x:v>
      </x:c>
      <x:c r="F1377" s="60" t="n">
        <x:v>-3.4225000000000003</x:v>
      </x:c>
    </x:row>
    <x:row r="1378">
      <x:c r="A1378" s="58" t="n">
        <x:v>46148.591574074075</x:v>
      </x:c>
      <x:c r="B1378" s="60" t="n">
        <x:v>10.55</x:v>
      </x:c>
      <x:c r="C1378" s="60" t="n">
        <x:v>9</x:v>
      </x:c>
      <x:c r="D1378" s="60" t="n">
        <x:v>11</x:v>
      </x:c>
      <x:c r="E1378" s="60" t="n">
        <x:v>63.866</x:v>
      </x:c>
      <x:c r="F1378" s="60" t="n">
        <x:v>0.5500000000000007</x:v>
      </x:c>
    </x:row>
    <x:row r="1379">
      <x:c r="A1379" s="58" t="n">
        <x:v>46148.595046296294</x:v>
      </x:c>
      <x:c r="B1379" s="60" t="n">
        <x:v>6.11</x:v>
      </x:c>
      <x:c r="C1379" s="60" t="n">
        <x:v>9</x:v>
      </x:c>
      <x:c r="D1379" s="60" t="n">
        <x:v>11</x:v>
      </x:c>
      <x:c r="E1379" s="60" t="n">
        <x:v>63.866</x:v>
      </x:c>
      <x:c r="F1379" s="60" t="n">
        <x:v>-3.8899999999999997</x:v>
      </x:c>
    </x:row>
    <x:row r="1380">
      <x:c r="A1380" s="58" t="n">
        <x:v>46148.59851851852</x:v>
      </x:c>
      <x:c r="B1380" s="60" t="n">
        <x:v>9.803333333333333</x:v>
      </x:c>
      <x:c r="C1380" s="60" t="n">
        <x:v>9</x:v>
      </x:c>
      <x:c r="D1380" s="60" t="n">
        <x:v>11</x:v>
      </x:c>
      <x:c r="E1380" s="60" t="n">
        <x:v>63.86600000000001</x:v>
      </x:c>
      <x:c r="F1380" s="60" t="n">
        <x:v>-0.1966666666666672</x:v>
      </x:c>
    </x:row>
    <x:row r="1381">
      <x:c r="A1381" s="58" t="n">
        <x:v>46148.60199074074</x:v>
      </x:c>
      <x:c r="B1381" s="60" t="n">
        <x:v>12.787500000000001</x:v>
      </x:c>
      <x:c r="C1381" s="60" t="n">
        <x:v>9</x:v>
      </x:c>
      <x:c r="D1381" s="60" t="n">
        <x:v>11</x:v>
      </x:c>
      <x:c r="E1381" s="60" t="n">
        <x:v>64.3995</x:v>
      </x:c>
      <x:c r="F1381" s="60" t="n">
        <x:v>2.7875000000000014</x:v>
      </x:c>
    </x:row>
    <x:row r="1382">
      <x:c r="A1382" s="58" t="n">
        <x:v>46148.605462962965</x:v>
      </x:c>
      <x:c r="B1382" s="60" t="n">
        <x:v>10.911666666666667</x:v>
      </x:c>
      <x:c r="C1382" s="60" t="n">
        <x:v>9</x:v>
      </x:c>
      <x:c r="D1382" s="60" t="n">
        <x:v>11</x:v>
      </x:c>
      <x:c r="E1382" s="60" t="n">
        <x:v>64.71133333333333</x:v>
      </x:c>
      <x:c r="F1382" s="60" t="n">
        <x:v>0.9116666666666671</x:v>
      </x:c>
    </x:row>
    <x:row r="1383">
      <x:c r="A1383" s="58" t="n">
        <x:v>46148.608935185184</x:v>
      </x:c>
      <x:c r="B1383" s="60" t="n">
        <x:v>6.133749999999999</x:v>
      </x:c>
      <x:c r="C1383" s="60" t="n">
        <x:v>9</x:v>
      </x:c>
      <x:c r="D1383" s="60" t="n">
        <x:v>11</x:v>
      </x:c>
      <x:c r="E1383" s="60" t="n">
        <x:v>64.09287499999999</x:v>
      </x:c>
      <x:c r="F1383" s="60" t="n">
        <x:v>-3.866250000000001</x:v>
      </x:c>
    </x:row>
    <x:row r="1384">
      <x:c r="A1384" s="58" t="n">
        <x:v>46148.61240740741</x:v>
      </x:c>
      <x:c r="B1384" s="60" t="n">
        <x:v>11.055</x:v>
      </x:c>
      <x:c r="C1384" s="60" t="n">
        <x:v>9</x:v>
      </x:c>
      <x:c r="D1384" s="60" t="n">
        <x:v>11</x:v>
      </x:c>
      <x:c r="E1384" s="60" t="n">
        <x:v>63.949</x:v>
      </x:c>
      <x:c r="F1384" s="60" t="n">
        <x:v>1.0549999999999997</x:v>
      </x:c>
    </x:row>
    <x:row r="1385">
      <x:c r="A1385" s="58" t="n">
        <x:v>46148.61587962963</x:v>
      </x:c>
      <x:c r="B1385" s="60" t="n">
        <x:v>15.378333333333336</x:v>
      </x:c>
      <x:c r="C1385" s="60" t="n">
        <x:v>9</x:v>
      </x:c>
      <x:c r="D1385" s="60" t="n">
        <x:v>11</x:v>
      </x:c>
      <x:c r="E1385" s="60" t="n">
        <x:v>64.79816666666666</x:v>
      </x:c>
      <x:c r="F1385" s="60" t="n">
        <x:v>5.378333333333336</x:v>
      </x:c>
    </x:row>
    <x:row r="1386">
      <x:c r="A1386" s="58" t="n">
        <x:v>46148.61935185185</x:v>
      </x:c>
      <x:c r="B1386" s="60" t="n">
        <x:v>3.968</x:v>
      </x:c>
      <x:c r="C1386" s="60" t="n">
        <x:v>9</x:v>
      </x:c>
      <x:c r="D1386" s="60" t="n">
        <x:v>11</x:v>
      </x:c>
      <x:c r="E1386" s="60" t="n">
        <x:v>64.263</x:v>
      </x:c>
      <x:c r="F1386" s="60" t="n">
        <x:v>-6.032</x:v>
      </x:c>
    </x:row>
    <x:row r="1387">
      <x:c r="A1387" s="58" t="n">
        <x:v>46148.622824074075</x:v>
      </x:c>
      <x:c r="B1387" s="60" t="n">
        <x:v>11.009999999999998</x:v>
      </x:c>
      <x:c r="C1387" s="60" t="n">
        <x:v>9</x:v>
      </x:c>
      <x:c r="D1387" s="60" t="n">
        <x:v>11</x:v>
      </x:c>
      <x:c r="E1387" s="60" t="n">
        <x:v>64.333</x:v>
      </x:c>
      <x:c r="F1387" s="60" t="n">
        <x:v>1.009999999999998</x:v>
      </x:c>
    </x:row>
    <x:row r="1388">
      <x:c r="A1388" s="58" t="n">
        <x:v>46148.626296296294</x:v>
      </x:c>
      <x:c r="B1388" s="60" t="n">
        <x:v>14.084999999999999</x:v>
      </x:c>
      <x:c r="C1388" s="60" t="n">
        <x:v>9</x:v>
      </x:c>
      <x:c r="D1388" s="60" t="n">
        <x:v>11</x:v>
      </x:c>
      <x:c r="E1388" s="60" t="n">
        <x:v>63.82383333333334</x:v>
      </x:c>
      <x:c r="F1388" s="60" t="n">
        <x:v>4.084999999999999</x:v>
      </x:c>
    </x:row>
    <x:row r="1389">
      <x:c r="A1389" s="58" t="n">
        <x:v>46148.62976851852</x:v>
      </x:c>
      <x:c r="B1389" s="60" t="n">
        <x:v>13.87</x:v>
      </x:c>
      <x:c r="C1389" s="60" t="n">
        <x:v>9</x:v>
      </x:c>
      <x:c r="D1389" s="60" t="n">
        <x:v>11</x:v>
      </x:c>
      <x:c r="E1389" s="60" t="n">
        <x:v>64.25066666666665</x:v>
      </x:c>
      <x:c r="F1389" s="60" t="n">
        <x:v>3.869999999999999</x:v>
      </x:c>
    </x:row>
    <x:row r="1390">
      <x:c r="A1390" s="58" t="n">
        <x:v>46148.63324074074</x:v>
      </x:c>
      <x:c r="B1390" s="60" t="n">
        <x:v>10.194285714285712</x:v>
      </x:c>
      <x:c r="C1390" s="60" t="n">
        <x:v>9</x:v>
      </x:c>
      <x:c r="D1390" s="60" t="n">
        <x:v>11</x:v>
      </x:c>
      <x:c r="E1390" s="60" t="n">
        <x:v>64.1782857142857</x:v>
      </x:c>
      <x:c r="F1390" s="60" t="n">
        <x:v>0.19428571428571217</x:v>
      </x:c>
    </x:row>
    <x:row r="1391">
      <x:c r="A1391" s="58" t="n">
        <x:v>46148.636712962965</x:v>
      </x:c>
      <x:c r="B1391" s="60" t="n">
        <x:v>10.412</x:v>
      </x:c>
      <x:c r="C1391" s="60" t="n">
        <x:v>9</x:v>
      </x:c>
      <x:c r="D1391" s="60" t="n">
        <x:v>11</x:v>
      </x:c>
      <x:c r="E1391" s="60" t="n">
        <x:v>64.59760000000001</x:v>
      </x:c>
      <x:c r="F1391" s="60" t="n">
        <x:v>0.4120000000000008</x:v>
      </x:c>
    </x:row>
    <x:row r="1392">
      <x:c r="A1392" s="58" t="n">
        <x:v>46148.640185185184</x:v>
      </x:c>
      <x:c r="B1392" s="60" t="n">
        <x:v>10.11</x:v>
      </x:c>
      <x:c r="C1392" s="60" t="n">
        <x:v>9</x:v>
      </x:c>
      <x:c r="D1392" s="60" t="n">
        <x:v>11</x:v>
      </x:c>
      <x:c r="E1392" s="60" t="n">
        <x:v>63.808</x:v>
      </x:c>
      <x:c r="F1392" s="60" t="n">
        <x:v>0.10999999999999943</x:v>
      </x:c>
    </x:row>
    <x:row r="1393">
      <x:c r="A1393" s="58" t="n">
        <x:v>46148.64365740741</x:v>
      </x:c>
      <x:c r="B1393" s="60" t="n">
        <x:v>8.56</x:v>
      </x:c>
      <x:c r="C1393" s="60" t="n">
        <x:v>9</x:v>
      </x:c>
      <x:c r="D1393" s="60" t="n">
        <x:v>11</x:v>
      </x:c>
      <x:c r="E1393" s="60" t="n">
        <x:v>63.808</x:v>
      </x:c>
      <x:c r="F1393" s="60" t="n">
        <x:v>-1.4399999999999995</x:v>
      </x:c>
    </x:row>
    <x:row r="1394">
      <x:c r="A1394" s="58" t="n">
        <x:v>46148.64712962963</x:v>
      </x:c>
      <x:c r="B1394" s="60" t="n">
        <x:v>10.42111111111111</x:v>
      </x:c>
      <x:c r="C1394" s="60" t="n">
        <x:v>9</x:v>
      </x:c>
      <x:c r="D1394" s="60" t="n">
        <x:v>11</x:v>
      </x:c>
      <x:c r="E1394" s="60" t="n">
        <x:v>63.93055555555556</x:v>
      </x:c>
      <x:c r="F1394" s="60" t="n">
        <x:v>0.42111111111110944</x:v>
      </x:c>
    </x:row>
    <x:row r="1395">
      <x:c r="A1395" s="58" t="n">
        <x:v>46148.65060185185</x:v>
      </x:c>
      <x:c r="B1395" s="60" t="n">
        <x:v>10.581999999999999</x:v>
      </x:c>
      <x:c r="C1395" s="60" t="n">
        <x:v>9</x:v>
      </x:c>
      <x:c r="D1395" s="60" t="n">
        <x:v>11</x:v>
      </x:c>
      <x:c r="E1395" s="60" t="n">
        <x:v>64.911</x:v>
      </x:c>
      <x:c r="F1395" s="60" t="n">
        <x:v>0.581999999999999</x:v>
      </x:c>
    </x:row>
    <x:row r="1396">
      <x:c r="A1396" s="58" t="n">
        <x:v>46148.654074074075</x:v>
      </x:c>
      <x:c r="B1396" s="60" t="n">
        <x:v>10.374</x:v>
      </x:c>
      <x:c r="C1396" s="60" t="n">
        <x:v>9</x:v>
      </x:c>
      <x:c r="D1396" s="60" t="n">
        <x:v>11</x:v>
      </x:c>
      <x:c r="E1396" s="60" t="n">
        <x:v>64.5126</x:v>
      </x:c>
      <x:c r="F1396" s="60" t="n">
        <x:v>0.37400000000000055</x:v>
      </x:c>
    </x:row>
    <x:row r="1397">
      <x:c r="A1397" s="58" t="n">
        <x:v>46148.657546296294</x:v>
      </x:c>
      <x:c r="B1397" s="60" t="n">
        <x:v>7.81</x:v>
      </x:c>
      <x:c r="C1397" s="60" t="n">
        <x:v>9</x:v>
      </x:c>
      <x:c r="D1397" s="60" t="n">
        <x:v>11</x:v>
      </x:c>
      <x:c r="E1397" s="60" t="n">
        <x:v>64.932</x:v>
      </x:c>
      <x:c r="F1397" s="60" t="n">
        <x:v>-2.1900000000000004</x:v>
      </x:c>
    </x:row>
    <x:row r="1398">
      <x:c r="A1398" s="58" t="n">
        <x:v>46148.66101851852</x:v>
      </x:c>
      <x:c r="B1398" s="60" t="n">
        <x:v>7.252</x:v>
      </x:c>
      <x:c r="C1398" s="60" t="n">
        <x:v>9</x:v>
      </x:c>
      <x:c r="D1398" s="60" t="n">
        <x:v>11</x:v>
      </x:c>
      <x:c r="E1398" s="60" t="n">
        <x:v>64.3032</x:v>
      </x:c>
      <x:c r="F1398" s="60" t="n">
        <x:v>-2.748</x:v>
      </x:c>
    </x:row>
    <x:row r="1399">
      <x:c r="A1399" s="58" t="n">
        <x:v>46148.66449074074</x:v>
      </x:c>
      <x:c r="B1399" s="60" t="n">
        <x:v>9.916666666666666</x:v>
      </x:c>
      <x:c r="C1399" s="60" t="n">
        <x:v>9</x:v>
      </x:c>
      <x:c r="D1399" s="60" t="n">
        <x:v>11</x:v>
      </x:c>
      <x:c r="E1399" s="60" t="n">
        <x:v>63.88399999999999</x:v>
      </x:c>
      <x:c r="F1399" s="60" t="n">
        <x:v>-0.08333333333333393</x:v>
      </x:c>
    </x:row>
    <x:row r="1400">
      <x:c r="A1400" s="58" t="n">
        <x:v>46148.667962962965</x:v>
      </x:c>
      <x:c r="B1400" s="60" t="n">
        <x:v>10.89</x:v>
      </x:c>
      <x:c r="C1400" s="60" t="n">
        <x:v>9</x:v>
      </x:c>
      <x:c r="D1400" s="60" t="n">
        <x:v>11</x:v>
      </x:c>
      <x:c r="E1400" s="60" t="n">
        <x:v>63.884</x:v>
      </x:c>
      <x:c r="F1400" s="60" t="n">
        <x:v>0.8900000000000006</x:v>
      </x:c>
    </x:row>
    <x:row r="1401">
      <x:c r="A1401" s="58" t="n">
        <x:v>46148.671435185184</x:v>
      </x:c>
      <x:c r="B1401" s="60" t="n">
        <x:v>5.45</x:v>
      </x:c>
      <x:c r="C1401" s="60" t="n">
        <x:v>9</x:v>
      </x:c>
      <x:c r="D1401" s="60" t="n">
        <x:v>11</x:v>
      </x:c>
      <x:c r="E1401" s="60" t="n">
        <x:v>63.88399999999999</x:v>
      </x:c>
      <x:c r="F1401" s="60" t="n">
        <x:v>-4.55</x:v>
      </x:c>
    </x:row>
    <x:row r="1402">
      <x:c r="A1402" s="58" t="n">
        <x:v>46148.67490740741</x:v>
      </x:c>
      <x:c r="B1402" s="60" t="n">
        <x:v>10.43</x:v>
      </x:c>
      <x:c r="C1402" s="60" t="n">
        <x:v>9</x:v>
      </x:c>
      <x:c r="D1402" s="60" t="n">
        <x:v>11</x:v>
      </x:c>
      <x:c r="E1402" s="60" t="n">
        <x:v>63.884</x:v>
      </x:c>
      <x:c r="F1402" s="60" t="n">
        <x:v>0.4299999999999997</x:v>
      </x:c>
    </x:row>
    <x:row r="1403">
      <x:c r="A1403" s="58" t="n">
        <x:v>46148.67837962963</x:v>
      </x:c>
      <x:c r="B1403" s="60" t="n">
        <x:v>11.8175</x:v>
      </x:c>
      <x:c r="C1403" s="60" t="n">
        <x:v>9</x:v>
      </x:c>
      <x:c r="D1403" s="60" t="n">
        <x:v>11</x:v>
      </x:c>
      <x:c r="E1403" s="60" t="n">
        <x:v>63.884</x:v>
      </x:c>
      <x:c r="F1403" s="60" t="n">
        <x:v>1.8175000000000008</x:v>
      </x:c>
    </x:row>
    <x:row r="1404">
      <x:c r="A1404" s="58" t="n">
        <x:v>46148.68185185185</x:v>
      </x:c>
      <x:c r="B1404" s="60" t="n">
        <x:v>11.325000000000001</x:v>
      </x:c>
      <x:c r="C1404" s="60" t="n">
        <x:v>9</x:v>
      </x:c>
      <x:c r="D1404" s="60" t="n">
        <x:v>11</x:v>
      </x:c>
      <x:c r="E1404" s="60" t="n">
        <x:v>63.884</x:v>
      </x:c>
      <x:c r="F1404" s="60" t="n">
        <x:v>1.325000000000001</x:v>
      </x:c>
    </x:row>
    <x:row r="1405">
      <x:c r="A1405" s="58" t="n">
        <x:v>46148.685324074075</x:v>
      </x:c>
      <x:c r="B1405" s="60" t="n">
        <x:v>10.077499999999999</x:v>
      </x:c>
      <x:c r="C1405" s="60" t="n">
        <x:v>9</x:v>
      </x:c>
      <x:c r="D1405" s="60" t="n">
        <x:v>11</x:v>
      </x:c>
      <x:c r="E1405" s="60" t="n">
        <x:v>63.884</x:v>
      </x:c>
      <x:c r="F1405" s="60" t="n">
        <x:v>0.07749999999999879</x:v>
      </x:c>
    </x:row>
    <x:row r="1406">
      <x:c r="A1406" s="58" t="n">
        <x:v>46148.688796296294</x:v>
      </x:c>
      <x:c r="B1406" s="60" t="n">
        <x:v>13.592499999999998</x:v>
      </x:c>
      <x:c r="C1406" s="60" t="n">
        <x:v>9</x:v>
      </x:c>
      <x:c r="D1406" s="60" t="n">
        <x:v>11</x:v>
      </x:c>
      <x:c r="E1406" s="60" t="n">
        <x:v>63.884</x:v>
      </x:c>
      <x:c r="F1406" s="60" t="n">
        <x:v>3.5924999999999976</x:v>
      </x:c>
    </x:row>
    <x:row r="1407">
      <x:c r="A1407" s="58" t="n">
        <x:v>46148.69226851852</x:v>
      </x:c>
      <x:c r="B1407" s="60" t="n">
        <x:v>9.223333333333334</x:v>
      </x:c>
      <x:c r="C1407" s="60" t="n">
        <x:v>9</x:v>
      </x:c>
      <x:c r="D1407" s="60" t="n">
        <x:v>11</x:v>
      </x:c>
      <x:c r="E1407" s="60" t="n">
        <x:v>63.88399999999999</x:v>
      </x:c>
      <x:c r="F1407" s="60" t="n">
        <x:v>-0.7766666666666655</x:v>
      </x:c>
    </x:row>
    <x:row r="1408">
      <x:c r="A1408" s="58" t="n">
        <x:v>46148.69574074074</x:v>
      </x:c>
      <x:c r="B1408" s="60" t="n">
        <x:v>9.673333333333334</x:v>
      </x:c>
      <x:c r="C1408" s="60" t="n">
        <x:v>9</x:v>
      </x:c>
      <x:c r="D1408" s="60" t="n">
        <x:v>11</x:v>
      </x:c>
      <x:c r="E1408" s="60" t="n">
        <x:v>64.926</x:v>
      </x:c>
      <x:c r="F1408" s="60" t="n">
        <x:v>-0.3266666666666662</x:v>
      </x:c>
    </x:row>
    <x:row r="1409">
      <x:c r="A1409" s="58" t="n">
        <x:v>46148.699212962965</x:v>
      </x:c>
      <x:c r="B1409" s="60" t="n">
        <x:v>11.064999999999998</x:v>
      </x:c>
      <x:c r="C1409" s="60" t="n">
        <x:v>9</x:v>
      </x:c>
      <x:c r="D1409" s="60" t="n">
        <x:v>11</x:v>
      </x:c>
      <x:c r="E1409" s="60" t="n">
        <x:v>64.926</x:v>
      </x:c>
      <x:c r="F1409" s="60" t="n">
        <x:v>1.0649999999999977</x:v>
      </x:c>
    </x:row>
    <x:row r="1410">
      <x:c r="A1410" s="58" t="n">
        <x:v>46148.702685185184</x:v>
      </x:c>
      <x:c r="B1410" s="60" t="n">
        <x:v>11.535</x:v>
      </x:c>
      <x:c r="C1410" s="60" t="n">
        <x:v>9</x:v>
      </x:c>
      <x:c r="D1410" s="60" t="n">
        <x:v>11</x:v>
      </x:c>
      <x:c r="E1410" s="60" t="n">
        <x:v>64.926</x:v>
      </x:c>
      <x:c r="F1410" s="60" t="n">
        <x:v>1.5350000000000001</x:v>
      </x:c>
    </x:row>
    <x:row r="1411">
      <x:c r="A1411" s="58" t="n">
        <x:v>46148.70615740741</x:v>
      </x:c>
      <x:c r="B1411" s="60" t="n">
        <x:v>11.559999999999999</x:v>
      </x:c>
      <x:c r="C1411" s="60" t="n">
        <x:v>9</x:v>
      </x:c>
      <x:c r="D1411" s="60" t="n">
        <x:v>11</x:v>
      </x:c>
      <x:c r="E1411" s="60" t="n">
        <x:v>64.926</x:v>
      </x:c>
      <x:c r="F1411" s="60" t="n">
        <x:v>1.5599999999999987</x:v>
      </x:c>
    </x:row>
    <x:row r="1412">
      <x:c r="A1412" s="58" t="n">
        <x:v>46148.70962962963</x:v>
      </x:c>
      <x:c r="B1412" s="60" t="n">
        <x:v>15.866000000000003</x:v>
      </x:c>
      <x:c r="C1412" s="60" t="n">
        <x:v>9</x:v>
      </x:c>
      <x:c r="D1412" s="60" t="n">
        <x:v>11</x:v>
      </x:c>
      <x:c r="E1412" s="60" t="n">
        <x:v>65.232</x:v>
      </x:c>
      <x:c r="F1412" s="60" t="n">
        <x:v>5.866000000000003</x:v>
      </x:c>
    </x:row>
    <x:row r="1413">
      <x:c r="A1413" s="58" t="n">
        <x:v>46148.71310185185</x:v>
      </x:c>
      <x:c r="B1413" s="60" t="n">
        <x:v>9.6025</x:v>
      </x:c>
      <x:c r="C1413" s="60" t="n">
        <x:v>9</x:v>
      </x:c>
      <x:c r="D1413" s="60" t="n">
        <x:v>11</x:v>
      </x:c>
      <x:c r="E1413" s="60" t="n">
        <x:v>64.857</x:v>
      </x:c>
      <x:c r="F1413" s="60" t="n">
        <x:v>-0.39750000000000085</x:v>
      </x:c>
    </x:row>
    <x:row r="1414">
      <x:c r="A1414" s="58" t="n">
        <x:v>46148.716574074075</x:v>
      </x:c>
      <x:c r="B1414" s="60" t="n">
        <x:v>9.5275</x:v>
      </x:c>
      <x:c r="C1414" s="60" t="n">
        <x:v>9</x:v>
      </x:c>
      <x:c r="D1414" s="60" t="n">
        <x:v>11</x:v>
      </x:c>
      <x:c r="E1414" s="60" t="n">
        <x:v>64.584</x:v>
      </x:c>
      <x:c r="F1414" s="60" t="n">
        <x:v>-0.47250000000000014</x:v>
      </x:c>
    </x:row>
    <x:row r="1415">
      <x:c r="A1415" s="58" t="n">
        <x:v>46148.720046296294</x:v>
      </x:c>
      <x:c r="B1415" s="60" t="n">
        <x:v>8.705</x:v>
      </x:c>
      <x:c r="C1415" s="60" t="n">
        <x:v>9</x:v>
      </x:c>
      <x:c r="D1415" s="60" t="n">
        <x:v>11</x:v>
      </x:c>
      <x:c r="E1415" s="60" t="n">
        <x:v>64.584</x:v>
      </x:c>
      <x:c r="F1415" s="60" t="n">
        <x:v>-1.295</x:v>
      </x:c>
    </x:row>
    <x:row r="1416">
      <x:c r="A1416" s="58" t="n">
        <x:v>46148.72351851852</x:v>
      </x:c>
      <x:c r="B1416" s="60" t="n">
        <x:v>12.39</x:v>
      </x:c>
      <x:c r="C1416" s="60" t="n">
        <x:v>9</x:v>
      </x:c>
      <x:c r="D1416" s="60" t="n">
        <x:v>11</x:v>
      </x:c>
      <x:c r="E1416" s="60" t="n">
        <x:v>64.584</x:v>
      </x:c>
      <x:c r="F1416" s="60" t="n">
        <x:v>2.3900000000000006</x:v>
      </x:c>
    </x:row>
    <x:row r="1417">
      <x:c r="A1417" s="58" t="n">
        <x:v>46148.72699074074</x:v>
      </x:c>
      <x:c r="B1417" s="60" t="n">
        <x:v>11.7575</x:v>
      </x:c>
      <x:c r="C1417" s="60" t="n">
        <x:v>9</x:v>
      </x:c>
      <x:c r="D1417" s="60" t="n">
        <x:v>11</x:v>
      </x:c>
      <x:c r="E1417" s="60" t="n">
        <x:v>64.584</x:v>
      </x:c>
      <x:c r="F1417" s="60" t="n">
        <x:v>1.7575000000000003</x:v>
      </x:c>
    </x:row>
    <x:row r="1418">
      <x:c r="A1418" s="58" t="n">
        <x:v>46148.730462962965</x:v>
      </x:c>
      <x:c r="B1418" s="60" t="n">
        <x:v>9.72</x:v>
      </x:c>
      <x:c r="C1418" s="60" t="n">
        <x:v>9</x:v>
      </x:c>
      <x:c r="D1418" s="60" t="n">
        <x:v>11</x:v>
      </x:c>
      <x:c r="E1418" s="60" t="n">
        <x:v>64.584</x:v>
      </x:c>
      <x:c r="F1418" s="60" t="n">
        <x:v>-0.27999999999999936</x:v>
      </x:c>
    </x:row>
    <x:row r="1419">
      <x:c r="A1419" s="58" t="n">
        <x:v>46148.733935185184</x:v>
      </x:c>
      <x:c r="B1419" s="60" t="n">
        <x:v>7.433333333333334</x:v>
      </x:c>
      <x:c r="C1419" s="60" t="n">
        <x:v>9</x:v>
      </x:c>
      <x:c r="D1419" s="60" t="n">
        <x:v>11</x:v>
      </x:c>
      <x:c r="E1419" s="60" t="n">
        <x:v>64.584</x:v>
      </x:c>
      <x:c r="F1419" s="60" t="n">
        <x:v>-2.5666666666666664</x:v>
      </x:c>
    </x:row>
    <x:row r="1420">
      <x:c r="A1420" s="58" t="n">
        <x:v>46148.73740740741</x:v>
      </x:c>
      <x:c r="B1420" s="60" t="n">
        <x:v>8.6975</x:v>
      </x:c>
      <x:c r="C1420" s="60" t="n">
        <x:v>9</x:v>
      </x:c>
      <x:c r="D1420" s="60" t="n">
        <x:v>11</x:v>
      </x:c>
      <x:c r="E1420" s="60" t="n">
        <x:v>64.584</x:v>
      </x:c>
      <x:c r="F1420" s="60" t="n">
        <x:v>-1.3025000000000002</x:v>
      </x:c>
    </x:row>
    <x:row r="1421">
      <x:c r="A1421" s="58" t="n">
        <x:v>46148.74087962963</x:v>
      </x:c>
      <x:c r="B1421" s="60" t="n">
        <x:v>12.829999999999998</x:v>
      </x:c>
      <x:c r="C1421" s="60" t="n">
        <x:v>9</x:v>
      </x:c>
      <x:c r="D1421" s="60" t="n">
        <x:v>11</x:v>
      </x:c>
      <x:c r="E1421" s="60" t="n">
        <x:v>64.584</x:v>
      </x:c>
      <x:c r="F1421" s="60" t="n">
        <x:v>2.8299999999999983</x:v>
      </x:c>
    </x:row>
    <x:row r="1422">
      <x:c r="A1422" s="58" t="n">
        <x:v>46148.74435185185</x:v>
      </x:c>
      <x:c r="B1422" s="60" t="n">
        <x:v>7.2</x:v>
      </x:c>
      <x:c r="C1422" s="60" t="n">
        <x:v>9</x:v>
      </x:c>
      <x:c r="D1422" s="60" t="n">
        <x:v>11</x:v>
      </x:c>
      <x:c r="E1422" s="60" t="n">
        <x:v>64.584</x:v>
      </x:c>
      <x:c r="F1422" s="60" t="n">
        <x:v>-2.8</x:v>
      </x:c>
    </x:row>
    <x:row r="1423">
      <x:c r="A1423" s="58" t="n">
        <x:v>46148.747824074075</x:v>
      </x:c>
      <x:c r="B1423" s="60" t="n">
        <x:v>14.396666666666667</x:v>
      </x:c>
      <x:c r="C1423" s="60" t="n">
        <x:v>9</x:v>
      </x:c>
      <x:c r="D1423" s="60" t="n">
        <x:v>11</x:v>
      </x:c>
      <x:c r="E1423" s="60" t="n">
        <x:v>64.584</x:v>
      </x:c>
      <x:c r="F1423" s="60" t="n">
        <x:v>4.3966666666666665</x:v>
      </x:c>
    </x:row>
    <x:row r="1424">
      <x:c r="A1424" s="58" t="n">
        <x:v>46148.751296296294</x:v>
      </x:c>
      <x:c r="B1424" s="60" t="n">
        <x:v>11.66</x:v>
      </x:c>
      <x:c r="C1424" s="60" t="n">
        <x:v>9</x:v>
      </x:c>
      <x:c r="D1424" s="60" t="n">
        <x:v>11</x:v>
      </x:c>
      <x:c r="E1424" s="60" t="n">
        <x:v>64.584</x:v>
      </x:c>
      <x:c r="F1424" s="60" t="n">
        <x:v>1.6600000000000001</x:v>
      </x:c>
    </x:row>
    <x:row r="1425">
      <x:c r="A1425" s="58" t="n">
        <x:v>46148.75476851852</x:v>
      </x:c>
      <x:c r="B1425" s="60" t="n">
        <x:v>9.123333333333333</x:v>
      </x:c>
      <x:c r="C1425" s="60" t="n">
        <x:v>9</x:v>
      </x:c>
      <x:c r="D1425" s="60" t="n">
        <x:v>11</x:v>
      </x:c>
      <x:c r="E1425" s="60" t="n">
        <x:v>64.584</x:v>
      </x:c>
      <x:c r="F1425" s="60" t="n">
        <x:v>-0.8766666666666669</x:v>
      </x:c>
    </x:row>
    <x:row r="1426">
      <x:c r="A1426" s="58" t="n">
        <x:v>46148.75824074074</x:v>
      </x:c>
      <x:c r="B1426" s="60" t="n">
        <x:v>7.59</x:v>
      </x:c>
      <x:c r="C1426" s="60" t="n">
        <x:v>9</x:v>
      </x:c>
      <x:c r="D1426" s="60" t="n">
        <x:v>11</x:v>
      </x:c>
      <x:c r="E1426" s="60" t="n">
        <x:v>64.584</x:v>
      </x:c>
      <x:c r="F1426" s="60" t="n">
        <x:v>-2.41</x:v>
      </x:c>
    </x:row>
    <x:row r="1427">
      <x:c r="A1427" s="58" t="n">
        <x:v>46148.761712962965</x:v>
      </x:c>
      <x:c r="B1427" s="60" t="n">
        <x:v>10.553333333333333</x:v>
      </x:c>
      <x:c r="C1427" s="60" t="n">
        <x:v>9</x:v>
      </x:c>
      <x:c r="D1427" s="60" t="n">
        <x:v>11</x:v>
      </x:c>
      <x:c r="E1427" s="60" t="n">
        <x:v>64.584</x:v>
      </x:c>
      <x:c r="F1427" s="60" t="n">
        <x:v>0.5533333333333328</x:v>
      </x:c>
    </x:row>
    <x:row r="1428">
      <x:c r="A1428" s="58" t="n">
        <x:v>46148.765185185184</x:v>
      </x:c>
      <x:c r="B1428" s="60" t="n">
        <x:v>11.055</x:v>
      </x:c>
      <x:c r="C1428" s="60" t="n">
        <x:v>9</x:v>
      </x:c>
      <x:c r="D1428" s="60" t="n">
        <x:v>11</x:v>
      </x:c>
      <x:c r="E1428" s="60" t="n">
        <x:v>64.584</x:v>
      </x:c>
      <x:c r="F1428" s="60" t="n">
        <x:v>1.0549999999999997</x:v>
      </x:c>
    </x:row>
    <x:row r="1429">
      <x:c r="A1429" s="58" t="n">
        <x:v>46148.76865740741</x:v>
      </x:c>
      <x:c r="B1429" s="60" t="n">
        <x:v>9.7</x:v>
      </x:c>
      <x:c r="C1429" s="60" t="n">
        <x:v>9</x:v>
      </x:c>
      <x:c r="D1429" s="60" t="n">
        <x:v>11</x:v>
      </x:c>
      <x:c r="E1429" s="60" t="n">
        <x:v>64.584</x:v>
      </x:c>
      <x:c r="F1429" s="60" t="n">
        <x:v>-0.3000000000000007</x:v>
      </x:c>
    </x:row>
    <x:row r="1430">
      <x:c r="A1430" s="58" t="n">
        <x:v>46148.77212962963</x:v>
      </x:c>
      <x:c r="B1430" s="60" t="n">
        <x:v>14.1525</x:v>
      </x:c>
      <x:c r="C1430" s="60" t="n">
        <x:v>9</x:v>
      </x:c>
      <x:c r="D1430" s="60" t="n">
        <x:v>11</x:v>
      </x:c>
      <x:c r="E1430" s="60" t="n">
        <x:v>65.012375</x:v>
      </x:c>
      <x:c r="F1430" s="60" t="n">
        <x:v>4.1525</x:v>
      </x:c>
    </x:row>
    <x:row r="1431">
      <x:c r="A1431" s="58" t="n">
        <x:v>46148.77560185185</x:v>
      </x:c>
      <x:c r="B1431" s="60" t="n">
        <x:v>8.796666666666667</x:v>
      </x:c>
      <x:c r="C1431" s="60" t="n">
        <x:v>9</x:v>
      </x:c>
      <x:c r="D1431" s="60" t="n">
        <x:v>11</x:v>
      </x:c>
      <x:c r="E1431" s="60" t="n">
        <x:v>64.558</x:v>
      </x:c>
      <x:c r="F1431" s="60" t="n">
        <x:v>-1.2033333333333331</x:v>
      </x:c>
    </x:row>
    <x:row r="1432">
      <x:c r="A1432" s="58" t="n">
        <x:v>46148.779074074075</x:v>
      </x:c>
      <x:c r="B1432" s="60" t="n">
        <x:v>12.346666666666666</x:v>
      </x:c>
      <x:c r="C1432" s="60" t="n">
        <x:v>9</x:v>
      </x:c>
      <x:c r="D1432" s="60" t="n">
        <x:v>11</x:v>
      </x:c>
      <x:c r="E1432" s="60" t="n">
        <x:v>64.846</x:v>
      </x:c>
      <x:c r="F1432" s="60" t="n">
        <x:v>2.346666666666666</x:v>
      </x:c>
    </x:row>
    <x:row r="1433">
      <x:c r="A1433" s="58" t="n">
        <x:v>46148.782546296294</x:v>
      </x:c>
      <x:c r="B1433" s="60" t="n">
        <x:v>7.170000000000001</x:v>
      </x:c>
      <x:c r="C1433" s="60" t="n">
        <x:v>9</x:v>
      </x:c>
      <x:c r="D1433" s="60" t="n">
        <x:v>11</x:v>
      </x:c>
      <x:c r="E1433" s="60" t="n">
        <x:v>64.483</x:v>
      </x:c>
      <x:c r="F1433" s="60" t="n">
        <x:v>-2.829999999999999</x:v>
      </x:c>
    </x:row>
    <x:row r="1434">
      <x:c r="A1434" s="58" t="n">
        <x:v>46148.78601851852</x:v>
      </x:c>
      <x:c r="B1434" s="60" t="n">
        <x:v>18.134999999999998</x:v>
      </x:c>
      <x:c r="C1434" s="60" t="n">
        <x:v>9</x:v>
      </x:c>
      <x:c r="D1434" s="60" t="n">
        <x:v>11</x:v>
      </x:c>
      <x:c r="E1434" s="60" t="n">
        <x:v>64.74625</x:v>
      </x:c>
      <x:c r="F1434" s="60" t="n">
        <x:v>8.134999999999998</x:v>
      </x:c>
    </x:row>
    <x:row r="1435">
      <x:c r="A1435" s="58" t="n">
        <x:v>46148.78949074074</x:v>
      </x:c>
      <x:c r="B1435" s="60" t="n">
        <x:v>11.020000000000001</x:v>
      </x:c>
      <x:c r="C1435" s="60" t="n">
        <x:v>9</x:v>
      </x:c>
      <x:c r="D1435" s="60" t="n">
        <x:v>11</x:v>
      </x:c>
      <x:c r="E1435" s="60" t="n">
        <x:v>65.536</x:v>
      </x:c>
      <x:c r="F1435" s="60" t="n">
        <x:v>1.0200000000000014</x:v>
      </x:c>
    </x:row>
    <x:row r="1436">
      <x:c r="A1436" s="58" t="n">
        <x:v>46148.792962962965</x:v>
      </x:c>
      <x:c r="B1436" s="60" t="n">
        <x:v>9.440000000000001</x:v>
      </x:c>
      <x:c r="C1436" s="60" t="n">
        <x:v>9</x:v>
      </x:c>
      <x:c r="D1436" s="60" t="n">
        <x:v>11</x:v>
      </x:c>
      <x:c r="E1436" s="60" t="n">
        <x:v>64.77625</x:v>
      </x:c>
      <x:c r="F1436" s="60" t="n">
        <x:v>-0.5599999999999987</x:v>
      </x:c>
    </x:row>
    <x:row r="1437">
      <x:c r="A1437" s="58" t="n">
        <x:v>46148.796435185184</x:v>
      </x:c>
      <x:c r="B1437" s="60" t="n">
        <x:v>18.603749999999998</x:v>
      </x:c>
      <x:c r="C1437" s="60" t="n">
        <x:v>9</x:v>
      </x:c>
      <x:c r="D1437" s="60" t="n">
        <x:v>11</x:v>
      </x:c>
      <x:c r="E1437" s="60" t="n">
        <x:v>65.06975</x:v>
      </x:c>
      <x:c r="F1437" s="60" t="n">
        <x:v>8.603749999999998</x:v>
      </x:c>
    </x:row>
    <x:row r="1438">
      <x:c r="A1438" s="58" t="n">
        <x:v>46148.79990740741</x:v>
      </x:c>
      <x:c r="B1438" s="60" t="n">
        <x:v>18.759999999999998</x:v>
      </x:c>
      <x:c r="C1438" s="60" t="n">
        <x:v>9</x:v>
      </x:c>
      <x:c r="D1438" s="60" t="n">
        <x:v>11</x:v>
      </x:c>
      <x:c r="E1438" s="60" t="n">
        <x:v>66.057</x:v>
      </x:c>
      <x:c r="F1438" s="60" t="n">
        <x:v>8.759999999999998</x:v>
      </x:c>
    </x:row>
    <x:row r="1439">
      <x:c r="A1439" s="58" t="n">
        <x:v>46148.80337962963</x:v>
      </x:c>
      <x:c r="B1439" s="60" t="n">
        <x:v>14.01</x:v>
      </x:c>
      <x:c r="C1439" s="60" t="n">
        <x:v>9</x:v>
      </x:c>
      <x:c r="D1439" s="60" t="n">
        <x:v>11</x:v>
      </x:c>
      <x:c r="E1439" s="60" t="n">
        <x:v>67.166</x:v>
      </x:c>
      <x:c r="F1439" s="60" t="n">
        <x:v>4.01</x:v>
      </x:c>
    </x:row>
    <x:row r="1440">
      <x:c r="A1440" s="58" t="n">
        <x:v>46148.80685185185</x:v>
      </x:c>
      <x:c r="B1440" s="60" t="n">
        <x:v>13.106</x:v>
      </x:c>
      <x:c r="C1440" s="60" t="n">
        <x:v>9</x:v>
      </x:c>
      <x:c r="D1440" s="60" t="n">
        <x:v>11</x:v>
      </x:c>
      <x:c r="E1440" s="60" t="n">
        <x:v>67.166</x:v>
      </x:c>
      <x:c r="F1440" s="60" t="n">
        <x:v>3.106</x:v>
      </x:c>
    </x:row>
    <x:row r="1441">
      <x:c r="A1441" s="58" t="n">
        <x:v>46148.810324074075</x:v>
      </x:c>
      <x:c r="B1441" s="60" t="n">
        <x:v>12.2125</x:v>
      </x:c>
      <x:c r="C1441" s="60" t="n">
        <x:v>9</x:v>
      </x:c>
      <x:c r="D1441" s="60" t="n">
        <x:v>11</x:v>
      </x:c>
      <x:c r="E1441" s="60" t="n">
        <x:v>67.166</x:v>
      </x:c>
      <x:c r="F1441" s="60" t="n">
        <x:v>2.2125000000000004</x:v>
      </x:c>
    </x:row>
    <x:row r="1442">
      <x:c r="A1442" s="58" t="n">
        <x:v>46148.813796296294</x:v>
      </x:c>
      <x:c r="B1442" s="60" t="n">
        <x:v>7.781818181818182</x:v>
      </x:c>
      <x:c r="C1442" s="60" t="n">
        <x:v>9</x:v>
      </x:c>
      <x:c r="D1442" s="60" t="n">
        <x:v>11</x:v>
      </x:c>
      <x:c r="E1442" s="60" t="n">
        <x:v>66.40454545454544</x:v>
      </x:c>
      <x:c r="F1442" s="60" t="n">
        <x:v>-2.218181818181818</x:v>
      </x:c>
    </x:row>
    <x:row r="1443">
      <x:c r="A1443" s="58" t="n">
        <x:v>46148.81726851852</x:v>
      </x:c>
      <x:c r="B1443" s="60" t="n">
        <x:v>1.0100000000000005</x:v>
      </x:c>
      <x:c r="C1443" s="60" t="n">
        <x:v>9</x:v>
      </x:c>
      <x:c r="D1443" s="60" t="n">
        <x:v>11</x:v>
      </x:c>
      <x:c r="E1443" s="60" t="n">
        <x:v>65</x:v>
      </x:c>
      <x:c r="F1443" s="60" t="n">
        <x:v>-8.99</x:v>
      </x:c>
    </x:row>
    <x:row r="1444">
      <x:c r="A1444" s="58" t="n">
        <x:v>46148.82074074074</x:v>
      </x:c>
      <x:c r="B1444" s="60" t="n">
        <x:v>8.36</x:v>
      </x:c>
      <x:c r="C1444" s="60" t="n">
        <x:v>9</x:v>
      </x:c>
      <x:c r="D1444" s="60" t="n">
        <x:v>11</x:v>
      </x:c>
      <x:c r="E1444" s="60" t="n">
        <x:v>64.177</x:v>
      </x:c>
      <x:c r="F1444" s="60" t="n">
        <x:v>-1.6400000000000006</x:v>
      </x:c>
    </x:row>
    <x:row r="1445">
      <x:c r="A1445" s="58" t="n">
        <x:v>46148.824212962965</x:v>
      </x:c>
      <x:c r="B1445" s="60" t="n">
        <x:v>5.61</x:v>
      </x:c>
      <x:c r="C1445" s="60" t="n">
        <x:v>9</x:v>
      </x:c>
      <x:c r="D1445" s="60" t="n">
        <x:v>11</x:v>
      </x:c>
      <x:c r="E1445" s="60" t="n">
        <x:v>64.177</x:v>
      </x:c>
      <x:c r="F1445" s="60" t="n">
        <x:v>-4.39</x:v>
      </x:c>
    </x:row>
    <x:row r="1446">
      <x:c r="A1446" s="58" t="n">
        <x:v>46148.827685185184</x:v>
      </x:c>
      <x:c r="B1446" s="60" t="n">
        <x:v>12.702857142857141</x:v>
      </x:c>
      <x:c r="C1446" s="60" t="n">
        <x:v>9</x:v>
      </x:c>
      <x:c r="D1446" s="60" t="n">
        <x:v>11</x:v>
      </x:c>
      <x:c r="E1446" s="60" t="n">
        <x:v>64.177</x:v>
      </x:c>
      <x:c r="F1446" s="60" t="n">
        <x:v>2.702857142857141</x:v>
      </x:c>
    </x:row>
    <x:row r="1447">
      <x:c r="A1447" s="58" t="n">
        <x:v>46148.83115740741</x:v>
      </x:c>
      <x:c r="B1447" s="60" t="n">
        <x:v>9.379999999999999</x:v>
      </x:c>
      <x:c r="C1447" s="60" t="n">
        <x:v>9</x:v>
      </x:c>
      <x:c r="D1447" s="60" t="n">
        <x:v>11</x:v>
      </x:c>
      <x:c r="E1447" s="60" t="n">
        <x:v>64.177</x:v>
      </x:c>
      <x:c r="F1447" s="60" t="n">
        <x:v>-0.620000000000001</x:v>
      </x:c>
    </x:row>
    <x:row r="1448">
      <x:c r="A1448" s="58" t="n">
        <x:v>46148.83462962963</x:v>
      </x:c>
      <x:c r="B1448" s="60" t="n">
        <x:v>14.062000000000001</x:v>
      </x:c>
      <x:c r="C1448" s="60" t="n">
        <x:v>9</x:v>
      </x:c>
      <x:c r="D1448" s="60" t="n">
        <x:v>11</x:v>
      </x:c>
      <x:c r="E1448" s="60" t="n">
        <x:v>64.177</x:v>
      </x:c>
      <x:c r="F1448" s="60" t="n">
        <x:v>4.062000000000001</x:v>
      </x:c>
    </x:row>
    <x:row r="1449">
      <x:c r="A1449" s="58" t="n">
        <x:v>46148.83810185185</x:v>
      </x:c>
      <x:c r="B1449" s="60" t="n">
        <x:v>8.955</x:v>
      </x:c>
      <x:c r="C1449" s="60" t="n">
        <x:v>9</x:v>
      </x:c>
      <x:c r="D1449" s="60" t="n">
        <x:v>11</x:v>
      </x:c>
      <x:c r="E1449" s="60" t="n">
        <x:v>64.177</x:v>
      </x:c>
      <x:c r="F1449" s="60" t="n">
        <x:v>-1.045</x:v>
      </x:c>
    </x:row>
    <x:row r="1450">
      <x:c r="A1450" s="58" t="n">
        <x:v>46148.841574074075</x:v>
      </x:c>
      <x:c r="B1450" s="60" t="n">
        <x:v>10.540000000000001</x:v>
      </x:c>
      <x:c r="C1450" s="60" t="n">
        <x:v>9</x:v>
      </x:c>
      <x:c r="D1450" s="60" t="n">
        <x:v>11</x:v>
      </x:c>
      <x:c r="E1450" s="60" t="n">
        <x:v>64.177</x:v>
      </x:c>
      <x:c r="F1450" s="60" t="n">
        <x:v>0.5400000000000009</x:v>
      </x:c>
    </x:row>
    <x:row r="1451">
      <x:c r="A1451" s="58" t="n">
        <x:v>46148.845046296294</x:v>
      </x:c>
      <x:c r="B1451" s="60" t="n">
        <x:v>14.634</x:v>
      </x:c>
      <x:c r="C1451" s="60" t="n">
        <x:v>9</x:v>
      </x:c>
      <x:c r="D1451" s="60" t="n">
        <x:v>11</x:v>
      </x:c>
      <x:c r="E1451" s="60" t="n">
        <x:v>64.38680000000001</x:v>
      </x:c>
      <x:c r="F1451" s="60" t="n">
        <x:v>4.634</x:v>
      </x:c>
    </x:row>
    <x:row r="1452">
      <x:c r="A1452" s="58" t="n">
        <x:v>46148.84851851852</x:v>
      </x:c>
      <x:c r="B1452" s="60" t="n">
        <x:v>9.486666666666666</x:v>
      </x:c>
      <x:c r="C1452" s="60" t="n">
        <x:v>9</x:v>
      </x:c>
      <x:c r="D1452" s="60" t="n">
        <x:v>11</x:v>
      </x:c>
      <x:c r="E1452" s="60" t="n">
        <x:v>64.1</x:v>
      </x:c>
      <x:c r="F1452" s="60" t="n">
        <x:v>-0.5133333333333336</x:v>
      </x:c>
    </x:row>
    <x:row r="1453">
      <x:c r="A1453" s="58" t="n">
        <x:v>46148.85199074074</x:v>
      </x:c>
      <x:c r="B1453" s="60" t="n">
        <x:v>4.268</x:v>
      </x:c>
      <x:c r="C1453" s="60" t="n">
        <x:v>9</x:v>
      </x:c>
      <x:c r="D1453" s="60" t="n">
        <x:v>11</x:v>
      </x:c>
      <x:c r="E1453" s="60" t="n">
        <x:v>64.298</x:v>
      </x:c>
      <x:c r="F1453" s="60" t="n">
        <x:v>-5.732</x:v>
      </x:c>
    </x:row>
    <x:row r="1454">
      <x:c r="A1454" s="58" t="n">
        <x:v>46148.855462962965</x:v>
      </x:c>
      <x:c r="B1454" s="60" t="n">
        <x:v>9.3075</x:v>
      </x:c>
      <x:c r="C1454" s="60" t="n">
        <x:v>9</x:v>
      </x:c>
      <x:c r="D1454" s="60" t="n">
        <x:v>11</x:v>
      </x:c>
      <x:c r="E1454" s="60" t="n">
        <x:v>64.079</x:v>
      </x:c>
      <x:c r="F1454" s="60" t="n">
        <x:v>-0.6925000000000008</x:v>
      </x:c>
    </x:row>
    <x:row r="1455">
      <x:c r="A1455" s="58" t="n">
        <x:v>46148.858935185184</x:v>
      </x:c>
      <x:c r="B1455" s="60" t="n">
        <x:v>14.930000000000001</x:v>
      </x:c>
      <x:c r="C1455" s="60" t="n">
        <x:v>9</x:v>
      </x:c>
      <x:c r="D1455" s="60" t="n">
        <x:v>11</x:v>
      </x:c>
      <x:c r="E1455" s="60" t="n">
        <x:v>64.35225</x:v>
      </x:c>
      <x:c r="F1455" s="60" t="n">
        <x:v>4.9300000000000015</x:v>
      </x:c>
    </x:row>
    <x:row r="1456">
      <x:c r="A1456" s="58" t="n">
        <x:v>46148.86240740741</x:v>
      </x:c>
      <x:c r="B1456" s="60" t="n">
        <x:v>18.485</x:v>
      </x:c>
      <x:c r="C1456" s="60" t="n">
        <x:v>9</x:v>
      </x:c>
      <x:c r="D1456" s="60" t="n">
        <x:v>11</x:v>
      </x:c>
      <x:c r="E1456" s="60" t="n">
        <x:v>65.48516666666666</x:v>
      </x:c>
      <x:c r="F1456" s="60" t="n">
        <x:v>8.485</x:v>
      </x:c>
    </x:row>
    <x:row r="1457">
      <x:c r="A1457" s="58" t="n">
        <x:v>46148.86587962963</x:v>
      </x:c>
      <x:c r="B1457" s="60" t="n">
        <x:v>8.57</x:v>
      </x:c>
      <x:c r="C1457" s="60" t="n">
        <x:v>9</x:v>
      </x:c>
      <x:c r="D1457" s="60" t="n">
        <x:v>11</x:v>
      </x:c>
      <x:c r="E1457" s="60" t="n">
        <x:v>64.701</x:v>
      </x:c>
      <x:c r="F1457" s="60" t="n">
        <x:v>-1.4299999999999997</x:v>
      </x:c>
    </x:row>
    <x:row r="1458">
      <x:c r="A1458" s="58" t="n">
        <x:v>46148.86935185185</x:v>
      </x:c>
      <x:c r="B1458" s="60" t="n">
        <x:v>10.466666666666667</x:v>
      </x:c>
      <x:c r="C1458" s="60" t="n">
        <x:v>9</x:v>
      </x:c>
      <x:c r="D1458" s="60" t="n">
        <x:v>11</x:v>
      </x:c>
      <x:c r="E1458" s="60" t="n">
        <x:v>64.701</x:v>
      </x:c>
      <x:c r="F1458" s="60" t="n">
        <x:v>0.4666666666666668</x:v>
      </x:c>
    </x:row>
    <x:row r="1459">
      <x:c r="A1459" s="58" t="n">
        <x:v>46148.872824074075</x:v>
      </x:c>
      <x:c r="B1459" s="60" t="n">
        <x:v>6.503333333333333</x:v>
      </x:c>
      <x:c r="C1459" s="60" t="n">
        <x:v>9</x:v>
      </x:c>
      <x:c r="D1459" s="60" t="n">
        <x:v>11</x:v>
      </x:c>
      <x:c r="E1459" s="60" t="n">
        <x:v>64.701</x:v>
      </x:c>
      <x:c r="F1459" s="60" t="n">
        <x:v>-3.496666666666667</x:v>
      </x:c>
    </x:row>
    <x:row r="1460">
      <x:c r="A1460" s="58" t="n">
        <x:v>46148.876296296294</x:v>
      </x:c>
      <x:c r="B1460" s="60" t="n">
        <x:v>10.896666666666667</x:v>
      </x:c>
      <x:c r="C1460" s="60" t="n">
        <x:v>9</x:v>
      </x:c>
      <x:c r="D1460" s="60" t="n">
        <x:v>11</x:v>
      </x:c>
      <x:c r="E1460" s="60" t="n">
        <x:v>64.017</x:v>
      </x:c>
      <x:c r="F1460" s="60" t="n">
        <x:v>0.8966666666666665</x:v>
      </x:c>
    </x:row>
    <x:row r="1461">
      <x:c r="A1461" s="58" t="n">
        <x:v>46148.87976851852</x:v>
      </x:c>
      <x:c r="B1461" s="60" t="n">
        <x:v>11.702499999999999</x:v>
      </x:c>
      <x:c r="C1461" s="60" t="n">
        <x:v>9</x:v>
      </x:c>
      <x:c r="D1461" s="60" t="n">
        <x:v>11</x:v>
      </x:c>
      <x:c r="E1461" s="60" t="n">
        <x:v>64.195</x:v>
      </x:c>
      <x:c r="F1461" s="60" t="n">
        <x:v>1.7024999999999988</x:v>
      </x:c>
    </x:row>
    <x:row r="1462">
      <x:c r="A1462" s="58" t="n">
        <x:v>46148.88324074074</x:v>
      </x:c>
      <x:c r="B1462" s="60" t="n">
        <x:v>8.924999999999999</x:v>
      </x:c>
      <x:c r="C1462" s="60" t="n">
        <x:v>9</x:v>
      </x:c>
      <x:c r="D1462" s="60" t="n">
        <x:v>11</x:v>
      </x:c>
      <x:c r="E1462" s="60" t="n">
        <x:v>64.715</x:v>
      </x:c>
      <x:c r="F1462" s="60" t="n">
        <x:v>-1.075000000000001</x:v>
      </x:c>
    </x:row>
    <x:row r="1463">
      <x:c r="A1463" s="58" t="n">
        <x:v>46148.886712962965</x:v>
      </x:c>
      <x:c r="B1463" s="60" t="n">
        <x:v>14.365</x:v>
      </x:c>
      <x:c r="C1463" s="60" t="n">
        <x:v>9</x:v>
      </x:c>
      <x:c r="D1463" s="60" t="n">
        <x:v>11</x:v>
      </x:c>
      <x:c r="E1463" s="60" t="n">
        <x:v>64.715</x:v>
      </x:c>
      <x:c r="F1463" s="60" t="n">
        <x:v>4.365</x:v>
      </x:c>
    </x:row>
    <x:row r="1464">
      <x:c r="A1464" s="58" t="n">
        <x:v>46148.890185185184</x:v>
      </x:c>
      <x:c r="B1464" s="60" t="n">
        <x:v>11.51</x:v>
      </x:c>
      <x:c r="C1464" s="60" t="n">
        <x:v>9</x:v>
      </x:c>
      <x:c r="D1464" s="60" t="n">
        <x:v>11</x:v>
      </x:c>
      <x:c r="E1464" s="60" t="n">
        <x:v>64.715</x:v>
      </x:c>
      <x:c r="F1464" s="60" t="n">
        <x:v>1.5099999999999998</x:v>
      </x:c>
    </x:row>
    <x:row r="1465">
      <x:c r="A1465" s="58" t="n">
        <x:v>46148.89365740741</x:v>
      </x:c>
      <x:c r="B1465" s="60" t="n">
        <x:v>11.26</x:v>
      </x:c>
      <x:c r="C1465" s="60" t="n">
        <x:v>9</x:v>
      </x:c>
      <x:c r="D1465" s="60" t="n">
        <x:v>11</x:v>
      </x:c>
      <x:c r="E1465" s="60" t="n">
        <x:v>64.715</x:v>
      </x:c>
      <x:c r="F1465" s="60" t="n">
        <x:v>1.2599999999999998</x:v>
      </x:c>
    </x:row>
    <x:row r="1466">
      <x:c r="A1466" s="58" t="n">
        <x:v>46148.89712962963</x:v>
      </x:c>
      <x:c r="B1466" s="60" t="n">
        <x:v>10.0025</x:v>
      </x:c>
      <x:c r="C1466" s="60" t="n">
        <x:v>9</x:v>
      </x:c>
      <x:c r="D1466" s="60" t="n">
        <x:v>11</x:v>
      </x:c>
      <x:c r="E1466" s="60" t="n">
        <x:v>64.715</x:v>
      </x:c>
      <x:c r="F1466" s="60" t="n">
        <x:v>0.0024999999999995026</x:v>
      </x:c>
    </x:row>
    <x:row r="1467">
      <x:c r="A1467" s="58" t="n">
        <x:v>46148.90060185185</x:v>
      </x:c>
      <x:c r="B1467" s="60" t="n">
        <x:v>10.29</x:v>
      </x:c>
      <x:c r="C1467" s="60" t="n">
        <x:v>9</x:v>
      </x:c>
      <x:c r="D1467" s="60" t="n">
        <x:v>11</x:v>
      </x:c>
      <x:c r="E1467" s="60" t="n">
        <x:v>64.715</x:v>
      </x:c>
      <x:c r="F1467" s="60" t="n">
        <x:v>0.28999999999999915</x:v>
      </x:c>
    </x:row>
    <x:row r="1468">
      <x:c r="A1468" s="58" t="n">
        <x:v>46148.904074074075</x:v>
      </x:c>
      <x:c r="B1468" s="60" t="n">
        <x:v>11.596666666666666</x:v>
      </x:c>
      <x:c r="C1468" s="60" t="n">
        <x:v>9</x:v>
      </x:c>
      <x:c r="D1468" s="60" t="n">
        <x:v>11</x:v>
      </x:c>
      <x:c r="E1468" s="60" t="n">
        <x:v>64.715</x:v>
      </x:c>
      <x:c r="F1468" s="60" t="n">
        <x:v>1.5966666666666658</x:v>
      </x:c>
    </x:row>
    <x:row r="1469">
      <x:c r="A1469" s="58" t="n">
        <x:v>46148.907546296294</x:v>
      </x:c>
      <x:c r="B1469" s="60" t="n">
        <x:v>8.64</x:v>
      </x:c>
      <x:c r="C1469" s="60" t="n">
        <x:v>9</x:v>
      </x:c>
      <x:c r="D1469" s="60" t="n">
        <x:v>11</x:v>
      </x:c>
      <x:c r="E1469" s="60" t="n">
        <x:v>64.715</x:v>
      </x:c>
      <x:c r="F1469" s="60" t="n">
        <x:v>-1.3599999999999994</x:v>
      </x:c>
    </x:row>
    <x:row r="1470">
      <x:c r="A1470" s="58" t="n">
        <x:v>46148.91101851852</x:v>
      </x:c>
      <x:c r="B1470" s="60" t="n">
        <x:v>9.44</x:v>
      </x:c>
      <x:c r="C1470" s="60" t="n">
        <x:v>9</x:v>
      </x:c>
      <x:c r="D1470" s="60" t="n">
        <x:v>11</x:v>
      </x:c>
      <x:c r="E1470" s="60" t="n">
        <x:v>63.70600000000001</x:v>
      </x:c>
      <x:c r="F1470" s="60" t="n">
        <x:v>-0.5600000000000005</x:v>
      </x:c>
    </x:row>
    <x:row r="1471">
      <x:c r="A1471" s="58" t="n">
        <x:v>46148.91449074074</x:v>
      </x:c>
      <x:c r="B1471" s="60" t="n">
        <x:v>12.6875</x:v>
      </x:c>
      <x:c r="C1471" s="60" t="n">
        <x:v>9</x:v>
      </x:c>
      <x:c r="D1471" s="60" t="n">
        <x:v>11</x:v>
      </x:c>
      <x:c r="E1471" s="60" t="n">
        <x:v>64.02225</x:v>
      </x:c>
      <x:c r="F1471" s="60" t="n">
        <x:v>2.6875</x:v>
      </x:c>
    </x:row>
    <x:row r="1472">
      <x:c r="A1472" s="58" t="n">
        <x:v>46148.917962962965</x:v>
      </x:c>
      <x:c r="B1472" s="60" t="n">
        <x:v>10.946666666666667</x:v>
      </x:c>
      <x:c r="C1472" s="60" t="n">
        <x:v>9</x:v>
      </x:c>
      <x:c r="D1472" s="60" t="n">
        <x:v>11</x:v>
      </x:c>
      <x:c r="E1472" s="60" t="n">
        <x:v>64.971</x:v>
      </x:c>
      <x:c r="F1472" s="60" t="n">
        <x:v>0.9466666666666672</x:v>
      </x:c>
    </x:row>
    <x:row r="1473">
      <x:c r="A1473" s="58" t="n">
        <x:v>46148.921435185184</x:v>
      </x:c>
      <x:c r="B1473" s="60" t="n">
        <x:v>6.255000000000001</x:v>
      </x:c>
      <x:c r="C1473" s="60" t="n">
        <x:v>9</x:v>
      </x:c>
      <x:c r="D1473" s="60" t="n">
        <x:v>11</x:v>
      </x:c>
      <x:c r="E1473" s="60" t="n">
        <x:v>64.446</x:v>
      </x:c>
      <x:c r="F1473" s="60" t="n">
        <x:v>-3.744999999999999</x:v>
      </x:c>
    </x:row>
    <x:row r="1474">
      <x:c r="A1474" s="58" t="n">
        <x:v>46148.92490740741</x:v>
      </x:c>
      <x:c r="B1474" s="60" t="n">
        <x:v>16.02714285714286</x:v>
      </x:c>
      <x:c r="C1474" s="60" t="n">
        <x:v>9</x:v>
      </x:c>
      <x:c r="D1474" s="60" t="n">
        <x:v>11</x:v>
      </x:c>
      <x:c r="E1474" s="60" t="n">
        <x:v>64.969</x:v>
      </x:c>
      <x:c r="F1474" s="60" t="n">
        <x:v>6.027142857142859</x:v>
      </x:c>
    </x:row>
    <x:row r="1475">
      <x:c r="A1475" s="58" t="n">
        <x:v>46148.92837962963</x:v>
      </x:c>
      <x:c r="B1475" s="60" t="n">
        <x:v>14.821428571428571</x:v>
      </x:c>
      <x:c r="C1475" s="60" t="n">
        <x:v>9</x:v>
      </x:c>
      <x:c r="D1475" s="60" t="n">
        <x:v>11</x:v>
      </x:c>
      <x:c r="E1475" s="60" t="n">
        <x:v>66.01071428571427</x:v>
      </x:c>
      <x:c r="F1475" s="60" t="n">
        <x:v>4.821428571428571</x:v>
      </x:c>
    </x:row>
    <x:row r="1476">
      <x:c r="A1476" s="58" t="n">
        <x:v>46148.93185185185</x:v>
      </x:c>
      <x:c r="B1476" s="60" t="n">
        <x:v>22.7</x:v>
      </x:c>
      <x:c r="C1476" s="60" t="n">
        <x:v>9</x:v>
      </x:c>
      <x:c r="D1476" s="60" t="n">
        <x:v>11</x:v>
      </x:c>
      <x:c r="E1476" s="60" t="n">
        <x:v>68.09</x:v>
      </x:c>
      <x:c r="F1476" s="60" t="n">
        <x:v>12.7</x:v>
      </x:c>
    </x:row>
    <x:row r="1477">
      <x:c r="A1477" s="58" t="n">
        <x:v>46148.935324074075</x:v>
      </x:c>
      <x:c r="B1477" s="60" t="n">
        <x:v>17.058571428571433</x:v>
      </x:c>
      <x:c r="C1477" s="60" t="n">
        <x:v>9</x:v>
      </x:c>
      <x:c r="D1477" s="60" t="n">
        <x:v>11</x:v>
      </x:c>
      <x:c r="E1477" s="60" t="n">
        <x:v>68.821</x:v>
      </x:c>
      <x:c r="F1477" s="60" t="n">
        <x:v>7.058571428571433</x:v>
      </x:c>
    </x:row>
    <x:row r="1478">
      <x:c r="A1478" s="58" t="n">
        <x:v>46148.938796296294</x:v>
      </x:c>
      <x:c r="B1478" s="60" t="n">
        <x:v>18.932000000000002</x:v>
      </x:c>
      <x:c r="C1478" s="60" t="n">
        <x:v>9</x:v>
      </x:c>
      <x:c r="D1478" s="60" t="n">
        <x:v>11</x:v>
      </x:c>
      <x:c r="E1478" s="60" t="n">
        <x:v>69.7274</x:v>
      </x:c>
      <x:c r="F1478" s="60" t="n">
        <x:v>8.932000000000002</x:v>
      </x:c>
    </x:row>
    <x:row r="1479">
      <x:c r="A1479" s="58" t="n">
        <x:v>46148.94226851852</x:v>
      </x:c>
      <x:c r="B1479" s="60" t="n">
        <x:v>12.433333333333332</x:v>
      </x:c>
      <x:c r="C1479" s="60" t="n">
        <x:v>9</x:v>
      </x:c>
      <x:c r="D1479" s="60" t="n">
        <x:v>11</x:v>
      </x:c>
      <x:c r="E1479" s="60" t="n">
        <x:v>70.529</x:v>
      </x:c>
      <x:c r="F1479" s="60" t="n">
        <x:v>2.433333333333332</x:v>
      </x:c>
    </x:row>
    <x:row r="1480">
      <x:c r="A1480" s="58" t="n">
        <x:v>46148.94574074074</x:v>
      </x:c>
      <x:c r="B1480" s="60" t="n">
        <x:v>9.928</x:v>
      </x:c>
      <x:c r="C1480" s="60" t="n">
        <x:v>9</x:v>
      </x:c>
      <x:c r="D1480" s="60" t="n">
        <x:v>11</x:v>
      </x:c>
      <x:c r="E1480" s="60" t="n">
        <x:v>70.529</x:v>
      </x:c>
      <x:c r="F1480" s="60" t="n">
        <x:v>-0.07199999999999918</x:v>
      </x:c>
    </x:row>
    <x:row r="1481">
      <x:c r="A1481" s="58" t="n">
        <x:v>46148.949212962965</x:v>
      </x:c>
      <x:c r="B1481" s="60" t="n">
        <x:v>15.840000000000002</x:v>
      </x:c>
      <x:c r="C1481" s="60" t="n">
        <x:v>9</x:v>
      </x:c>
      <x:c r="D1481" s="60" t="n">
        <x:v>11</x:v>
      </x:c>
      <x:c r="E1481" s="60" t="n">
        <x:v>70.69366666666666</x:v>
      </x:c>
      <x:c r="F1481" s="60" t="n">
        <x:v>5.840000000000002</x:v>
      </x:c>
    </x:row>
    <x:row r="1482">
      <x:c r="A1482" s="58" t="n">
        <x:v>46148.952685185184</x:v>
      </x:c>
      <x:c r="B1482" s="60" t="n">
        <x:v>-0.3850000000000004</x:v>
      </x:c>
      <x:c r="C1482" s="60" t="n">
        <x:v>9</x:v>
      </x:c>
      <x:c r="D1482" s="60" t="n">
        <x:v>11</x:v>
      </x:c>
      <x:c r="E1482" s="60" t="n">
        <x:v>69.89800000000001</x:v>
      </x:c>
      <x:c r="F1482" s="60" t="n">
        <x:v>-10.385</x:v>
      </x:c>
    </x:row>
    <x:row r="1483">
      <x:c r="A1483" s="58" t="n">
        <x:v>46148.95615740741</x:v>
      </x:c>
      <x:c r="B1483" s="60" t="n">
        <x:v>9.053749999999999</x:v>
      </x:c>
      <x:c r="C1483" s="60" t="n">
        <x:v>9</x:v>
      </x:c>
      <x:c r="D1483" s="60" t="n">
        <x:v>11</x:v>
      </x:c>
      <x:c r="E1483" s="60" t="n">
        <x:v>69.332625</x:v>
      </x:c>
      <x:c r="F1483" s="60" t="n">
        <x:v>-0.9462500000000009</x:v>
      </x:c>
    </x:row>
    <x:row r="1484">
      <x:c r="A1484" s="58" t="n">
        <x:v>46148.95962962963</x:v>
      </x:c>
      <x:c r="B1484" s="60" t="n">
        <x:v>-0.968</x:v>
      </x:c>
      <x:c r="C1484" s="60" t="n">
        <x:v>9</x:v>
      </x:c>
      <x:c r="D1484" s="60" t="n">
        <x:v>11</x:v>
      </x:c>
      <x:c r="E1484" s="60" t="n">
        <x:v>67.42240000000001</x:v>
      </x:c>
      <x:c r="F1484" s="60" t="n">
        <x:v>-10.968</x:v>
      </x:c>
    </x:row>
    <x:row r="1485">
      <x:c r="A1485" s="58" t="n">
        <x:v>46148.96310185185</x:v>
      </x:c>
      <x:c r="B1485" s="60" t="n">
        <x:v>1.22</x:v>
      </x:c>
      <x:c r="C1485" s="60" t="n">
        <x:v>9</x:v>
      </x:c>
      <x:c r="D1485" s="60" t="n">
        <x:v>11</x:v>
      </x:c>
      <x:c r="E1485" s="60" t="n">
        <x:v>66.32133333333333</x:v>
      </x:c>
      <x:c r="F1485" s="60" t="n">
        <x:v>-8.78</x:v>
      </x:c>
    </x:row>
    <x:row r="1486">
      <x:c r="A1486" s="58" t="n">
        <x:v>46148.966574074075</x:v>
      </x:c>
      <x:c r="B1486" s="60" t="n">
        <x:v>7.616666666666666</x:v>
      </x:c>
      <x:c r="C1486" s="60" t="n">
        <x:v>9</x:v>
      </x:c>
      <x:c r="D1486" s="60" t="n">
        <x:v>11</x:v>
      </x:c>
      <x:c r="E1486" s="60" t="n">
        <x:v>65.98</x:v>
      </x:c>
      <x:c r="F1486" s="60" t="n">
        <x:v>-2.3833333333333337</x:v>
      </x:c>
    </x:row>
    <x:row r="1487">
      <x:c r="A1487" s="58" t="n">
        <x:v>46148.970046296294</x:v>
      </x:c>
      <x:c r="B1487" s="60" t="n">
        <x:v>6.281999999999999</x:v>
      </x:c>
      <x:c r="C1487" s="60" t="n">
        <x:v>9</x:v>
      </x:c>
      <x:c r="D1487" s="60" t="n">
        <x:v>11</x:v>
      </x:c>
      <x:c r="E1487" s="60" t="n">
        <x:v>65.7372</x:v>
      </x:c>
      <x:c r="F1487" s="60" t="n">
        <x:v>-3.718000000000001</x:v>
      </x:c>
    </x:row>
    <x:row r="1488">
      <x:c r="A1488" s="58" t="n">
        <x:v>46148.97351851852</x:v>
      </x:c>
      <x:c r="B1488" s="60" t="n">
        <x:v>9.830000000000002</x:v>
      </x:c>
      <x:c r="C1488" s="60" t="n">
        <x:v>9</x:v>
      </x:c>
      <x:c r="D1488" s="60" t="n">
        <x:v>11</x:v>
      </x:c>
      <x:c r="E1488" s="60" t="n">
        <x:v>65.845</x:v>
      </x:c>
      <x:c r="F1488" s="60" t="n">
        <x:v>-0.16999999999999815</x:v>
      </x:c>
    </x:row>
    <x:row r="1489">
      <x:c r="A1489" s="58" t="n">
        <x:v>46148.97699074074</x:v>
      </x:c>
      <x:c r="B1489" s="60" t="n">
        <x:v>6.17</x:v>
      </x:c>
      <x:c r="C1489" s="60" t="n">
        <x:v>9</x:v>
      </x:c>
      <x:c r="D1489" s="60" t="n">
        <x:v>11</x:v>
      </x:c>
      <x:c r="E1489" s="60" t="n">
        <x:v>64.527</x:v>
      </x:c>
      <x:c r="F1489" s="60" t="n">
        <x:v>-3.83</x:v>
      </x:c>
    </x:row>
    <x:row r="1490">
      <x:c r="A1490" s="58" t="n">
        <x:v>46148.980462962965</x:v>
      </x:c>
      <x:c r="B1490" s="60" t="n">
        <x:v>4.505</x:v>
      </x:c>
      <x:c r="C1490" s="60" t="n">
        <x:v>9</x:v>
      </x:c>
      <x:c r="D1490" s="60" t="n">
        <x:v>11</x:v>
      </x:c>
      <x:c r="E1490" s="60" t="n">
        <x:v>63.9765</x:v>
      </x:c>
      <x:c r="F1490" s="60" t="n">
        <x:v>-5.495</x:v>
      </x:c>
    </x:row>
    <x:row r="1491">
      <x:c r="A1491" s="58" t="n">
        <x:v>46148.983935185184</x:v>
      </x:c>
      <x:c r="B1491" s="60" t="n">
        <x:v>10.385</x:v>
      </x:c>
      <x:c r="C1491" s="60" t="n">
        <x:v>9</x:v>
      </x:c>
      <x:c r="D1491" s="60" t="n">
        <x:v>11</x:v>
      </x:c>
      <x:c r="E1491" s="60" t="n">
        <x:v>64.61199999999998</x:v>
      </x:c>
      <x:c r="F1491" s="60" t="n">
        <x:v>0.3849999999999998</x:v>
      </x:c>
    </x:row>
    <x:row r="1492">
      <x:c r="A1492" s="58" t="n">
        <x:v>46148.98740740741</x:v>
      </x:c>
      <x:c r="B1492" s="60" t="n">
        <x:v>8.192499999999999</x:v>
      </x:c>
      <x:c r="C1492" s="60" t="n">
        <x:v>9</x:v>
      </x:c>
      <x:c r="D1492" s="60" t="n">
        <x:v>11</x:v>
      </x:c>
      <x:c r="E1492" s="60" t="n">
        <x:v>64.064</x:v>
      </x:c>
      <x:c r="F1492" s="60" t="n">
        <x:v>-1.807500000000001</x:v>
      </x:c>
    </x:row>
    <x:row r="1493">
      <x:c r="A1493" s="58" t="n">
        <x:v>46148.99087962963</x:v>
      </x:c>
      <x:c r="B1493" s="60" t="n">
        <x:v>11.396666666666667</x:v>
      </x:c>
      <x:c r="C1493" s="60" t="n">
        <x:v>9</x:v>
      </x:c>
      <x:c r="D1493" s="60" t="n">
        <x:v>11</x:v>
      </x:c>
      <x:c r="E1493" s="60" t="n">
        <x:v>63.90333333333333</x:v>
      </x:c>
      <x:c r="F1493" s="60" t="n">
        <x:v>1.3966666666666665</x:v>
      </x:c>
    </x:row>
    <x:row r="1494">
      <x:c r="A1494" s="58" t="n">
        <x:v>46148.99435185185</x:v>
      </x:c>
      <x:c r="B1494" s="60" t="n">
        <x:v>10.202857142857143</x:v>
      </x:c>
      <x:c r="C1494" s="60" t="n">
        <x:v>9</x:v>
      </x:c>
      <x:c r="D1494" s="60" t="n">
        <x:v>11</x:v>
      </x:c>
      <x:c r="E1494" s="60" t="n">
        <x:v>64.09514285714286</x:v>
      </x:c>
      <x:c r="F1494" s="60" t="n">
        <x:v>0.20285714285714285</x:v>
      </x:c>
    </x:row>
    <x:row r="1495">
      <x:c r="A1495" s="58" t="n">
        <x:v>46148.997824074075</x:v>
      </x:c>
      <x:c r="B1495" s="60" t="n">
        <x:v>10.120000000000001</x:v>
      </x:c>
      <x:c r="C1495" s="60" t="n">
        <x:v>9</x:v>
      </x:c>
      <x:c r="D1495" s="60" t="n">
        <x:v>11</x:v>
      </x:c>
      <x:c r="E1495" s="60" t="n">
        <x:v>63.658</x:v>
      </x:c>
      <x:c r="F1495" s="60" t="n">
        <x:v>0.120000000000001</x:v>
      </x:c>
    </x:row>
    <x:row r="1496">
      <x:c r="A1496" s="58" t="n">
        <x:v>46149.001296296294</x:v>
      </x:c>
      <x:c r="B1496" s="60" t="n">
        <x:v>9.34</x:v>
      </x:c>
      <x:c r="C1496" s="60" t="n">
        <x:v>9</x:v>
      </x:c>
      <x:c r="D1496" s="60" t="n">
        <x:v>11</x:v>
      </x:c>
      <x:c r="E1496" s="60" t="n">
        <x:v>64.50919999999999</x:v>
      </x:c>
      <x:c r="F1496" s="60" t="n">
        <x:v>-0.6600000000000001</x:v>
      </x:c>
    </x:row>
    <x:row r="1497">
      <x:c r="A1497" s="58" t="n">
        <x:v>46149.00476851852</x:v>
      </x:c>
      <x:c r="B1497" s="60" t="n">
        <x:v>12.834999999999999</x:v>
      </x:c>
      <x:c r="C1497" s="60" t="n">
        <x:v>9</x:v>
      </x:c>
      <x:c r="D1497" s="60" t="n">
        <x:v>11</x:v>
      </x:c>
      <x:c r="E1497" s="60" t="n">
        <x:v>64.722</x:v>
      </x:c>
      <x:c r="F1497" s="60" t="n">
        <x:v>2.834999999999999</x:v>
      </x:c>
    </x:row>
    <x:row r="1498">
      <x:c r="A1498" s="58" t="n">
        <x:v>46149.00824074074</x:v>
      </x:c>
      <x:c r="B1498" s="60" t="n">
        <x:v>13</x:v>
      </x:c>
      <x:c r="C1498" s="60" t="n">
        <x:v>9</x:v>
      </x:c>
      <x:c r="D1498" s="60" t="n">
        <x:v>11</x:v>
      </x:c>
      <x:c r="E1498" s="60" t="n">
        <x:v>64.722</x:v>
      </x:c>
      <x:c r="F1498" s="60" t="n">
        <x:v>3</x:v>
      </x:c>
    </x:row>
    <x:row r="1499">
      <x:c r="A1499" s="58" t="n">
        <x:v>46149.011712962965</x:v>
      </x:c>
      <x:c r="B1499" s="60" t="n">
        <x:v>10.455</x:v>
      </x:c>
      <x:c r="C1499" s="60" t="n">
        <x:v>9</x:v>
      </x:c>
      <x:c r="D1499" s="60" t="n">
        <x:v>11</x:v>
      </x:c>
      <x:c r="E1499" s="60" t="n">
        <x:v>64.722</x:v>
      </x:c>
      <x:c r="F1499" s="60" t="n">
        <x:v>0.45500000000000007</x:v>
      </x:c>
    </x:row>
    <x:row r="1500">
      <x:c r="A1500" s="58" t="n">
        <x:v>46149.015185185184</x:v>
      </x:c>
      <x:c r="B1500" s="60" t="n">
        <x:v>10.975</x:v>
      </x:c>
      <x:c r="C1500" s="60" t="n">
        <x:v>9</x:v>
      </x:c>
      <x:c r="D1500" s="60" t="n">
        <x:v>11</x:v>
      </x:c>
      <x:c r="E1500" s="60" t="n">
        <x:v>64.722</x:v>
      </x:c>
      <x:c r="F1500" s="60" t="n">
        <x:v>0.9749999999999996</x:v>
      </x:c>
    </x:row>
    <x:row r="1501">
      <x:c r="A1501" s="58" t="n">
        <x:v>46149.01865740741</x:v>
      </x:c>
      <x:c r="B1501" s="60" t="n">
        <x:v>18.09</x:v>
      </x:c>
      <x:c r="C1501" s="60" t="n">
        <x:v>9</x:v>
      </x:c>
      <x:c r="D1501" s="60" t="n">
        <x:v>11</x:v>
      </x:c>
      <x:c r="E1501" s="60" t="n">
        <x:v>64.722</x:v>
      </x:c>
      <x:c r="F1501" s="60" t="n">
        <x:v>8.09</x:v>
      </x:c>
    </x:row>
    <x:row r="1502">
      <x:c r="A1502" s="58" t="n">
        <x:v>46149.02212962963</x:v>
      </x:c>
      <x:c r="B1502" s="60" t="n">
        <x:v>8.5775</x:v>
      </x:c>
      <x:c r="C1502" s="60" t="n">
        <x:v>9</x:v>
      </x:c>
      <x:c r="D1502" s="60" t="n">
        <x:v>11</x:v>
      </x:c>
      <x:c r="E1502" s="60" t="n">
        <x:v>64.722</x:v>
      </x:c>
      <x:c r="F1502" s="60" t="n">
        <x:v>-1.4224999999999994</x:v>
      </x:c>
    </x:row>
    <x:row r="1503">
      <x:c r="A1503" s="58" t="n">
        <x:v>46149.02560185185</x:v>
      </x:c>
      <x:c r="B1503" s="60" t="n">
        <x:v>9.8425</x:v>
      </x:c>
      <x:c r="C1503" s="60" t="n">
        <x:v>9</x:v>
      </x:c>
      <x:c r="D1503" s="60" t="n">
        <x:v>11</x:v>
      </x:c>
      <x:c r="E1503" s="60" t="n">
        <x:v>64.722</x:v>
      </x:c>
      <x:c r="F1503" s="60" t="n">
        <x:v>-0.15750000000000064</x:v>
      </x:c>
    </x:row>
    <x:row r="1504">
      <x:c r="A1504" s="58" t="n">
        <x:v>46149.029074074075</x:v>
      </x:c>
      <x:c r="B1504" s="60" t="n">
        <x:v>8.315</x:v>
      </x:c>
      <x:c r="C1504" s="60" t="n">
        <x:v>9</x:v>
      </x:c>
      <x:c r="D1504" s="60" t="n">
        <x:v>11</x:v>
      </x:c>
      <x:c r="E1504" s="60" t="n">
        <x:v>64.722</x:v>
      </x:c>
      <x:c r="F1504" s="60" t="n">
        <x:v>-1.6850000000000005</x:v>
      </x:c>
    </x:row>
    <x:row r="1505">
      <x:c r="A1505" s="58" t="n">
        <x:v>46149.032546296294</x:v>
      </x:c>
      <x:c r="B1505" s="60" t="n">
        <x:v>4.43</x:v>
      </x:c>
      <x:c r="C1505" s="60" t="n">
        <x:v>9</x:v>
      </x:c>
      <x:c r="D1505" s="60" t="n">
        <x:v>11</x:v>
      </x:c>
      <x:c r="E1505" s="60" t="n">
        <x:v>65.55</x:v>
      </x:c>
      <x:c r="F1505" s="60" t="n">
        <x:v>-5.57</x:v>
      </x:c>
    </x:row>
    <x:row r="1506">
      <x:c r="A1506" s="58" t="n">
        <x:v>46149.03601851852</x:v>
      </x:c>
      <x:c r="B1506" s="60" t="n">
        <x:v>13.871666666666668</x:v>
      </x:c>
      <x:c r="C1506" s="60" t="n">
        <x:v>9</x:v>
      </x:c>
      <x:c r="D1506" s="60" t="n">
        <x:v>11</x:v>
      </x:c>
      <x:c r="E1506" s="60" t="n">
        <x:v>65.28016666666666</x:v>
      </x:c>
      <x:c r="F1506" s="60" t="n">
        <x:v>3.871666666666668</x:v>
      </x:c>
    </x:row>
    <x:row r="1507">
      <x:c r="A1507" s="58" t="n">
        <x:v>46149.03949074074</x:v>
      </x:c>
      <x:c r="B1507" s="60" t="n">
        <x:v>9.218000000000002</x:v>
      </x:c>
      <x:c r="C1507" s="60" t="n">
        <x:v>9</x:v>
      </x:c>
      <x:c r="D1507" s="60" t="n">
        <x:v>11</x:v>
      </x:c>
      <x:c r="E1507" s="60" t="n">
        <x:v>64.44460000000001</x:v>
      </x:c>
      <x:c r="F1507" s="60" t="n">
        <x:v>-0.7819999999999983</x:v>
      </x:c>
    </x:row>
    <x:row r="1508">
      <x:c r="A1508" s="58" t="n">
        <x:v>46149.042962962965</x:v>
      </x:c>
      <x:c r="B1508" s="60" t="n">
        <x:v>10.778333333333334</x:v>
      </x:c>
      <x:c r="C1508" s="60" t="n">
        <x:v>9</x:v>
      </x:c>
      <x:c r="D1508" s="60" t="n">
        <x:v>11</x:v>
      </x:c>
      <x:c r="E1508" s="60" t="n">
        <x:v>65.28499999999998</x:v>
      </x:c>
      <x:c r="F1508" s="60" t="n">
        <x:v>0.7783333333333342</x:v>
      </x:c>
    </x:row>
    <x:row r="1509">
      <x:c r="A1509" s="58" t="n">
        <x:v>46149.046435185184</x:v>
      </x:c>
      <x:c r="B1509" s="60" t="n">
        <x:v>3.07</x:v>
      </x:c>
      <x:c r="C1509" s="60" t="n">
        <x:v>9</x:v>
      </x:c>
      <x:c r="D1509" s="60" t="n">
        <x:v>11</x:v>
      </x:c>
      <x:c r="E1509" s="60" t="n">
        <x:v>64.6515</x:v>
      </x:c>
      <x:c r="F1509" s="60" t="n">
        <x:v>-6.93</x:v>
      </x:c>
    </x:row>
    <x:row r="1510">
      <x:c r="A1510" s="58" t="n">
        <x:v>46149.04990740741</x:v>
      </x:c>
      <x:c r="B1510" s="60" t="n">
        <x:v>5.583333333333333</x:v>
      </x:c>
      <x:c r="C1510" s="60" t="n">
        <x:v>9</x:v>
      </x:c>
      <x:c r="D1510" s="60" t="n">
        <x:v>11</x:v>
      </x:c>
      <x:c r="E1510" s="60" t="n">
        <x:v>64.018</x:v>
      </x:c>
      <x:c r="F1510" s="60" t="n">
        <x:v>-4.416666666666667</x:v>
      </x:c>
    </x:row>
    <x:row r="1511">
      <x:c r="A1511" s="58" t="n">
        <x:v>46149.05337962963</x:v>
      </x:c>
      <x:c r="B1511" s="60" t="n">
        <x:v>12.573333333333332</x:v>
      </x:c>
      <x:c r="C1511" s="60" t="n">
        <x:v>9</x:v>
      </x:c>
      <x:c r="D1511" s="60" t="n">
        <x:v>11</x:v>
      </x:c>
      <x:c r="E1511" s="60" t="n">
        <x:v>64.018</x:v>
      </x:c>
      <x:c r="F1511" s="60" t="n">
        <x:v>2.5733333333333324</x:v>
      </x:c>
    </x:row>
    <x:row r="1512">
      <x:c r="A1512" s="58" t="n">
        <x:v>46149.05685185185</x:v>
      </x:c>
      <x:c r="B1512" s="60" t="n">
        <x:v>11.135</x:v>
      </x:c>
      <x:c r="C1512" s="60" t="n">
        <x:v>9</x:v>
      </x:c>
      <x:c r="D1512" s="60" t="n">
        <x:v>11</x:v>
      </x:c>
      <x:c r="E1512" s="60" t="n">
        <x:v>64.018</x:v>
      </x:c>
      <x:c r="F1512" s="60" t="n">
        <x:v>1.1349999999999998</x:v>
      </x:c>
    </x:row>
    <x:row r="1513">
      <x:c r="A1513" s="58" t="n">
        <x:v>46149.060324074075</x:v>
      </x:c>
      <x:c r="B1513" s="60" t="n">
        <x:v>11.503333333333332</x:v>
      </x:c>
      <x:c r="C1513" s="60" t="n">
        <x:v>9</x:v>
      </x:c>
      <x:c r="D1513" s="60" t="n">
        <x:v>11</x:v>
      </x:c>
      <x:c r="E1513" s="60" t="n">
        <x:v>65.083</x:v>
      </x:c>
      <x:c r="F1513" s="60" t="n">
        <x:v>1.503333333333332</x:v>
      </x:c>
    </x:row>
    <x:row r="1514">
      <x:c r="A1514" s="58" t="n">
        <x:v>46149.063796296294</x:v>
      </x:c>
      <x:c r="B1514" s="60" t="n">
        <x:v>9.523333333333333</x:v>
      </x:c>
      <x:c r="C1514" s="60" t="n">
        <x:v>9</x:v>
      </x:c>
      <x:c r="D1514" s="60" t="n">
        <x:v>11</x:v>
      </x:c>
      <x:c r="E1514" s="60" t="n">
        <x:v>64.74633333333333</x:v>
      </x:c>
      <x:c r="F1514" s="60" t="n">
        <x:v>-0.47666666666666657</x:v>
      </x:c>
    </x:row>
    <x:row r="1515">
      <x:c r="A1515" s="58" t="n">
        <x:v>46149.06726851852</x:v>
      </x:c>
      <x:c r="B1515" s="60" t="n">
        <x:v>13.225999999999999</x:v>
      </x:c>
      <x:c r="C1515" s="60" t="n">
        <x:v>9</x:v>
      </x:c>
      <x:c r="D1515" s="60" t="n">
        <x:v>11</x:v>
      </x:c>
      <x:c r="E1515" s="60" t="n">
        <x:v>64.3472</x:v>
      </x:c>
      <x:c r="F1515" s="60" t="n">
        <x:v>3.225999999999999</x:v>
      </x:c>
    </x:row>
    <x:row r="1516">
      <x:c r="A1516" s="58" t="n">
        <x:v>46149.07074074074</x:v>
      </x:c>
      <x:c r="B1516" s="60" t="n">
        <x:v>7.505000000000001</x:v>
      </x:c>
      <x:c r="C1516" s="60" t="n">
        <x:v>9</x:v>
      </x:c>
      <x:c r="D1516" s="60" t="n">
        <x:v>11</x:v>
      </x:c>
      <x:c r="E1516" s="60" t="n">
        <x:v>64.229</x:v>
      </x:c>
      <x:c r="F1516" s="60" t="n">
        <x:v>-2.494999999999999</x:v>
      </x:c>
    </x:row>
    <x:row r="1517">
      <x:c r="A1517" s="58" t="n">
        <x:v>46149.074212962965</x:v>
      </x:c>
      <x:c r="B1517" s="60" t="n">
        <x:v>5.32</x:v>
      </x:c>
      <x:c r="C1517" s="60" t="n">
        <x:v>9</x:v>
      </x:c>
      <x:c r="D1517" s="60" t="n">
        <x:v>11</x:v>
      </x:c>
      <x:c r="E1517" s="60" t="n">
        <x:v>64.229</x:v>
      </x:c>
      <x:c r="F1517" s="60" t="n">
        <x:v>-4.68</x:v>
      </x:c>
    </x:row>
    <x:row r="1518">
      <x:c r="A1518" s="58" t="n">
        <x:v>46149.077685185184</x:v>
      </x:c>
      <x:c r="B1518" s="60" t="n">
        <x:v>12.106666666666667</x:v>
      </x:c>
      <x:c r="C1518" s="60" t="n">
        <x:v>9</x:v>
      </x:c>
      <x:c r="D1518" s="60" t="n">
        <x:v>11</x:v>
      </x:c>
      <x:c r="E1518" s="60" t="n">
        <x:v>64.229</x:v>
      </x:c>
      <x:c r="F1518" s="60" t="n">
        <x:v>2.1066666666666674</x:v>
      </x:c>
    </x:row>
    <x:row r="1519">
      <x:c r="A1519" s="58" t="n">
        <x:v>46149.08115740741</x:v>
      </x:c>
      <x:c r="B1519" s="60" t="n">
        <x:v>10.06</x:v>
      </x:c>
      <x:c r="C1519" s="60" t="n">
        <x:v>9</x:v>
      </x:c>
      <x:c r="D1519" s="60" t="n">
        <x:v>11</x:v>
      </x:c>
      <x:c r="E1519" s="60" t="n">
        <x:v>64.229</x:v>
      </x:c>
      <x:c r="F1519" s="60" t="n">
        <x:v>0.0600000000000005</x:v>
      </x:c>
    </x:row>
    <x:row r="1520">
      <x:c r="A1520" s="58" t="n">
        <x:v>46149.08462962963</x:v>
      </x:c>
      <x:c r="B1520" s="60" t="n">
        <x:v>12.82</x:v>
      </x:c>
      <x:c r="C1520" s="60" t="n">
        <x:v>9</x:v>
      </x:c>
      <x:c r="D1520" s="60" t="n">
        <x:v>11</x:v>
      </x:c>
      <x:c r="E1520" s="60" t="n">
        <x:v>64.229</x:v>
      </x:c>
      <x:c r="F1520" s="60" t="n">
        <x:v>2.8200000000000003</x:v>
      </x:c>
    </x:row>
    <x:row r="1521">
      <x:c r="A1521" s="58" t="n">
        <x:v>46149.08810185185</x:v>
      </x:c>
      <x:c r="B1521" s="60" t="n">
        <x:v>12.274000000000001</x:v>
      </x:c>
      <x:c r="C1521" s="60" t="n">
        <x:v>9</x:v>
      </x:c>
      <x:c r="D1521" s="60" t="n">
        <x:v>11</x:v>
      </x:c>
      <x:c r="E1521" s="60" t="n">
        <x:v>65.0794</x:v>
      </x:c>
      <x:c r="F1521" s="60" t="n">
        <x:v>2.274000000000001</x:v>
      </x:c>
    </x:row>
    <x:row r="1522">
      <x:c r="A1522" s="58" t="n">
        <x:v>46149.091574074075</x:v>
      </x:c>
      <x:c r="B1522" s="60" t="n">
        <x:v>11.337499999999999</x:v>
      </x:c>
      <x:c r="C1522" s="60" t="n">
        <x:v>9</x:v>
      </x:c>
      <x:c r="D1522" s="60" t="n">
        <x:v>11</x:v>
      </x:c>
      <x:c r="E1522" s="60" t="n">
        <x:v>65.292</x:v>
      </x:c>
      <x:c r="F1522" s="60" t="n">
        <x:v>1.3374999999999986</x:v>
      </x:c>
    </x:row>
    <x:row r="1523">
      <x:c r="A1523" s="58" t="n">
        <x:v>46149.095046296294</x:v>
      </x:c>
      <x:c r="B1523" s="60" t="n">
        <x:v>8.996666666666668</x:v>
      </x:c>
      <x:c r="C1523" s="60" t="n">
        <x:v>9</x:v>
      </x:c>
      <x:c r="D1523" s="60" t="n">
        <x:v>11</x:v>
      </x:c>
      <x:c r="E1523" s="60" t="n">
        <x:v>65.292</x:v>
      </x:c>
      <x:c r="F1523" s="60" t="n">
        <x:v>-1.003333333333332</x:v>
      </x:c>
    </x:row>
    <x:row r="1524">
      <x:c r="A1524" s="58" t="n">
        <x:v>46149.09851851852</x:v>
      </x:c>
      <x:c r="B1524" s="60" t="n">
        <x:v>18.561666666666667</x:v>
      </x:c>
      <x:c r="C1524" s="60" t="n">
        <x:v>9</x:v>
      </x:c>
      <x:c r="D1524" s="60" t="n">
        <x:v>11</x:v>
      </x:c>
      <x:c r="E1524" s="60" t="n">
        <x:v>66.01933333333332</x:v>
      </x:c>
      <x:c r="F1524" s="60" t="n">
        <x:v>8.561666666666667</x:v>
      </x:c>
    </x:row>
    <x:row r="1525">
      <x:c r="A1525" s="58" t="n">
        <x:v>46149.10199074074</x:v>
      </x:c>
      <x:c r="B1525" s="60" t="n">
        <x:v>16.279999999999998</x:v>
      </x:c>
      <x:c r="C1525" s="60" t="n">
        <x:v>9</x:v>
      </x:c>
      <x:c r="D1525" s="60" t="n">
        <x:v>11</x:v>
      </x:c>
      <x:c r="E1525" s="60" t="n">
        <x:v>67.486</x:v>
      </x:c>
      <x:c r="F1525" s="60" t="n">
        <x:v>6.279999999999998</x:v>
      </x:c>
    </x:row>
    <x:row r="1526">
      <x:c r="A1526" s="58" t="n">
        <x:v>46149.105462962965</x:v>
      </x:c>
      <x:c r="B1526" s="60" t="n">
        <x:v>22.668</x:v>
      </x:c>
      <x:c r="C1526" s="60" t="n">
        <x:v>9</x:v>
      </x:c>
      <x:c r="D1526" s="60" t="n">
        <x:v>11</x:v>
      </x:c>
      <x:c r="E1526" s="60" t="n">
        <x:v>68.748</x:v>
      </x:c>
      <x:c r="F1526" s="60" t="n">
        <x:v>12.668</x:v>
      </x:c>
    </x:row>
    <x:row r="1527">
      <x:c r="A1527" s="58" t="n">
        <x:v>46149.108935185184</x:v>
      </x:c>
      <x:c r="B1527" s="60" t="n">
        <x:v>15.207999999999998</x:v>
      </x:c>
      <x:c r="C1527" s="60" t="n">
        <x:v>9</x:v>
      </x:c>
      <x:c r="D1527" s="60" t="n">
        <x:v>11</x:v>
      </x:c>
      <x:c r="E1527" s="60" t="n">
        <x:v>69.6088</x:v>
      </x:c>
      <x:c r="F1527" s="60" t="n">
        <x:v>5.207999999999998</x:v>
      </x:c>
    </x:row>
    <x:row r="1528">
      <x:c r="A1528" s="58" t="n">
        <x:v>46149.11240740741</x:v>
      </x:c>
      <x:c r="B1528" s="60" t="n">
        <x:v>15.4475</x:v>
      </x:c>
      <x:c r="C1528" s="60" t="n">
        <x:v>9</x:v>
      </x:c>
      <x:c r="D1528" s="60" t="n">
        <x:v>11</x:v>
      </x:c>
      <x:c r="E1528" s="60" t="n">
        <x:v>70.10325</x:v>
      </x:c>
      <x:c r="F1528" s="60" t="n">
        <x:v>5.4475</x:v>
      </x:c>
    </x:row>
    <x:row r="1529">
      <x:c r="A1529" s="58" t="n">
        <x:v>46149.11587962963</x:v>
      </x:c>
      <x:c r="B1529" s="60" t="n">
        <x:v>17.7</x:v>
      </x:c>
      <x:c r="C1529" s="60" t="n">
        <x:v>9</x:v>
      </x:c>
      <x:c r="D1529" s="60" t="n">
        <x:v>11</x:v>
      </x:c>
      <x:c r="E1529" s="60" t="n">
        <x:v>69.89325</x:v>
      </x:c>
      <x:c r="F1529" s="60" t="n">
        <x:v>7.699999999999999</x:v>
      </x:c>
    </x:row>
    <x:row r="1530">
      <x:c r="A1530" s="58" t="n">
        <x:v>46149.11935185185</x:v>
      </x:c>
      <x:c r="B1530" s="60" t="n">
        <x:v>-6.6274999999999995</x:v>
      </x:c>
      <x:c r="C1530" s="60" t="n">
        <x:v>9</x:v>
      </x:c>
      <x:c r="D1530" s="60" t="n">
        <x:v>11</x:v>
      </x:c>
      <x:c r="E1530" s="60" t="n">
        <x:v>66.6225</x:v>
      </x:c>
      <x:c r="F1530" s="60" t="n">
        <x:v>-16.627499999999998</x:v>
      </x:c>
    </x:row>
    <x:row r="1531">
      <x:c r="A1531" s="58" t="n">
        <x:v>46149.122824074075</x:v>
      </x:c>
      <x:c r="B1531" s="60" t="n">
        <x:v>0.2388888888888895</x:v>
      </x:c>
      <x:c r="C1531" s="60" t="n">
        <x:v>9</x:v>
      </x:c>
      <x:c r="D1531" s="60" t="n">
        <x:v>11</x:v>
      </x:c>
      <x:c r="E1531" s="60" t="n">
        <x:v>67.39577777777777</x:v>
      </x:c>
      <x:c r="F1531" s="60" t="n">
        <x:v>-9.761111111111111</x:v>
      </x:c>
    </x:row>
    <x:row r="1532">
      <x:c r="A1532" s="58" t="n">
        <x:v>46149.126296296294</x:v>
      </x:c>
      <x:c r="B1532" s="60" t="n">
        <x:v>-0.04166666666666711</x:v>
      </x:c>
      <x:c r="C1532" s="60" t="n">
        <x:v>9</x:v>
      </x:c>
      <x:c r="D1532" s="60" t="n">
        <x:v>11</x:v>
      </x:c>
      <x:c r="E1532" s="60" t="n">
        <x:v>64.464</x:v>
      </x:c>
      <x:c r="F1532" s="60" t="n">
        <x:v>-10.041666666666668</x:v>
      </x:c>
    </x:row>
    <x:row r="1533">
      <x:c r="A1533" s="58" t="n">
        <x:v>46149.12976851852</x:v>
      </x:c>
      <x:c r="B1533" s="60" t="n">
        <x:v>3.66</x:v>
      </x:c>
      <x:c r="C1533" s="60" t="n">
        <x:v>9</x:v>
      </x:c>
      <x:c r="D1533" s="60" t="n">
        <x:v>11</x:v>
      </x:c>
      <x:c r="E1533" s="60" t="n">
        <x:v>64.464</x:v>
      </x:c>
      <x:c r="F1533" s="60" t="n">
        <x:v>-6.34</x:v>
      </x:c>
    </x:row>
    <x:row r="1534">
      <x:c r="A1534" s="58" t="n">
        <x:v>46149.13324074074</x:v>
      </x:c>
      <x:c r="B1534" s="60" t="n">
        <x:v>6.112500000000001</x:v>
      </x:c>
      <x:c r="C1534" s="60" t="n">
        <x:v>9</x:v>
      </x:c>
      <x:c r="D1534" s="60" t="n">
        <x:v>11</x:v>
      </x:c>
      <x:c r="E1534" s="60" t="n">
        <x:v>64.464</x:v>
      </x:c>
      <x:c r="F1534" s="60" t="n">
        <x:v>-3.8874999999999993</x:v>
      </x:c>
    </x:row>
    <x:row r="1535">
      <x:c r="A1535" s="58" t="n">
        <x:v>46149.136712962965</x:v>
      </x:c>
      <x:c r="B1535" s="60" t="n">
        <x:v>8.68</x:v>
      </x:c>
      <x:c r="C1535" s="60" t="n">
        <x:v>9</x:v>
      </x:c>
      <x:c r="D1535" s="60" t="n">
        <x:v>11</x:v>
      </x:c>
      <x:c r="E1535" s="60" t="n">
        <x:v>64.464</x:v>
      </x:c>
      <x:c r="F1535" s="60" t="n">
        <x:v>-1.3200000000000003</x:v>
      </x:c>
    </x:row>
    <x:row r="1536">
      <x:c r="A1536" s="58" t="n">
        <x:v>46149.140185185184</x:v>
      </x:c>
      <x:c r="B1536" s="60" t="n">
        <x:v>10.5625</x:v>
      </x:c>
      <x:c r="C1536" s="60" t="n">
        <x:v>9</x:v>
      </x:c>
      <x:c r="D1536" s="60" t="n">
        <x:v>11</x:v>
      </x:c>
      <x:c r="E1536" s="60" t="n">
        <x:v>64.464</x:v>
      </x:c>
      <x:c r="F1536" s="60" t="n">
        <x:v>0.5625</x:v>
      </x:c>
    </x:row>
    <x:row r="1537">
      <x:c r="A1537" s="58" t="n">
        <x:v>46149.14365740741</x:v>
      </x:c>
      <x:c r="B1537" s="60" t="n">
        <x:v>16.17</x:v>
      </x:c>
      <x:c r="C1537" s="60" t="n">
        <x:v>9</x:v>
      </x:c>
      <x:c r="D1537" s="60" t="n">
        <x:v>11</x:v>
      </x:c>
      <x:c r="E1537" s="60" t="n">
        <x:v>64.464</x:v>
      </x:c>
      <x:c r="F1537" s="60" t="n">
        <x:v>6.170000000000002</x:v>
      </x:c>
    </x:row>
    <x:row r="1538">
      <x:c r="A1538" s="58" t="n">
        <x:v>46149.14712962963</x:v>
      </x:c>
      <x:c r="B1538" s="60" t="n">
        <x:v>12.173333333333334</x:v>
      </x:c>
      <x:c r="C1538" s="60" t="n">
        <x:v>9</x:v>
      </x:c>
      <x:c r="D1538" s="60" t="n">
        <x:v>11</x:v>
      </x:c>
      <x:c r="E1538" s="60" t="n">
        <x:v>64.464</x:v>
      </x:c>
      <x:c r="F1538" s="60" t="n">
        <x:v>2.173333333333334</x:v>
      </x:c>
    </x:row>
    <x:row r="1539">
      <x:c r="A1539" s="58" t="n">
        <x:v>46149.15060185185</x:v>
      </x:c>
      <x:c r="B1539" s="60" t="n">
        <x:v>7.13</x:v>
      </x:c>
      <x:c r="C1539" s="60" t="n">
        <x:v>9</x:v>
      </x:c>
      <x:c r="D1539" s="60" t="n">
        <x:v>11</x:v>
      </x:c>
      <x:c r="E1539" s="60" t="n">
        <x:v>64.464</x:v>
      </x:c>
      <x:c r="F1539" s="60" t="n">
        <x:v>-2.87</x:v>
      </x:c>
    </x:row>
    <x:row r="1540">
      <x:c r="A1540" s="58" t="n">
        <x:v>46149.154074074075</x:v>
      </x:c>
      <x:c r="B1540" s="60" t="n">
        <x:v>13.333333333333334</x:v>
      </x:c>
      <x:c r="C1540" s="60" t="n">
        <x:v>9</x:v>
      </x:c>
      <x:c r="D1540" s="60" t="n">
        <x:v>11</x:v>
      </x:c>
      <x:c r="E1540" s="60" t="n">
        <x:v>64.464</x:v>
      </x:c>
      <x:c r="F1540" s="60" t="n">
        <x:v>3.333333333333334</x:v>
      </x:c>
    </x:row>
    <x:row r="1541">
      <x:c r="A1541" s="58" t="n">
        <x:v>46149.157546296294</x:v>
      </x:c>
      <x:c r="B1541" s="60" t="n">
        <x:v>10.675</x:v>
      </x:c>
      <x:c r="C1541" s="60" t="n">
        <x:v>9</x:v>
      </x:c>
      <x:c r="D1541" s="60" t="n">
        <x:v>11</x:v>
      </x:c>
      <x:c r="E1541" s="60" t="n">
        <x:v>64.464</x:v>
      </x:c>
      <x:c r="F1541" s="60" t="n">
        <x:v>0.6750000000000007</x:v>
      </x:c>
    </x:row>
    <x:row r="1542">
      <x:c r="A1542" s="58" t="n">
        <x:v>46149.16101851852</x:v>
      </x:c>
      <x:c r="B1542" s="60" t="n">
        <x:v>9.497142857142858</x:v>
      </x:c>
      <x:c r="C1542" s="60" t="n">
        <x:v>9</x:v>
      </x:c>
      <x:c r="D1542" s="60" t="n">
        <x:v>11</x:v>
      </x:c>
      <x:c r="E1542" s="60" t="n">
        <x:v>64.464</x:v>
      </x:c>
      <x:c r="F1542" s="60" t="n">
        <x:v>-0.5028571428571418</x:v>
      </x:c>
    </x:row>
    <x:row r="1543">
      <x:c r="A1543" s="58" t="n">
        <x:v>46149.16449074074</x:v>
      </x:c>
      <x:c r="B1543" s="60" t="n">
        <x:v>9.7225</x:v>
      </x:c>
      <x:c r="C1543" s="60" t="n">
        <x:v>9</x:v>
      </x:c>
      <x:c r="D1543" s="60" t="n">
        <x:v>11</x:v>
      </x:c>
      <x:c r="E1543" s="60" t="n">
        <x:v>64.464</x:v>
      </x:c>
      <x:c r="F1543" s="60" t="n">
        <x:v>-0.27749999999999986</x:v>
      </x:c>
    </x:row>
    <x:row r="1544">
      <x:c r="A1544" s="58" t="n">
        <x:v>46149.167962962965</x:v>
      </x:c>
      <x:c r="B1544" s="60" t="n">
        <x:v>11.76</x:v>
      </x:c>
      <x:c r="C1544" s="60" t="n">
        <x:v>9</x:v>
      </x:c>
      <x:c r="D1544" s="60" t="n">
        <x:v>11</x:v>
      </x:c>
      <x:c r="E1544" s="60" t="n">
        <x:v>64.464</x:v>
      </x:c>
      <x:c r="F1544" s="60" t="n">
        <x:v>1.7599999999999998</x:v>
      </x:c>
    </x:row>
    <x:row r="1545">
      <x:c r="A1545" s="58" t="n">
        <x:v>46149.171435185184</x:v>
      </x:c>
      <x:c r="B1545" s="60" t="n">
        <x:v>10.92</x:v>
      </x:c>
      <x:c r="C1545" s="60" t="n">
        <x:v>9</x:v>
      </x:c>
      <x:c r="D1545" s="60" t="n">
        <x:v>11</x:v>
      </x:c>
      <x:c r="E1545" s="60" t="n">
        <x:v>64.464</x:v>
      </x:c>
      <x:c r="F1545" s="60" t="n">
        <x:v>0.9199999999999999</x:v>
      </x:c>
    </x:row>
    <x:row r="1546">
      <x:c r="A1546" s="58" t="n">
        <x:v>46149.17490740741</x:v>
      </x:c>
      <x:c r="B1546" s="60" t="n">
        <x:v>10.809999999999999</x:v>
      </x:c>
      <x:c r="C1546" s="60" t="n">
        <x:v>9</x:v>
      </x:c>
      <x:c r="D1546" s="60" t="n">
        <x:v>11</x:v>
      </x:c>
      <x:c r="E1546" s="60" t="n">
        <x:v>64.464</x:v>
      </x:c>
      <x:c r="F1546" s="60" t="n">
        <x:v>0.8099999999999987</x:v>
      </x:c>
    </x:row>
    <x:row r="1547">
      <x:c r="A1547" s="58" t="n">
        <x:v>46149.17837962963</x:v>
      </x:c>
      <x:c r="B1547" s="60" t="n">
        <x:v>10.5625</x:v>
      </x:c>
      <x:c r="C1547" s="60" t="n">
        <x:v>9</x:v>
      </x:c>
      <x:c r="D1547" s="60" t="n">
        <x:v>11</x:v>
      </x:c>
      <x:c r="E1547" s="60" t="n">
        <x:v>64.464</x:v>
      </x:c>
      <x:c r="F1547" s="60" t="n">
        <x:v>0.5625</x:v>
      </x:c>
    </x:row>
    <x:row r="1548">
      <x:c r="A1548" s="58" t="n">
        <x:v>46149.18185185185</x:v>
      </x:c>
      <x:c r="B1548" s="60" t="n">
        <x:v>13.445714285714287</x:v>
      </x:c>
      <x:c r="C1548" s="60" t="n">
        <x:v>9</x:v>
      </x:c>
      <x:c r="D1548" s="60" t="n">
        <x:v>11</x:v>
      </x:c>
      <x:c r="E1548" s="60" t="n">
        <x:v>65.128</x:v>
      </x:c>
      <x:c r="F1548" s="60" t="n">
        <x:v>3.4457142857142866</x:v>
      </x:c>
    </x:row>
    <x:row r="1549">
      <x:c r="A1549" s="58" t="n">
        <x:v>46149.185324074075</x:v>
      </x:c>
      <x:c r="B1549" s="60" t="n">
        <x:v>2.18</x:v>
      </x:c>
      <x:c r="C1549" s="60" t="n">
        <x:v>9</x:v>
      </x:c>
      <x:c r="D1549" s="60" t="n">
        <x:v>11</x:v>
      </x:c>
      <x:c r="E1549" s="60" t="n">
        <x:v>64.73174999999999</x:v>
      </x:c>
      <x:c r="F1549" s="60" t="n">
        <x:v>-7.82</x:v>
      </x:c>
    </x:row>
    <x:row r="1550">
      <x:c r="A1550" s="58" t="n">
        <x:v>46149.188796296294</x:v>
      </x:c>
      <x:c r="B1550" s="60" t="n">
        <x:v>9.046666666666667</x:v>
      </x:c>
      <x:c r="C1550" s="60" t="n">
        <x:v>9</x:v>
      </x:c>
      <x:c r="D1550" s="60" t="n">
        <x:v>11</x:v>
      </x:c>
      <x:c r="E1550" s="60" t="n">
        <x:v>64.433</x:v>
      </x:c>
      <x:c r="F1550" s="60" t="n">
        <x:v>-0.9533333333333331</x:v>
      </x:c>
    </x:row>
    <x:row r="1551">
      <x:c r="A1551" s="58" t="n">
        <x:v>46149.19226851852</x:v>
      </x:c>
      <x:c r="B1551" s="60" t="n">
        <x:v>10.045</x:v>
      </x:c>
      <x:c r="C1551" s="60" t="n">
        <x:v>9</x:v>
      </x:c>
      <x:c r="D1551" s="60" t="n">
        <x:v>11</x:v>
      </x:c>
      <x:c r="E1551" s="60" t="n">
        <x:v>64.433</x:v>
      </x:c>
      <x:c r="F1551" s="60" t="n">
        <x:v>0.04499999999999993</x:v>
      </x:c>
    </x:row>
    <x:row r="1552">
      <x:c r="A1552" s="58" t="n">
        <x:v>46149.19574074074</x:v>
      </x:c>
      <x:c r="B1552" s="60" t="n">
        <x:v>8.836666666666666</x:v>
      </x:c>
      <x:c r="C1552" s="60" t="n">
        <x:v>9</x:v>
      </x:c>
      <x:c r="D1552" s="60" t="n">
        <x:v>11</x:v>
      </x:c>
      <x:c r="E1552" s="60" t="n">
        <x:v>64.433</x:v>
      </x:c>
      <x:c r="F1552" s="60" t="n">
        <x:v>-1.163333333333334</x:v>
      </x:c>
    </x:row>
    <x:row r="1553">
      <x:c r="A1553" s="58" t="n">
        <x:v>46149.199212962965</x:v>
      </x:c>
      <x:c r="B1553" s="60" t="n">
        <x:v>14.97</x:v>
      </x:c>
      <x:c r="C1553" s="60" t="n">
        <x:v>9</x:v>
      </x:c>
      <x:c r="D1553" s="60" t="n">
        <x:v>11</x:v>
      </x:c>
      <x:c r="E1553" s="60" t="n">
        <x:v>64.433</x:v>
      </x:c>
      <x:c r="F1553" s="60" t="n">
        <x:v>4.970000000000001</x:v>
      </x:c>
    </x:row>
    <x:row r="1554">
      <x:c r="A1554" s="58" t="n">
        <x:v>46149.202685185184</x:v>
      </x:c>
      <x:c r="B1554" s="60" t="n">
        <x:v>12.216666666666667</x:v>
      </x:c>
      <x:c r="C1554" s="60" t="n">
        <x:v>9</x:v>
      </x:c>
      <x:c r="D1554" s="60" t="n">
        <x:v>11</x:v>
      </x:c>
      <x:c r="E1554" s="60" t="n">
        <x:v>64.433</x:v>
      </x:c>
      <x:c r="F1554" s="60" t="n">
        <x:v>2.216666666666667</x:v>
      </x:c>
    </x:row>
    <x:row r="1555">
      <x:c r="A1555" s="58" t="n">
        <x:v>46149.20615740741</x:v>
      </x:c>
      <x:c r="B1555" s="60" t="n">
        <x:v>8.325000000000001</x:v>
      </x:c>
      <x:c r="C1555" s="60" t="n">
        <x:v>9</x:v>
      </x:c>
      <x:c r="D1555" s="60" t="n">
        <x:v>11</x:v>
      </x:c>
      <x:c r="E1555" s="60" t="n">
        <x:v>63.429</x:v>
      </x:c>
      <x:c r="F1555" s="60" t="n">
        <x:v>-1.674999999999999</x:v>
      </x:c>
    </x:row>
    <x:row r="1556">
      <x:c r="A1556" s="58" t="n">
        <x:v>46149.20962962963</x:v>
      </x:c>
      <x:c r="B1556" s="60" t="n">
        <x:v>13.79</x:v>
      </x:c>
      <x:c r="C1556" s="60" t="n">
        <x:v>9</x:v>
      </x:c>
      <x:c r="D1556" s="60" t="n">
        <x:v>11</x:v>
      </x:c>
      <x:c r="E1556" s="60" t="n">
        <x:v>63.429</x:v>
      </x:c>
      <x:c r="F1556" s="60" t="n">
        <x:v>3.789999999999999</x:v>
      </x:c>
    </x:row>
    <x:row r="1557">
      <x:c r="A1557" s="58" t="n">
        <x:v>46149.21310185185</x:v>
      </x:c>
      <x:c r="B1557" s="60" t="n">
        <x:v>10.114</x:v>
      </x:c>
      <x:c r="C1557" s="60" t="n">
        <x:v>9</x:v>
      </x:c>
      <x:c r="D1557" s="60" t="n">
        <x:v>11</x:v>
      </x:c>
      <x:c r="E1557" s="60" t="n">
        <x:v>64.617</x:v>
      </x:c>
      <x:c r="F1557" s="60" t="n">
        <x:v>0.11400000000000077</x:v>
      </x:c>
    </x:row>
    <x:row r="1558">
      <x:c r="A1558" s="58" t="n">
        <x:v>46149.216574074075</x:v>
      </x:c>
      <x:c r="B1558" s="60" t="n">
        <x:v>13.434999999999999</x:v>
      </x:c>
      <x:c r="C1558" s="60" t="n">
        <x:v>9</x:v>
      </x:c>
      <x:c r="D1558" s="60" t="n">
        <x:v>11</x:v>
      </x:c>
      <x:c r="E1558" s="60" t="n">
        <x:v>64.617</x:v>
      </x:c>
      <x:c r="F1558" s="60" t="n">
        <x:v>3.4349999999999987</x:v>
      </x:c>
    </x:row>
    <x:row r="1559">
      <x:c r="A1559" s="58" t="n">
        <x:v>46149.220046296294</x:v>
      </x:c>
      <x:c r="B1559" s="60" t="n">
        <x:v>6.7475000000000005</x:v>
      </x:c>
      <x:c r="C1559" s="60" t="n">
        <x:v>9</x:v>
      </x:c>
      <x:c r="D1559" s="60" t="n">
        <x:v>11</x:v>
      </x:c>
      <x:c r="E1559" s="60" t="n">
        <x:v>64.617</x:v>
      </x:c>
      <x:c r="F1559" s="60" t="n">
        <x:v>-3.2524999999999995</x:v>
      </x:c>
    </x:row>
    <x:row r="1560">
      <x:c r="A1560" s="58" t="n">
        <x:v>46149.22351851852</x:v>
      </x:c>
      <x:c r="B1560" s="60" t="n">
        <x:v>12.323333333333332</x:v>
      </x:c>
      <x:c r="C1560" s="60" t="n">
        <x:v>9</x:v>
      </x:c>
      <x:c r="D1560" s="60" t="n">
        <x:v>11</x:v>
      </x:c>
      <x:c r="E1560" s="60" t="n">
        <x:v>64.617</x:v>
      </x:c>
      <x:c r="F1560" s="60" t="n">
        <x:v>2.3233333333333324</x:v>
      </x:c>
    </x:row>
    <x:row r="1561">
      <x:c r="A1561" s="58" t="n">
        <x:v>46149.22699074074</x:v>
      </x:c>
      <x:c r="B1561" s="60" t="n">
        <x:v>10.106666666666667</x:v>
      </x:c>
      <x:c r="C1561" s="60" t="n">
        <x:v>9</x:v>
      </x:c>
      <x:c r="D1561" s="60" t="n">
        <x:v>11</x:v>
      </x:c>
      <x:c r="E1561" s="60" t="n">
        <x:v>64.43900000000001</x:v>
      </x:c>
      <x:c r="F1561" s="60" t="n">
        <x:v>0.10666666666666735</x:v>
      </x:c>
    </x:row>
    <x:row r="1562">
      <x:c r="A1562" s="58" t="n">
        <x:v>46149.230462962965</x:v>
      </x:c>
      <x:c r="B1562" s="60" t="n">
        <x:v>10.181666666666667</x:v>
      </x:c>
      <x:c r="C1562" s="60" t="n">
        <x:v>9</x:v>
      </x:c>
      <x:c r="D1562" s="60" t="n">
        <x:v>11</x:v>
      </x:c>
      <x:c r="E1562" s="60" t="n">
        <x:v>64.097</x:v>
      </x:c>
      <x:c r="F1562" s="60" t="n">
        <x:v>0.18166666666666664</x:v>
      </x:c>
    </x:row>
    <x:row r="1563">
      <x:c r="A1563" s="58" t="n">
        <x:v>46149.233935185184</x:v>
      </x:c>
      <x:c r="B1563" s="60" t="n">
        <x:v>7.866666666666666</x:v>
      </x:c>
      <x:c r="C1563" s="60" t="n">
        <x:v>9</x:v>
      </x:c>
      <x:c r="D1563" s="60" t="n">
        <x:v>11</x:v>
      </x:c>
      <x:c r="E1563" s="60" t="n">
        <x:v>63.584</x:v>
      </x:c>
      <x:c r="F1563" s="60" t="n">
        <x:v>-2.1333333333333337</x:v>
      </x:c>
    </x:row>
    <x:row r="1564">
      <x:c r="A1564" s="58" t="n">
        <x:v>46149.23740740741</x:v>
      </x:c>
      <x:c r="B1564" s="60" t="n">
        <x:v>9.641666666666666</x:v>
      </x:c>
      <x:c r="C1564" s="60" t="n">
        <x:v>9</x:v>
      </x:c>
      <x:c r="D1564" s="60" t="n">
        <x:v>11</x:v>
      </x:c>
      <x:c r="E1564" s="60" t="n">
        <x:v>64.42349999999999</x:v>
      </x:c>
      <x:c r="F1564" s="60" t="n">
        <x:v>-0.3583333333333343</x:v>
      </x:c>
    </x:row>
    <x:row r="1565">
      <x:c r="A1565" s="58" t="n">
        <x:v>46149.24087962963</x:v>
      </x:c>
      <x:c r="B1565" s="60" t="n">
        <x:v>15.745000000000001</x:v>
      </x:c>
      <x:c r="C1565" s="60" t="n">
        <x:v>9</x:v>
      </x:c>
      <x:c r="D1565" s="60" t="n">
        <x:v>11</x:v>
      </x:c>
      <x:c r="E1565" s="60" t="n">
        <x:v>64.578</x:v>
      </x:c>
      <x:c r="F1565" s="60" t="n">
        <x:v>5.745000000000001</x:v>
      </x:c>
    </x:row>
    <x:row r="1566">
      <x:c r="A1566" s="58" t="n">
        <x:v>46149.24435185185</x:v>
      </x:c>
      <x:c r="B1566" s="60" t="n">
        <x:v>8.37</x:v>
      </x:c>
      <x:c r="C1566" s="60" t="n">
        <x:v>9</x:v>
      </x:c>
      <x:c r="D1566" s="60" t="n">
        <x:v>11</x:v>
      </x:c>
      <x:c r="E1566" s="60" t="n">
        <x:v>64.578</x:v>
      </x:c>
      <x:c r="F1566" s="60" t="n">
        <x:v>-1.6300000000000008</x:v>
      </x:c>
    </x:row>
    <x:row r="1567">
      <x:c r="A1567" s="58" t="n">
        <x:v>46149.247824074075</x:v>
      </x:c>
      <x:c r="B1567" s="60" t="n">
        <x:v>9.325</x:v>
      </x:c>
      <x:c r="C1567" s="60" t="n">
        <x:v>9</x:v>
      </x:c>
      <x:c r="D1567" s="60" t="n">
        <x:v>11</x:v>
      </x:c>
      <x:c r="E1567" s="60" t="n">
        <x:v>64.578</x:v>
      </x:c>
      <x:c r="F1567" s="60" t="n">
        <x:v>-0.6750000000000007</x:v>
      </x:c>
    </x:row>
    <x:row r="1568">
      <x:c r="A1568" s="58" t="n">
        <x:v>46149.251296296294</x:v>
      </x:c>
      <x:c r="B1568" s="60" t="n">
        <x:v>8.425</x:v>
      </x:c>
      <x:c r="C1568" s="60" t="n">
        <x:v>9</x:v>
      </x:c>
      <x:c r="D1568" s="60" t="n">
        <x:v>11</x:v>
      </x:c>
      <x:c r="E1568" s="60" t="n">
        <x:v>64.578</x:v>
      </x:c>
      <x:c r="F1568" s="60" t="n">
        <x:v>-1.5749999999999993</x:v>
      </x:c>
    </x:row>
    <x:row r="1569">
      <x:c r="A1569" s="58" t="n">
        <x:v>46149.25476851852</x:v>
      </x:c>
      <x:c r="B1569" s="60" t="n">
        <x:v>10.76</x:v>
      </x:c>
      <x:c r="C1569" s="60" t="n">
        <x:v>9</x:v>
      </x:c>
      <x:c r="D1569" s="60" t="n">
        <x:v>11</x:v>
      </x:c>
      <x:c r="E1569" s="60" t="n">
        <x:v>64.578</x:v>
      </x:c>
      <x:c r="F1569" s="60" t="n">
        <x:v>0.7599999999999998</x:v>
      </x:c>
    </x:row>
    <x:row r="1570">
      <x:c r="A1570" s="58" t="n">
        <x:v>46149.25824074074</x:v>
      </x:c>
      <x:c r="B1570" s="60" t="n">
        <x:v>5.8</x:v>
      </x:c>
      <x:c r="C1570" s="60" t="n">
        <x:v>9</x:v>
      </x:c>
      <x:c r="D1570" s="60" t="n">
        <x:v>11</x:v>
      </x:c>
      <x:c r="E1570" s="60" t="n">
        <x:v>64.075</x:v>
      </x:c>
      <x:c r="F1570" s="60" t="n">
        <x:v>-4.2</x:v>
      </x:c>
    </x:row>
    <x:row r="1571">
      <x:c r="A1571" s="58" t="n">
        <x:v>46149.261712962965</x:v>
      </x:c>
      <x:c r="B1571" s="60" t="n">
        <x:v>12.665999999999999</x:v>
      </x:c>
      <x:c r="C1571" s="60" t="n">
        <x:v>9</x:v>
      </x:c>
      <x:c r="D1571" s="60" t="n">
        <x:v>11</x:v>
      </x:c>
      <x:c r="E1571" s="60" t="n">
        <x:v>63.86199999999999</x:v>
      </x:c>
      <x:c r="F1571" s="60" t="n">
        <x:v>2.6659999999999986</x:v>
      </x:c>
    </x:row>
    <x:row r="1572">
      <x:c r="A1572" s="58" t="n">
        <x:v>46149.265185185184</x:v>
      </x:c>
      <x:c r="B1572" s="60" t="n">
        <x:v>13.404</x:v>
      </x:c>
      <x:c r="C1572" s="60" t="n">
        <x:v>9</x:v>
      </x:c>
      <x:c r="D1572" s="60" t="n">
        <x:v>11</x:v>
      </x:c>
      <x:c r="E1572" s="60" t="n">
        <x:v>64.64</x:v>
      </x:c>
      <x:c r="F1572" s="60" t="n">
        <x:v>3.404</x:v>
      </x:c>
    </x:row>
    <x:row r="1573">
      <x:c r="A1573" s="58" t="n">
        <x:v>46149.26865740741</x:v>
      </x:c>
      <x:c r="B1573" s="60" t="n">
        <x:v>7.493333333333333</x:v>
      </x:c>
      <x:c r="C1573" s="60" t="n">
        <x:v>9</x:v>
      </x:c>
      <x:c r="D1573" s="60" t="n">
        <x:v>11</x:v>
      </x:c>
      <x:c r="E1573" s="60" t="n">
        <x:v>64.266</x:v>
      </x:c>
      <x:c r="F1573" s="60" t="n">
        <x:v>-2.506666666666667</x:v>
      </x:c>
    </x:row>
    <x:row r="1574">
      <x:c r="A1574" s="58" t="n">
        <x:v>46149.27212962963</x:v>
      </x:c>
      <x:c r="B1574" s="60" t="n">
        <x:v>16.19333333333333</x:v>
      </x:c>
      <x:c r="C1574" s="60" t="n">
        <x:v>9</x:v>
      </x:c>
      <x:c r="D1574" s="60" t="n">
        <x:v>11</x:v>
      </x:c>
      <x:c r="E1574" s="60" t="n">
        <x:v>63.518</x:v>
      </x:c>
      <x:c r="F1574" s="60" t="n">
        <x:v>6.193333333333332</x:v>
      </x:c>
    </x:row>
    <x:row r="1575">
      <x:c r="A1575" s="58" t="n">
        <x:v>46149.27560185185</x:v>
      </x:c>
      <x:c r="B1575" s="60" t="n">
        <x:v>17.180000000000003</x:v>
      </x:c>
      <x:c r="C1575" s="60" t="n">
        <x:v>9</x:v>
      </x:c>
      <x:c r="D1575" s="60" t="n">
        <x:v>11</x:v>
      </x:c>
      <x:c r="E1575" s="60" t="n">
        <x:v>66.908</x:v>
      </x:c>
      <x:c r="F1575" s="60" t="n">
        <x:v>7.180000000000003</x:v>
      </x:c>
    </x:row>
    <x:row r="1576">
      <x:c r="A1576" s="58" t="n">
        <x:v>46149.279074074075</x:v>
      </x:c>
      <x:c r="B1576" s="60" t="n">
        <x:v>15.139999999999999</x:v>
      </x:c>
      <x:c r="C1576" s="60" t="n">
        <x:v>9</x:v>
      </x:c>
      <x:c r="D1576" s="60" t="n">
        <x:v>11</x:v>
      </x:c>
      <x:c r="E1576" s="60" t="n">
        <x:v>67.86244444444444</x:v>
      </x:c>
      <x:c r="F1576" s="60" t="n">
        <x:v>5.139999999999999</x:v>
      </x:c>
    </x:row>
    <x:row r="1577">
      <x:c r="A1577" s="58" t="n">
        <x:v>46149.282546296294</x:v>
      </x:c>
      <x:c r="B1577" s="60" t="n">
        <x:v>16.7525</x:v>
      </x:c>
      <x:c r="C1577" s="60" t="n">
        <x:v>9</x:v>
      </x:c>
      <x:c r="D1577" s="60" t="n">
        <x:v>11</x:v>
      </x:c>
      <x:c r="E1577" s="60" t="n">
        <x:v>69.04899999999999</x:v>
      </x:c>
      <x:c r="F1577" s="60" t="n">
        <x:v>6.752500000000001</x:v>
      </x:c>
    </x:row>
    <x:row r="1578">
      <x:c r="A1578" s="58" t="n">
        <x:v>46149.28601851852</x:v>
      </x:c>
      <x:c r="B1578" s="60" t="n">
        <x:v>15.913999999999998</x:v>
      </x:c>
      <x:c r="C1578" s="60" t="n">
        <x:v>9</x:v>
      </x:c>
      <x:c r="D1578" s="60" t="n">
        <x:v>11</x:v>
      </x:c>
      <x:c r="E1578" s="60" t="n">
        <x:v>70.0342</x:v>
      </x:c>
      <x:c r="F1578" s="60" t="n">
        <x:v>5.913999999999998</x:v>
      </x:c>
    </x:row>
    <x:row r="1579">
      <x:c r="A1579" s="58" t="n">
        <x:v>46149.28949074074</x:v>
      </x:c>
      <x:c r="B1579" s="60" t="n">
        <x:v>5.44</x:v>
      </x:c>
      <x:c r="C1579" s="60" t="n">
        <x:v>9</x:v>
      </x:c>
      <x:c r="D1579" s="60" t="n">
        <x:v>11</x:v>
      </x:c>
      <x:c r="E1579" s="60" t="n">
        <x:v>68.29</x:v>
      </x:c>
      <x:c r="F1579" s="60" t="n">
        <x:v>-4.56</x:v>
      </x:c>
    </x:row>
    <x:row r="1580">
      <x:c r="A1580" s="58" t="n">
        <x:v>46149.292962962965</x:v>
      </x:c>
      <x:c r="B1580" s="60" t="n">
        <x:v>-7.432</x:v>
      </x:c>
      <x:c r="C1580" s="60" t="n">
        <x:v>9</x:v>
      </x:c>
      <x:c r="D1580" s="60" t="n">
        <x:v>11</x:v>
      </x:c>
      <x:c r="E1580" s="60" t="n">
        <x:v>66.34599999999999</x:v>
      </x:c>
      <x:c r="F1580" s="60" t="n">
        <x:v>-17.432000000000002</x:v>
      </x:c>
    </x:row>
    <x:row r="1581">
      <x:c r="A1581" s="58" t="n">
        <x:v>46149.296435185184</x:v>
      </x:c>
      <x:c r="B1581" s="60" t="n">
        <x:v>2.392</x:v>
      </x:c>
      <x:c r="C1581" s="60" t="n">
        <x:v>9</x:v>
      </x:c>
      <x:c r="D1581" s="60" t="n">
        <x:v>11</x:v>
      </x:c>
      <x:c r="E1581" s="60" t="n">
        <x:v>64.8854</x:v>
      </x:c>
      <x:c r="F1581" s="60" t="n">
        <x:v>-7.6080000000000005</x:v>
      </x:c>
    </x:row>
    <x:row r="1582">
      <x:c r="A1582" s="58" t="n">
        <x:v>46149.29990740741</x:v>
      </x:c>
      <x:c r="B1582" s="60" t="n">
        <x:v>6.324999999999999</x:v>
      </x:c>
      <x:c r="C1582" s="60" t="n">
        <x:v>9</x:v>
      </x:c>
      <x:c r="D1582" s="60" t="n">
        <x:v>11</x:v>
      </x:c>
      <x:c r="E1582" s="60" t="n">
        <x:v>64.461</x:v>
      </x:c>
      <x:c r="F1582" s="60" t="n">
        <x:v>-3.6750000000000007</x:v>
      </x:c>
    </x:row>
    <x:row r="1583">
      <x:c r="A1583" s="58" t="n">
        <x:v>46149.30337962963</x:v>
      </x:c>
      <x:c r="B1583" s="60" t="n">
        <x:v>3.91</x:v>
      </x:c>
      <x:c r="C1583" s="60" t="n">
        <x:v>9</x:v>
      </x:c>
      <x:c r="D1583" s="60" t="n">
        <x:v>11</x:v>
      </x:c>
      <x:c r="E1583" s="60" t="n">
        <x:v>64.461</x:v>
      </x:c>
      <x:c r="F1583" s="60" t="n">
        <x:v>-6.09</x:v>
      </x:c>
    </x:row>
    <x:row r="1584">
      <x:c r="A1584" s="58" t="n">
        <x:v>46149.30685185185</x:v>
      </x:c>
      <x:c r="B1584" s="60" t="n">
        <x:v>9.977500000000001</x:v>
      </x:c>
      <x:c r="C1584" s="60" t="n">
        <x:v>9</x:v>
      </x:c>
      <x:c r="D1584" s="60" t="n">
        <x:v>11</x:v>
      </x:c>
      <x:c r="E1584" s="60" t="n">
        <x:v>64.461</x:v>
      </x:c>
      <x:c r="F1584" s="60" t="n">
        <x:v>-0.022499999999999076</x:v>
      </x:c>
    </x:row>
    <x:row r="1585">
      <x:c r="A1585" s="58" t="n">
        <x:v>46149.310324074075</x:v>
      </x:c>
      <x:c r="B1585" s="60" t="n">
        <x:v>13.236666666666666</x:v>
      </x:c>
      <x:c r="C1585" s="60" t="n">
        <x:v>9</x:v>
      </x:c>
      <x:c r="D1585" s="60" t="n">
        <x:v>11</x:v>
      </x:c>
      <x:c r="E1585" s="60" t="n">
        <x:v>64.461</x:v>
      </x:c>
      <x:c r="F1585" s="60" t="n">
        <x:v>3.2366666666666664</x:v>
      </x:c>
    </x:row>
    <x:row r="1586">
      <x:c r="A1586" s="58" t="n">
        <x:v>46149.313796296294</x:v>
      </x:c>
      <x:c r="B1586" s="60" t="n">
        <x:v>11.26</x:v>
      </x:c>
      <x:c r="C1586" s="60" t="n">
        <x:v>9</x:v>
      </x:c>
      <x:c r="D1586" s="60" t="n">
        <x:v>11</x:v>
      </x:c>
      <x:c r="E1586" s="60" t="n">
        <x:v>64.461</x:v>
      </x:c>
      <x:c r="F1586" s="60" t="n">
        <x:v>1.2599999999999998</x:v>
      </x:c>
    </x:row>
    <x:row r="1587">
      <x:c r="A1587" s="58" t="n">
        <x:v>46149.31726851852</x:v>
      </x:c>
      <x:c r="B1587" s="60" t="n">
        <x:v>9.45</x:v>
      </x:c>
      <x:c r="C1587" s="60" t="n">
        <x:v>9</x:v>
      </x:c>
      <x:c r="D1587" s="60" t="n">
        <x:v>11</x:v>
      </x:c>
      <x:c r="E1587" s="60" t="n">
        <x:v>64.461</x:v>
      </x:c>
      <x:c r="F1587" s="60" t="n">
        <x:v>-0.5500000000000007</x:v>
      </x:c>
    </x:row>
    <x:row r="1588">
      <x:c r="A1588" s="58" t="n">
        <x:v>46149.32074074074</x:v>
      </x:c>
      <x:c r="B1588" s="60" t="n">
        <x:v>11.556666666666667</x:v>
      </x:c>
      <x:c r="C1588" s="60" t="n">
        <x:v>9</x:v>
      </x:c>
      <x:c r="D1588" s="60" t="n">
        <x:v>11</x:v>
      </x:c>
      <x:c r="E1588" s="60" t="n">
        <x:v>64.461</x:v>
      </x:c>
      <x:c r="F1588" s="60" t="n">
        <x:v>1.5566666666666666</x:v>
      </x:c>
    </x:row>
    <x:row r="1589">
      <x:c r="A1589" s="58" t="n">
        <x:v>46149.324212962965</x:v>
      </x:c>
      <x:c r="B1589" s="60" t="n">
        <x:v>10.43</x:v>
      </x:c>
      <x:c r="C1589" s="60" t="n">
        <x:v>9</x:v>
      </x:c>
      <x:c r="D1589" s="60" t="n">
        <x:v>11</x:v>
      </x:c>
      <x:c r="E1589" s="60" t="n">
        <x:v>64.461</x:v>
      </x:c>
      <x:c r="F1589" s="60" t="n">
        <x:v>0.4299999999999997</x:v>
      </x:c>
    </x:row>
    <x:row r="1590">
      <x:c r="A1590" s="58" t="n">
        <x:v>46149.33115740741</x:v>
      </x:c>
      <x:c r="B1590" s="60" t="n">
        <x:v>5.136666666666668</x:v>
      </x:c>
      <x:c r="C1590" s="60" t="n">
        <x:v>9</x:v>
      </x:c>
      <x:c r="D1590" s="60" t="n">
        <x:v>11</x:v>
      </x:c>
      <x:c r="E1590" s="60" t="n">
        <x:v>64.12066666666666</x:v>
      </x:c>
      <x:c r="F1590" s="60" t="n">
        <x:v>-4.863333333333332</x:v>
      </x:c>
    </x:row>
    <x:row r="1591">
      <x:c r="A1591" s="58" t="n">
        <x:v>46149.33462962963</x:v>
      </x:c>
      <x:c r="B1591" s="60" t="n">
        <x:v>13.952000000000002</x:v>
      </x:c>
      <x:c r="C1591" s="60" t="n">
        <x:v>9</x:v>
      </x:c>
      <x:c r="D1591" s="60" t="n">
        <x:v>11</x:v>
      </x:c>
      <x:c r="E1591" s="60" t="n">
        <x:v>63.661199999999994</x:v>
      </x:c>
      <x:c r="F1591" s="60" t="n">
        <x:v>3.9520000000000017</x:v>
      </x:c>
    </x:row>
    <x:row r="1592">
      <x:c r="A1592" s="58" t="n">
        <x:v>46149.33810185185</x:v>
      </x:c>
      <x:c r="B1592" s="60" t="n">
        <x:v>13.4575</x:v>
      </x:c>
      <x:c r="C1592" s="60" t="n">
        <x:v>9</x:v>
      </x:c>
      <x:c r="D1592" s="60" t="n">
        <x:v>11</x:v>
      </x:c>
      <x:c r="E1592" s="60" t="n">
        <x:v>64.546</x:v>
      </x:c>
      <x:c r="F1592" s="60" t="n">
        <x:v>3.4574999999999996</x:v>
      </x:c>
    </x:row>
    <x:row r="1593">
      <x:c r="A1593" s="58" t="n">
        <x:v>46149.341574074075</x:v>
      </x:c>
      <x:c r="B1593" s="60" t="n">
        <x:v>8.973333333333334</x:v>
      </x:c>
      <x:c r="C1593" s="60" t="n">
        <x:v>9</x:v>
      </x:c>
      <x:c r="D1593" s="60" t="n">
        <x:v>11</x:v>
      </x:c>
      <x:c r="E1593" s="60" t="n">
        <x:v>63.86000000000001</x:v>
      </x:c>
      <x:c r="F1593" s="60" t="n">
        <x:v>-1.0266666666666655</x:v>
      </x:c>
    </x:row>
    <x:row r="1594">
      <x:c r="A1594" s="58" t="n">
        <x:v>46149.345046296294</x:v>
      </x:c>
      <x:c r="B1594" s="60" t="n">
        <x:v>11.218</x:v>
      </x:c>
      <x:c r="C1594" s="60" t="n">
        <x:v>9</x:v>
      </x:c>
      <x:c r="D1594" s="60" t="n">
        <x:v>11</x:v>
      </x:c>
      <x:c r="E1594" s="60" t="n">
        <x:v>64.16499999999999</x:v>
      </x:c>
      <x:c r="F1594" s="60" t="n">
        <x:v>1.218</x:v>
      </x:c>
    </x:row>
    <x:row r="1595">
      <x:c r="A1595" s="58" t="n">
        <x:v>46149.34851851852</x:v>
      </x:c>
      <x:c r="B1595" s="60" t="n">
        <x:v>9.318333333333332</x:v>
      </x:c>
      <x:c r="C1595" s="60" t="n">
        <x:v>9</x:v>
      </x:c>
      <x:c r="D1595" s="60" t="n">
        <x:v>11</x:v>
      </x:c>
      <x:c r="E1595" s="60" t="n">
        <x:v>64.0655</x:v>
      </x:c>
      <x:c r="F1595" s="60" t="n">
        <x:v>-0.6816666666666684</x:v>
      </x:c>
    </x:row>
    <x:row r="1596">
      <x:c r="A1596" s="58" t="n">
        <x:v>46149.35199074074</x:v>
      </x:c>
      <x:c r="B1596" s="60" t="n">
        <x:v>8.76</x:v>
      </x:c>
      <x:c r="C1596" s="60" t="n">
        <x:v>9</x:v>
      </x:c>
      <x:c r="D1596" s="60" t="n">
        <x:v>11</x:v>
      </x:c>
      <x:c r="E1596" s="60" t="n">
        <x:v>63.633</x:v>
      </x:c>
      <x:c r="F1596" s="60" t="n">
        <x:v>-1.2400000000000002</x:v>
      </x:c>
    </x:row>
    <x:row r="1597">
      <x:c r="A1597" s="58" t="n">
        <x:v>46149.355462962965</x:v>
      </x:c>
      <x:c r="B1597" s="60" t="n">
        <x:v>12.63</x:v>
      </x:c>
      <x:c r="C1597" s="60" t="n">
        <x:v>9</x:v>
      </x:c>
      <x:c r="D1597" s="60" t="n">
        <x:v>11</x:v>
      </x:c>
      <x:c r="E1597" s="60" t="n">
        <x:v>63.633</x:v>
      </x:c>
      <x:c r="F1597" s="60" t="n">
        <x:v>2.630000000000001</x:v>
      </x:c>
    </x:row>
    <x:row r="1598">
      <x:c r="A1598" s="58" t="n">
        <x:v>46149.358935185184</x:v>
      </x:c>
      <x:c r="B1598" s="60" t="n">
        <x:v>10.904</x:v>
      </x:c>
      <x:c r="C1598" s="60" t="n">
        <x:v>9</x:v>
      </x:c>
      <x:c r="D1598" s="60" t="n">
        <x:v>11</x:v>
      </x:c>
      <x:c r="E1598" s="60" t="n">
        <x:v>64.119</x:v>
      </x:c>
      <x:c r="F1598" s="60" t="n">
        <x:v>0.9039999999999999</x:v>
      </x:c>
    </x:row>
    <x:row r="1599">
      <x:c r="A1599" s="58" t="n">
        <x:v>46149.36240740741</x:v>
      </x:c>
      <x:c r="B1599" s="60" t="n">
        <x:v>13.933333333333332</x:v>
      </x:c>
      <x:c r="C1599" s="60" t="n">
        <x:v>9</x:v>
      </x:c>
      <x:c r="D1599" s="60" t="n">
        <x:v>11</x:v>
      </x:c>
      <x:c r="E1599" s="60" t="n">
        <x:v>64.848</x:v>
      </x:c>
      <x:c r="F1599" s="60" t="n">
        <x:v>3.933333333333332</x:v>
      </x:c>
    </x:row>
    <x:row r="1600">
      <x:c r="A1600" s="58" t="n">
        <x:v>46149.36587962963</x:v>
      </x:c>
      <x:c r="B1600" s="60" t="n">
        <x:v>12.841666666666663</x:v>
      </x:c>
      <x:c r="C1600" s="60" t="n">
        <x:v>9</x:v>
      </x:c>
      <x:c r="D1600" s="60" t="n">
        <x:v>11</x:v>
      </x:c>
      <x:c r="E1600" s="60" t="n">
        <x:v>65.45100000000001</x:v>
      </x:c>
      <x:c r="F1600" s="60" t="n">
        <x:v>2.8416666666666632</x:v>
      </x:c>
    </x:row>
    <x:row r="1601">
      <x:c r="A1601" s="58" t="n">
        <x:v>46149.36935185185</x:v>
      </x:c>
      <x:c r="B1601" s="60" t="n">
        <x:v>17.9275</x:v>
      </x:c>
      <x:c r="C1601" s="60" t="n">
        <x:v>9</x:v>
      </x:c>
      <x:c r="D1601" s="60" t="n">
        <x:v>11</x:v>
      </x:c>
      <x:c r="E1601" s="60" t="n">
        <x:v>66.36075</x:v>
      </x:c>
      <x:c r="F1601" s="60" t="n">
        <x:v>7.927499999999998</x:v>
      </x:c>
    </x:row>
    <x:row r="1602">
      <x:c r="A1602" s="58" t="n">
        <x:v>46149.372824074075</x:v>
      </x:c>
      <x:c r="B1602" s="60" t="n">
        <x:v>12.626666666666667</x:v>
      </x:c>
      <x:c r="C1602" s="60" t="n">
        <x:v>9</x:v>
      </x:c>
      <x:c r="D1602" s="60" t="n">
        <x:v>11</x:v>
      </x:c>
      <x:c r="E1602" s="60" t="n">
        <x:v>65.81</x:v>
      </x:c>
      <x:c r="F1602" s="60" t="n">
        <x:v>2.626666666666667</x:v>
      </x:c>
    </x:row>
    <x:row r="1603">
      <x:c r="A1603" s="58" t="n">
        <x:v>46149.376296296294</x:v>
      </x:c>
      <x:c r="B1603" s="60" t="n">
        <x:v>8.610000000000001</x:v>
      </x:c>
      <x:c r="C1603" s="60" t="n">
        <x:v>9</x:v>
      </x:c>
      <x:c r="D1603" s="60" t="n">
        <x:v>11</x:v>
      </x:c>
      <x:c r="E1603" s="60" t="n">
        <x:v>65.81</x:v>
      </x:c>
      <x:c r="F1603" s="60" t="n">
        <x:v>-1.3899999999999988</x:v>
      </x:c>
    </x:row>
    <x:row r="1604">
      <x:c r="A1604" s="58" t="n">
        <x:v>46149.37976851852</x:v>
      </x:c>
      <x:c r="B1604" s="60" t="n">
        <x:v>11.589999999999998</x:v>
      </x:c>
      <x:c r="C1604" s="60" t="n">
        <x:v>9</x:v>
      </x:c>
      <x:c r="D1604" s="60" t="n">
        <x:v>11</x:v>
      </x:c>
      <x:c r="E1604" s="60" t="n">
        <x:v>65.81</x:v>
      </x:c>
      <x:c r="F1604" s="60" t="n">
        <x:v>1.589999999999998</x:v>
      </x:c>
    </x:row>
    <x:row r="1605">
      <x:c r="A1605" s="58" t="n">
        <x:v>46149.38324074074</x:v>
      </x:c>
      <x:c r="B1605" s="60" t="n">
        <x:v>4.46</x:v>
      </x:c>
      <x:c r="C1605" s="60" t="n">
        <x:v>9</x:v>
      </x:c>
      <x:c r="D1605" s="60" t="n">
        <x:v>11</x:v>
      </x:c>
      <x:c r="E1605" s="60" t="n">
        <x:v>65.81</x:v>
      </x:c>
      <x:c r="F1605" s="60" t="n">
        <x:v>-5.54</x:v>
      </x:c>
    </x:row>
    <x:row r="1606">
      <x:c r="A1606" s="58" t="n">
        <x:v>46149.386712962965</x:v>
      </x:c>
      <x:c r="B1606" s="60" t="n">
        <x:v>11.97</x:v>
      </x:c>
      <x:c r="C1606" s="60" t="n">
        <x:v>9</x:v>
      </x:c>
      <x:c r="D1606" s="60" t="n">
        <x:v>11</x:v>
      </x:c>
      <x:c r="E1606" s="60" t="n">
        <x:v>65.81</x:v>
      </x:c>
      <x:c r="F1606" s="60" t="n">
        <x:v>1.9700000000000006</x:v>
      </x:c>
    </x:row>
    <x:row r="1607">
      <x:c r="A1607" s="58" t="n">
        <x:v>46149.390185185184</x:v>
      </x:c>
      <x:c r="B1607" s="60" t="n">
        <x:v>11.260000000000002</x:v>
      </x:c>
      <x:c r="C1607" s="60" t="n">
        <x:v>9</x:v>
      </x:c>
      <x:c r="D1607" s="60" t="n">
        <x:v>11</x:v>
      </x:c>
      <x:c r="E1607" s="60" t="n">
        <x:v>65.81</x:v>
      </x:c>
      <x:c r="F1607" s="60" t="n">
        <x:v>1.2600000000000016</x:v>
      </x:c>
    </x:row>
    <x:row r="1608">
      <x:c r="A1608" s="58" t="n">
        <x:v>46149.39365740741</x:v>
      </x:c>
      <x:c r="B1608" s="60" t="n">
        <x:v>10.315</x:v>
      </x:c>
      <x:c r="C1608" s="60" t="n">
        <x:v>9</x:v>
      </x:c>
      <x:c r="D1608" s="60" t="n">
        <x:v>11</x:v>
      </x:c>
      <x:c r="E1608" s="60" t="n">
        <x:v>65.81</x:v>
      </x:c>
      <x:c r="F1608" s="60" t="n">
        <x:v>0.3149999999999995</x:v>
      </x:c>
    </x:row>
    <x:row r="1609">
      <x:c r="A1609" s="58" t="n">
        <x:v>46149.39712962963</x:v>
      </x:c>
      <x:c r="B1609" s="60" t="n">
        <x:v>10.885</x:v>
      </x:c>
      <x:c r="C1609" s="60" t="n">
        <x:v>9</x:v>
      </x:c>
      <x:c r="D1609" s="60" t="n">
        <x:v>11</x:v>
      </x:c>
      <x:c r="E1609" s="60" t="n">
        <x:v>65.81</x:v>
      </x:c>
      <x:c r="F1609" s="60" t="n">
        <x:v>0.8849999999999998</x:v>
      </x:c>
    </x:row>
    <x:row r="1610">
      <x:c r="A1610" s="58" t="n">
        <x:v>46149.40060185185</x:v>
      </x:c>
      <x:c r="B1610" s="60" t="n">
        <x:v>9.363333333333332</x:v>
      </x:c>
      <x:c r="C1610" s="60" t="n">
        <x:v>9</x:v>
      </x:c>
      <x:c r="D1610" s="60" t="n">
        <x:v>11</x:v>
      </x:c>
      <x:c r="E1610" s="60" t="n">
        <x:v>65.81</x:v>
      </x:c>
      <x:c r="F1610" s="60" t="n">
        <x:v>-0.6366666666666685</x:v>
      </x:c>
    </x:row>
    <x:row r="1611">
      <x:c r="A1611" s="58" t="n">
        <x:v>46149.404074074075</x:v>
      </x:c>
      <x:c r="B1611" s="60" t="n">
        <x:v>8.344999999999999</x:v>
      </x:c>
      <x:c r="C1611" s="60" t="n">
        <x:v>9</x:v>
      </x:c>
      <x:c r="D1611" s="60" t="n">
        <x:v>11</x:v>
      </x:c>
      <x:c r="E1611" s="60" t="n">
        <x:v>65.787</x:v>
      </x:c>
      <x:c r="F1611" s="60" t="n">
        <x:v>-1.6550000000000011</x:v>
      </x:c>
    </x:row>
    <x:row r="1612">
      <x:c r="A1612" s="58" t="n">
        <x:v>46149.407546296294</x:v>
      </x:c>
      <x:c r="B1612" s="60" t="n">
        <x:v>9.945</x:v>
      </x:c>
      <x:c r="C1612" s="60" t="n">
        <x:v>9</x:v>
      </x:c>
      <x:c r="D1612" s="60" t="n">
        <x:v>11</x:v>
      </x:c>
      <x:c r="E1612" s="60" t="n">
        <x:v>65.787</x:v>
      </x:c>
      <x:c r="F1612" s="60" t="n">
        <x:v>-0.054999999999999716</x:v>
      </x:c>
    </x:row>
    <x:row r="1613">
      <x:c r="A1613" s="58" t="n">
        <x:v>46149.41101851852</x:v>
      </x:c>
      <x:c r="B1613" s="60" t="n">
        <x:v>7.4399999999999995</x:v>
      </x:c>
      <x:c r="C1613" s="60" t="n">
        <x:v>9</x:v>
      </x:c>
      <x:c r="D1613" s="60" t="n">
        <x:v>11</x:v>
      </x:c>
      <x:c r="E1613" s="60" t="n">
        <x:v>65.787</x:v>
      </x:c>
      <x:c r="F1613" s="60" t="n">
        <x:v>-2.5600000000000005</x:v>
      </x:c>
    </x:row>
    <x:row r="1614">
      <x:c r="A1614" s="58" t="n">
        <x:v>46149.41449074074</x:v>
      </x:c>
      <x:c r="B1614" s="60" t="n">
        <x:v>11.75</x:v>
      </x:c>
      <x:c r="C1614" s="60" t="n">
        <x:v>9</x:v>
      </x:c>
      <x:c r="D1614" s="60" t="n">
        <x:v>11</x:v>
      </x:c>
      <x:c r="E1614" s="60" t="n">
        <x:v>65.787</x:v>
      </x:c>
      <x:c r="F1614" s="60" t="n">
        <x:v>1.75</x:v>
      </x:c>
    </x:row>
    <x:row r="1615">
      <x:c r="A1615" s="58" t="n">
        <x:v>46149.417962962965</x:v>
      </x:c>
      <x:c r="B1615" s="60" t="n">
        <x:v>8.95</x:v>
      </x:c>
      <x:c r="C1615" s="60" t="n">
        <x:v>9</x:v>
      </x:c>
      <x:c r="D1615" s="60" t="n">
        <x:v>11</x:v>
      </x:c>
      <x:c r="E1615" s="60" t="n">
        <x:v>65.787</x:v>
      </x:c>
      <x:c r="F1615" s="60" t="n">
        <x:v>-1.0500000000000007</x:v>
      </x:c>
    </x:row>
    <x:row r="1616">
      <x:c r="A1616" s="58" t="n">
        <x:v>46149.421435185184</x:v>
      </x:c>
      <x:c r="B1616" s="60" t="n">
        <x:v>14.926666666666668</x:v>
      </x:c>
      <x:c r="C1616" s="60" t="n">
        <x:v>9</x:v>
      </x:c>
      <x:c r="D1616" s="60" t="n">
        <x:v>11</x:v>
      </x:c>
      <x:c r="E1616" s="60" t="n">
        <x:v>65.787</x:v>
      </x:c>
      <x:c r="F1616" s="60" t="n">
        <x:v>4.926666666666668</x:v>
      </x:c>
    </x:row>
    <x:row r="1617">
      <x:c r="A1617" s="58" t="n">
        <x:v>46149.42490740741</x:v>
      </x:c>
      <x:c r="B1617" s="60" t="n">
        <x:v>7.05</x:v>
      </x:c>
      <x:c r="C1617" s="60" t="n">
        <x:v>9</x:v>
      </x:c>
      <x:c r="D1617" s="60" t="n">
        <x:v>11</x:v>
      </x:c>
      <x:c r="E1617" s="60" t="n">
        <x:v>65.787</x:v>
      </x:c>
      <x:c r="F1617" s="60" t="n">
        <x:v>-2.95</x:v>
      </x:c>
    </x:row>
    <x:row r="1618">
      <x:c r="A1618" s="58" t="n">
        <x:v>46149.42837962963</x:v>
      </x:c>
      <x:c r="B1618" s="60" t="n">
        <x:v>11.583333333333334</x:v>
      </x:c>
      <x:c r="C1618" s="60" t="n">
        <x:v>9</x:v>
      </x:c>
      <x:c r="D1618" s="60" t="n">
        <x:v>11</x:v>
      </x:c>
      <x:c r="E1618" s="60" t="n">
        <x:v>65.787</x:v>
      </x:c>
      <x:c r="F1618" s="60" t="n">
        <x:v>1.583333333333334</x:v>
      </x:c>
    </x:row>
    <x:row r="1619">
      <x:c r="A1619" s="58" t="n">
        <x:v>46149.43185185185</x:v>
      </x:c>
      <x:c r="B1619" s="60" t="n">
        <x:v>8.698</x:v>
      </x:c>
      <x:c r="C1619" s="60" t="n">
        <x:v>9</x:v>
      </x:c>
      <x:c r="D1619" s="60" t="n">
        <x:v>11</x:v>
      </x:c>
      <x:c r="E1619" s="60" t="n">
        <x:v>65.787</x:v>
      </x:c>
      <x:c r="F1619" s="60" t="n">
        <x:v>-1.3019999999999996</x:v>
      </x:c>
    </x:row>
    <x:row r="1620">
      <x:c r="A1620" s="58" t="n">
        <x:v>46149.435324074075</x:v>
      </x:c>
      <x:c r="B1620" s="60" t="n">
        <x:v>9.33</x:v>
      </x:c>
      <x:c r="C1620" s="60" t="n">
        <x:v>9</x:v>
      </x:c>
      <x:c r="D1620" s="60" t="n">
        <x:v>11</x:v>
      </x:c>
      <x:c r="E1620" s="60" t="n">
        <x:v>65.787</x:v>
      </x:c>
      <x:c r="F1620" s="60" t="n">
        <x:v>-0.6699999999999999</x:v>
      </x:c>
    </x:row>
    <x:row r="1621">
      <x:c r="A1621" s="58" t="n">
        <x:v>46149.438796296294</x:v>
      </x:c>
      <x:c r="B1621" s="60" t="n">
        <x:v>10.625</x:v>
      </x:c>
      <x:c r="C1621" s="60" t="n">
        <x:v>9</x:v>
      </x:c>
      <x:c r="D1621" s="60" t="n">
        <x:v>11</x:v>
      </x:c>
      <x:c r="E1621" s="60" t="n">
        <x:v>65.787</x:v>
      </x:c>
      <x:c r="F1621" s="60" t="n">
        <x:v>0.625</x:v>
      </x:c>
    </x:row>
    <x:row r="1622">
      <x:c r="A1622" s="58" t="n">
        <x:v>46149.44226851852</x:v>
      </x:c>
      <x:c r="B1622" s="60" t="n">
        <x:v>9.5425</x:v>
      </x:c>
      <x:c r="C1622" s="60" t="n">
        <x:v>9</x:v>
      </x:c>
      <x:c r="D1622" s="60" t="n">
        <x:v>11</x:v>
      </x:c>
      <x:c r="E1622" s="60" t="n">
        <x:v>65.787</x:v>
      </x:c>
      <x:c r="F1622" s="60" t="n">
        <x:v>-0.4574999999999996</x:v>
      </x:c>
    </x:row>
    <x:row r="1623">
      <x:c r="A1623" s="58" t="n">
        <x:v>46149.44574074074</x:v>
      </x:c>
      <x:c r="B1623" s="60" t="n">
        <x:v>13.64</x:v>
      </x:c>
      <x:c r="C1623" s="60" t="n">
        <x:v>9</x:v>
      </x:c>
      <x:c r="D1623" s="60" t="n">
        <x:v>11</x:v>
      </x:c>
      <x:c r="E1623" s="60" t="n">
        <x:v>65.787</x:v>
      </x:c>
      <x:c r="F1623" s="60" t="n">
        <x:v>3.6400000000000006</x:v>
      </x:c>
    </x:row>
    <x:row r="1624">
      <x:c r="A1624" s="58" t="n">
        <x:v>46149.449212962965</x:v>
      </x:c>
      <x:c r="B1624" s="60" t="n">
        <x:v>7.710000000000001</x:v>
      </x:c>
      <x:c r="C1624" s="60" t="n">
        <x:v>9</x:v>
      </x:c>
      <x:c r="D1624" s="60" t="n">
        <x:v>11</x:v>
      </x:c>
      <x:c r="E1624" s="60" t="n">
        <x:v>65.787</x:v>
      </x:c>
      <x:c r="F1624" s="60" t="n">
        <x:v>-2.289999999999999</x:v>
      </x:c>
    </x:row>
    <x:row r="1625">
      <x:c r="A1625" s="58" t="n">
        <x:v>46149.452685185184</x:v>
      </x:c>
      <x:c r="B1625" s="60" t="n">
        <x:v>8.9775</x:v>
      </x:c>
      <x:c r="C1625" s="60" t="n">
        <x:v>9</x:v>
      </x:c>
      <x:c r="D1625" s="60" t="n">
        <x:v>11</x:v>
      </x:c>
      <x:c r="E1625" s="60" t="n">
        <x:v>64.777</x:v>
      </x:c>
      <x:c r="F1625" s="60" t="n">
        <x:v>-1.0225000000000009</x:v>
      </x:c>
    </x:row>
    <x:row r="1626">
      <x:c r="A1626" s="58" t="n">
        <x:v>46149.45615740741</x:v>
      </x:c>
      <x:c r="B1626" s="60" t="n">
        <x:v>4.577500000000001</x:v>
      </x:c>
      <x:c r="C1626" s="60" t="n">
        <x:v>9</x:v>
      </x:c>
      <x:c r="D1626" s="60" t="n">
        <x:v>11</x:v>
      </x:c>
      <x:c r="E1626" s="60" t="n">
        <x:v>64.777</x:v>
      </x:c>
      <x:c r="F1626" s="60" t="n">
        <x:v>-5.422499999999999</x:v>
      </x:c>
    </x:row>
    <x:row r="1627">
      <x:c r="A1627" s="58" t="n">
        <x:v>46149.45962962963</x:v>
      </x:c>
      <x:c r="B1627" s="60" t="n">
        <x:v>7.045</x:v>
      </x:c>
      <x:c r="C1627" s="60" t="n">
        <x:v>9</x:v>
      </x:c>
      <x:c r="D1627" s="60" t="n">
        <x:v>11</x:v>
      </x:c>
      <x:c r="E1627" s="60" t="n">
        <x:v>64.416</x:v>
      </x:c>
      <x:c r="F1627" s="60" t="n">
        <x:v>-2.955</x:v>
      </x:c>
    </x:row>
    <x:row r="1628">
      <x:c r="A1628" s="58" t="n">
        <x:v>46149.46310185185</x:v>
      </x:c>
      <x:c r="B1628" s="60" t="n">
        <x:v>8.633333333333333</x:v>
      </x:c>
      <x:c r="C1628" s="60" t="n">
        <x:v>9</x:v>
      </x:c>
      <x:c r="D1628" s="60" t="n">
        <x:v>11</x:v>
      </x:c>
      <x:c r="E1628" s="60" t="n">
        <x:v>63.708</x:v>
      </x:c>
      <x:c r="F1628" s="60" t="n">
        <x:v>-1.3666666666666671</x:v>
      </x:c>
    </x:row>
    <x:row r="1629">
      <x:c r="A1629" s="58" t="n">
        <x:v>46149.466574074075</x:v>
      </x:c>
      <x:c r="B1629" s="60" t="n">
        <x:v>9.000000000000002</x:v>
      </x:c>
      <x:c r="C1629" s="60" t="n">
        <x:v>9</x:v>
      </x:c>
      <x:c r="D1629" s="60" t="n">
        <x:v>11</x:v>
      </x:c>
      <x:c r="E1629" s="60" t="n">
        <x:v>63.354000000000006</x:v>
      </x:c>
      <x:c r="F1629" s="60" t="n">
        <x:v>-0.9999999999999982</x:v>
      </x:c>
    </x:row>
    <x:row r="1630">
      <x:c r="A1630" s="58" t="n">
        <x:v>46149.470046296294</x:v>
      </x:c>
      <x:c r="B1630" s="60" t="n">
        <x:v>13.38</x:v>
      </x:c>
      <x:c r="C1630" s="60" t="n">
        <x:v>9</x:v>
      </x:c>
      <x:c r="D1630" s="60" t="n">
        <x:v>11</x:v>
      </x:c>
      <x:c r="E1630" s="60" t="n">
        <x:v>63.354</x:v>
      </x:c>
      <x:c r="F1630" s="60" t="n">
        <x:v>3.380000000000001</x:v>
      </x:c>
    </x:row>
    <x:row r="1631">
      <x:c r="A1631" s="58" t="n">
        <x:v>46149.47351851852</x:v>
      </x:c>
      <x:c r="B1631" s="60" t="n">
        <x:v>11.135</x:v>
      </x:c>
      <x:c r="C1631" s="60" t="n">
        <x:v>9</x:v>
      </x:c>
      <x:c r="D1631" s="60" t="n">
        <x:v>11</x:v>
      </x:c>
      <x:c r="E1631" s="60" t="n">
        <x:v>63.354</x:v>
      </x:c>
      <x:c r="F1631" s="60" t="n">
        <x:v>1.1349999999999998</x:v>
      </x:c>
    </x:row>
    <x:row r="1632">
      <x:c r="A1632" s="58" t="n">
        <x:v>46149.47699074074</x:v>
      </x:c>
      <x:c r="B1632" s="60" t="n">
        <x:v>8.8375</x:v>
      </x:c>
      <x:c r="C1632" s="60" t="n">
        <x:v>9</x:v>
      </x:c>
      <x:c r="D1632" s="60" t="n">
        <x:v>11</x:v>
      </x:c>
      <x:c r="E1632" s="60" t="n">
        <x:v>63.354</x:v>
      </x:c>
      <x:c r="F1632" s="60" t="n">
        <x:v>-1.1624999999999996</x:v>
      </x:c>
    </x:row>
    <x:row r="1633">
      <x:c r="A1633" s="58" t="n">
        <x:v>46149.480462962965</x:v>
      </x:c>
      <x:c r="B1633" s="60" t="n">
        <x:v>16.71</x:v>
      </x:c>
      <x:c r="C1633" s="60" t="n">
        <x:v>9</x:v>
      </x:c>
      <x:c r="D1633" s="60" t="n">
        <x:v>11</x:v>
      </x:c>
      <x:c r="E1633" s="60" t="n">
        <x:v>64.0115</x:v>
      </x:c>
      <x:c r="F1633" s="60" t="n">
        <x:v>6.710000000000001</x:v>
      </x:c>
    </x:row>
    <x:row r="1634">
      <x:c r="A1634" s="58" t="n">
        <x:v>46149.483935185184</x:v>
      </x:c>
      <x:c r="B1634" s="60" t="n">
        <x:v>9.420000000000002</x:v>
      </x:c>
      <x:c r="C1634" s="60" t="n">
        <x:v>9</x:v>
      </x:c>
      <x:c r="D1634" s="60" t="n">
        <x:v>11</x:v>
      </x:c>
      <x:c r="E1634" s="60" t="n">
        <x:v>63.494</x:v>
      </x:c>
      <x:c r="F1634" s="60" t="n">
        <x:v>-0.5799999999999983</x:v>
      </x:c>
    </x:row>
    <x:row r="1635">
      <x:c r="A1635" s="58" t="n">
        <x:v>46149.48740740741</x:v>
      </x:c>
      <x:c r="B1635" s="60" t="n">
        <x:v>11.44</x:v>
      </x:c>
      <x:c r="C1635" s="60" t="n">
        <x:v>9</x:v>
      </x:c>
      <x:c r="D1635" s="60" t="n">
        <x:v>11</x:v>
      </x:c>
      <x:c r="E1635" s="60" t="n">
        <x:v>63.494</x:v>
      </x:c>
      <x:c r="F1635" s="60" t="n">
        <x:v>1.4399999999999995</x:v>
      </x:c>
    </x:row>
    <x:row r="1636">
      <x:c r="A1636" s="58" t="n">
        <x:v>46149.49087962963</x:v>
      </x:c>
      <x:c r="B1636" s="60" t="n">
        <x:v>7.6499999999999995</x:v>
      </x:c>
      <x:c r="C1636" s="60" t="n">
        <x:v>9</x:v>
      </x:c>
      <x:c r="D1636" s="60" t="n">
        <x:v>11</x:v>
      </x:c>
      <x:c r="E1636" s="60" t="n">
        <x:v>63.494</x:v>
      </x:c>
      <x:c r="F1636" s="60" t="n">
        <x:v>-2.3500000000000005</x:v>
      </x:c>
    </x:row>
    <x:row r="1637">
      <x:c r="A1637" s="58" t="n">
        <x:v>46149.49435185185</x:v>
      </x:c>
      <x:c r="B1637" s="60" t="n">
        <x:v>13.75</x:v>
      </x:c>
      <x:c r="C1637" s="60" t="n">
        <x:v>9</x:v>
      </x:c>
      <x:c r="D1637" s="60" t="n">
        <x:v>11</x:v>
      </x:c>
      <x:c r="E1637" s="60" t="n">
        <x:v>63.494</x:v>
      </x:c>
      <x:c r="F1637" s="60" t="n">
        <x:v>3.75</x:v>
      </x:c>
    </x:row>
    <x:row r="1638">
      <x:c r="A1638" s="58" t="n">
        <x:v>46149.497824074075</x:v>
      </x:c>
      <x:c r="B1638" s="60" t="n">
        <x:v>8.515</x:v>
      </x:c>
      <x:c r="C1638" s="60" t="n">
        <x:v>9</x:v>
      </x:c>
      <x:c r="D1638" s="60" t="n">
        <x:v>11</x:v>
      </x:c>
      <x:c r="E1638" s="60" t="n">
        <x:v>63.494</x:v>
      </x:c>
      <x:c r="F1638" s="60" t="n">
        <x:v>-1.4849999999999994</x:v>
      </x:c>
    </x:row>
    <x:row r="1639">
      <x:c r="A1639" s="58" t="n">
        <x:v>46149.501296296294</x:v>
      </x:c>
      <x:c r="B1639" s="60" t="n">
        <x:v>8.605</x:v>
      </x:c>
      <x:c r="C1639" s="60" t="n">
        <x:v>9</x:v>
      </x:c>
      <x:c r="D1639" s="60" t="n">
        <x:v>11</x:v>
      </x:c>
      <x:c r="E1639" s="60" t="n">
        <x:v>63.494</x:v>
      </x:c>
      <x:c r="F1639" s="60" t="n">
        <x:v>-1.3949999999999996</x:v>
      </x:c>
    </x:row>
    <x:row r="1640">
      <x:c r="A1640" s="58" t="n">
        <x:v>46149.50476851852</x:v>
      </x:c>
      <x:c r="B1640" s="60" t="n">
        <x:v>12.073999999999998</x:v>
      </x:c>
      <x:c r="C1640" s="60" t="n">
        <x:v>9</x:v>
      </x:c>
      <x:c r="D1640" s="60" t="n">
        <x:v>11</x:v>
      </x:c>
      <x:c r="E1640" s="60" t="n">
        <x:v>63.49400000000001</x:v>
      </x:c>
      <x:c r="F1640" s="60" t="n">
        <x:v>2.073999999999998</x:v>
      </x:c>
    </x:row>
    <x:row r="1641">
      <x:c r="A1641" s="58" t="n">
        <x:v>46149.50824074074</x:v>
      </x:c>
      <x:c r="B1641" s="60" t="n">
        <x:v>5.18</x:v>
      </x:c>
      <x:c r="C1641" s="60" t="n">
        <x:v>9</x:v>
      </x:c>
      <x:c r="D1641" s="60" t="n">
        <x:v>11</x:v>
      </x:c>
      <x:c r="E1641" s="60" t="n">
        <x:v>63.494</x:v>
      </x:c>
      <x:c r="F1641" s="60" t="n">
        <x:v>-4.82</x:v>
      </x:c>
    </x:row>
    <x:row r="1642">
      <x:c r="A1642" s="58" t="n">
        <x:v>46149.511712962965</x:v>
      </x:c>
      <x:c r="B1642" s="60" t="n">
        <x:v>11.623333333333333</x:v>
      </x:c>
      <x:c r="C1642" s="60" t="n">
        <x:v>9</x:v>
      </x:c>
      <x:c r="D1642" s="60" t="n">
        <x:v>11</x:v>
      </x:c>
      <x:c r="E1642" s="60" t="n">
        <x:v>63.494</x:v>
      </x:c>
      <x:c r="F1642" s="60" t="n">
        <x:v>1.623333333333333</x:v>
      </x:c>
    </x:row>
    <x:row r="1643">
      <x:c r="A1643" s="58" t="n">
        <x:v>46149.515185185184</x:v>
      </x:c>
      <x:c r="B1643" s="60" t="n">
        <x:v>13.01875</x:v>
      </x:c>
      <x:c r="C1643" s="60" t="n">
        <x:v>9</x:v>
      </x:c>
      <x:c r="D1643" s="60" t="n">
        <x:v>11</x:v>
      </x:c>
      <x:c r="E1643" s="60" t="n">
        <x:v>64.42099999999999</x:v>
      </x:c>
      <x:c r="F1643" s="60" t="n">
        <x:v>3.0187500000000007</x:v>
      </x:c>
    </x:row>
    <x:row r="1644">
      <x:c r="A1644" s="58" t="n">
        <x:v>46149.51865740741</x:v>
      </x:c>
      <x:c r="B1644" s="60" t="n">
        <x:v>15.934000000000001</x:v>
      </x:c>
      <x:c r="C1644" s="60" t="n">
        <x:v>9</x:v>
      </x:c>
      <x:c r="D1644" s="60" t="n">
        <x:v>11</x:v>
      </x:c>
      <x:c r="E1644" s="60" t="n">
        <x:v>64.3866</x:v>
      </x:c>
      <x:c r="F1644" s="60" t="n">
        <x:v>5.934000000000001</x:v>
      </x:c>
    </x:row>
    <x:row r="1645">
      <x:c r="A1645" s="58" t="n">
        <x:v>46149.52212962963</x:v>
      </x:c>
      <x:c r="B1645" s="60" t="n">
        <x:v>12.75</x:v>
      </x:c>
      <x:c r="C1645" s="60" t="n">
        <x:v>9</x:v>
      </x:c>
      <x:c r="D1645" s="60" t="n">
        <x:v>11</x:v>
      </x:c>
      <x:c r="E1645" s="60" t="n">
        <x:v>64.989</x:v>
      </x:c>
      <x:c r="F1645" s="60" t="n">
        <x:v>2.75</x:v>
      </x:c>
    </x:row>
    <x:row r="1646">
      <x:c r="A1646" s="58" t="n">
        <x:v>46149.52560185185</x:v>
      </x:c>
      <x:c r="B1646" s="60" t="n">
        <x:v>10.71</x:v>
      </x:c>
      <x:c r="C1646" s="60" t="n">
        <x:v>9</x:v>
      </x:c>
      <x:c r="D1646" s="60" t="n">
        <x:v>11</x:v>
      </x:c>
      <x:c r="E1646" s="60" t="n">
        <x:v>64.989</x:v>
      </x:c>
      <x:c r="F1646" s="60" t="n">
        <x:v>0.7100000000000009</x:v>
      </x:c>
    </x:row>
    <x:row r="1647">
      <x:c r="A1647" s="58" t="n">
        <x:v>46149.529074074075</x:v>
      </x:c>
      <x:c r="B1647" s="60" t="n">
        <x:v>8.606666666666667</x:v>
      </x:c>
      <x:c r="C1647" s="60" t="n">
        <x:v>9</x:v>
      </x:c>
      <x:c r="D1647" s="60" t="n">
        <x:v>11</x:v>
      </x:c>
      <x:c r="E1647" s="60" t="n">
        <x:v>64.98900000000002</x:v>
      </x:c>
      <x:c r="F1647" s="60" t="n">
        <x:v>-1.3933333333333326</x:v>
      </x:c>
    </x:row>
    <x:row r="1648">
      <x:c r="A1648" s="58" t="n">
        <x:v>46149.532546296294</x:v>
      </x:c>
      <x:c r="B1648" s="60" t="n">
        <x:v>5.805</x:v>
      </x:c>
      <x:c r="C1648" s="60" t="n">
        <x:v>9</x:v>
      </x:c>
      <x:c r="D1648" s="60" t="n">
        <x:v>11</x:v>
      </x:c>
      <x:c r="E1648" s="60" t="n">
        <x:v>64.107</x:v>
      </x:c>
      <x:c r="F1648" s="60" t="n">
        <x:v>-4.195</x:v>
      </x:c>
    </x:row>
    <x:row r="1649">
      <x:c r="A1649" s="58" t="n">
        <x:v>46149.53601851852</x:v>
      </x:c>
      <x:c r="B1649" s="60" t="n">
        <x:v>8.818000000000001</x:v>
      </x:c>
      <x:c r="C1649" s="60" t="n">
        <x:v>9</x:v>
      </x:c>
      <x:c r="D1649" s="60" t="n">
        <x:v>11</x:v>
      </x:c>
      <x:c r="E1649" s="60" t="n">
        <x:v>63.9978</x:v>
      </x:c>
      <x:c r="F1649" s="60" t="n">
        <x:v>-1.1819999999999986</x:v>
      </x:c>
    </x:row>
    <x:row r="1650">
      <x:c r="A1650" s="58" t="n">
        <x:v>46149.53949074074</x:v>
      </x:c>
      <x:c r="B1650" s="60" t="n">
        <x:v>12.484444444444444</x:v>
      </x:c>
      <x:c r="C1650" s="60" t="n">
        <x:v>9</x:v>
      </x:c>
      <x:c r="D1650" s="60" t="n">
        <x:v>11</x:v>
      </x:c>
      <x:c r="E1650" s="60" t="n">
        <x:v>64.5408888888889</x:v>
      </x:c>
      <x:c r="F1650" s="60" t="n">
        <x:v>2.484444444444444</x:v>
      </x:c>
    </x:row>
    <x:row r="1651">
      <x:c r="A1651" s="58" t="n">
        <x:v>46149.542962962965</x:v>
      </x:c>
      <x:c r="B1651" s="60" t="n">
        <x:v>10.344999999999999</x:v>
      </x:c>
      <x:c r="C1651" s="60" t="n">
        <x:v>9</x:v>
      </x:c>
      <x:c r="D1651" s="60" t="n">
        <x:v>11</x:v>
      </x:c>
      <x:c r="E1651" s="60" t="n">
        <x:v>65.025</x:v>
      </x:c>
      <x:c r="F1651" s="60" t="n">
        <x:v>0.34499999999999886</x:v>
      </x:c>
    </x:row>
    <x:row r="1652">
      <x:c r="A1652" s="58" t="n">
        <x:v>46149.546435185184</x:v>
      </x:c>
      <x:c r="B1652" s="60" t="n">
        <x:v>11.473333333333334</x:v>
      </x:c>
      <x:c r="C1652" s="60" t="n">
        <x:v>9</x:v>
      </x:c>
      <x:c r="D1652" s="60" t="n">
        <x:v>11</x:v>
      </x:c>
      <x:c r="E1652" s="60" t="n">
        <x:v>65.025</x:v>
      </x:c>
      <x:c r="F1652" s="60" t="n">
        <x:v>1.4733333333333345</x:v>
      </x:c>
    </x:row>
    <x:row r="1653">
      <x:c r="A1653" s="58" t="n">
        <x:v>46149.54990740741</x:v>
      </x:c>
      <x:c r="B1653" s="60" t="n">
        <x:v>9.715</x:v>
      </x:c>
      <x:c r="C1653" s="60" t="n">
        <x:v>9</x:v>
      </x:c>
      <x:c r="D1653" s="60" t="n">
        <x:v>11</x:v>
      </x:c>
      <x:c r="E1653" s="60" t="n">
        <x:v>65.025</x:v>
      </x:c>
      <x:c r="F1653" s="60" t="n">
        <x:v>-0.28500000000000014</x:v>
      </x:c>
    </x:row>
    <x:row r="1654">
      <x:c r="A1654" s="58" t="n">
        <x:v>46149.55337962963</x:v>
      </x:c>
      <x:c r="B1654" s="60" t="n">
        <x:v>13.143333333333333</x:v>
      </x:c>
      <x:c r="C1654" s="60" t="n">
        <x:v>9</x:v>
      </x:c>
      <x:c r="D1654" s="60" t="n">
        <x:v>11</x:v>
      </x:c>
      <x:c r="E1654" s="60" t="n">
        <x:v>65.025</x:v>
      </x:c>
      <x:c r="F1654" s="60" t="n">
        <x:v>3.1433333333333326</x:v>
      </x:c>
    </x:row>
    <x:row r="1655">
      <x:c r="A1655" s="58" t="n">
        <x:v>46149.55685185185</x:v>
      </x:c>
      <x:c r="B1655" s="60" t="n">
        <x:v>13.406666666666666</x:v>
      </x:c>
      <x:c r="C1655" s="60" t="n">
        <x:v>9</x:v>
      </x:c>
      <x:c r="D1655" s="60" t="n">
        <x:v>11</x:v>
      </x:c>
      <x:c r="E1655" s="60" t="n">
        <x:v>65.1885</x:v>
      </x:c>
      <x:c r="F1655" s="60" t="n">
        <x:v>3.4066666666666663</x:v>
      </x:c>
    </x:row>
    <x:row r="1656">
      <x:c r="A1656" s="58" t="n">
        <x:v>46149.560324074075</x:v>
      </x:c>
      <x:c r="B1656" s="60" t="n">
        <x:v>8.116666666666667</x:v>
      </x:c>
      <x:c r="C1656" s="60" t="n">
        <x:v>9</x:v>
      </x:c>
      <x:c r="D1656" s="60" t="n">
        <x:v>11</x:v>
      </x:c>
      <x:c r="E1656" s="60" t="n">
        <x:v>64.925</x:v>
      </x:c>
      <x:c r="F1656" s="60" t="n">
        <x:v>-1.8833333333333329</x:v>
      </x:c>
    </x:row>
    <x:row r="1657">
      <x:c r="A1657" s="58" t="n">
        <x:v>46149.563796296294</x:v>
      </x:c>
      <x:c r="B1657" s="60" t="n">
        <x:v>16.564999999999998</x:v>
      </x:c>
      <x:c r="C1657" s="60" t="n">
        <x:v>9</x:v>
      </x:c>
      <x:c r="D1657" s="60" t="n">
        <x:v>11</x:v>
      </x:c>
      <x:c r="E1657" s="60" t="n">
        <x:v>65.62549999999999</x:v>
      </x:c>
      <x:c r="F1657" s="60" t="n">
        <x:v>6.564999999999998</x:v>
      </x:c>
    </x:row>
    <x:row r="1658">
      <x:c r="A1658" s="58" t="n">
        <x:v>46149.56726851852</x:v>
      </x:c>
      <x:c r="B1658" s="60" t="n">
        <x:v>18.490000000000002</x:v>
      </x:c>
      <x:c r="C1658" s="60" t="n">
        <x:v>9</x:v>
      </x:c>
      <x:c r="D1658" s="60" t="n">
        <x:v>11</x:v>
      </x:c>
      <x:c r="E1658" s="60" t="n">
        <x:v>66.88449999999999</x:v>
      </x:c>
      <x:c r="F1658" s="60" t="n">
        <x:v>8.490000000000002</x:v>
      </x:c>
    </x:row>
    <x:row r="1659">
      <x:c r="A1659" s="58" t="n">
        <x:v>46149.57074074074</x:v>
      </x:c>
      <x:c r="B1659" s="60" t="n">
        <x:v>19.75</x:v>
      </x:c>
      <x:c r="C1659" s="60" t="n">
        <x:v>9</x:v>
      </x:c>
      <x:c r="D1659" s="60" t="n">
        <x:v>11</x:v>
      </x:c>
      <x:c r="E1659" s="60" t="n">
        <x:v>68.188</x:v>
      </x:c>
      <x:c r="F1659" s="60" t="n">
        <x:v>9.75</x:v>
      </x:c>
    </x:row>
    <x:row r="1660">
      <x:c r="A1660" s="58" t="n">
        <x:v>46149.574212962965</x:v>
      </x:c>
      <x:c r="B1660" s="60" t="n">
        <x:v>16.988333333333333</x:v>
      </x:c>
      <x:c r="C1660" s="60" t="n">
        <x:v>9</x:v>
      </x:c>
      <x:c r="D1660" s="60" t="n">
        <x:v>11</x:v>
      </x:c>
      <x:c r="E1660" s="60" t="n">
        <x:v>69.449</x:v>
      </x:c>
      <x:c r="F1660" s="60" t="n">
        <x:v>6.988333333333333</x:v>
      </x:c>
    </x:row>
    <x:row r="1661">
      <x:c r="A1661" s="58" t="n">
        <x:v>46149.577685185184</x:v>
      </x:c>
      <x:c r="B1661" s="60" t="n">
        <x:v>-0.37749999999999995</x:v>
      </x:c>
      <x:c r="C1661" s="60" t="n">
        <x:v>9</x:v>
      </x:c>
      <x:c r="D1661" s="60" t="n">
        <x:v>11</x:v>
      </x:c>
      <x:c r="E1661" s="60" t="n">
        <x:v>68.1315</x:v>
      </x:c>
      <x:c r="F1661" s="60" t="n">
        <x:v>-10.3775</x:v>
      </x:c>
    </x:row>
    <x:row r="1662">
      <x:c r="A1662" s="58" t="n">
        <x:v>46149.58115740741</x:v>
      </x:c>
      <x:c r="B1662" s="60" t="n">
        <x:v>3.4299999999999997</x:v>
      </x:c>
      <x:c r="C1662" s="60" t="n">
        <x:v>9</x:v>
      </x:c>
      <x:c r="D1662" s="60" t="n">
        <x:v>11</x:v>
      </x:c>
      <x:c r="E1662" s="60" t="n">
        <x:v>66.77175</x:v>
      </x:c>
      <x:c r="F1662" s="60" t="n">
        <x:v>-6.57</x:v>
      </x:c>
    </x:row>
    <x:row r="1663">
      <x:c r="A1663" s="58" t="n">
        <x:v>46149.58462962963</x:v>
      </x:c>
      <x:c r="B1663" s="60" t="n">
        <x:v>6.275</x:v>
      </x:c>
      <x:c r="C1663" s="60" t="n">
        <x:v>9</x:v>
      </x:c>
      <x:c r="D1663" s="60" t="n">
        <x:v>11</x:v>
      </x:c>
      <x:c r="E1663" s="60" t="n">
        <x:v>65.994</x:v>
      </x:c>
      <x:c r="F1663" s="60" t="n">
        <x:v>-3.7249999999999996</x:v>
      </x:c>
    </x:row>
    <x:row r="1664">
      <x:c r="A1664" s="58" t="n">
        <x:v>46149.58810185185</x:v>
      </x:c>
      <x:c r="B1664" s="60" t="n">
        <x:v>12.415</x:v>
      </x:c>
      <x:c r="C1664" s="60" t="n">
        <x:v>9</x:v>
      </x:c>
      <x:c r="D1664" s="60" t="n">
        <x:v>11</x:v>
      </x:c>
      <x:c r="E1664" s="60" t="n">
        <x:v>65.994</x:v>
      </x:c>
      <x:c r="F1664" s="60" t="n">
        <x:v>2.414999999999999</x:v>
      </x:c>
    </x:row>
    <x:row r="1665">
      <x:c r="A1665" s="58" t="n">
        <x:v>46149.591574074075</x:v>
      </x:c>
      <x:c r="B1665" s="60" t="n">
        <x:v>5.525</x:v>
      </x:c>
      <x:c r="C1665" s="60" t="n">
        <x:v>9</x:v>
      </x:c>
      <x:c r="D1665" s="60" t="n">
        <x:v>11</x:v>
      </x:c>
      <x:c r="E1665" s="60" t="n">
        <x:v>65.994</x:v>
      </x:c>
      <x:c r="F1665" s="60" t="n">
        <x:v>-4.475</x:v>
      </x:c>
    </x:row>
    <x:row r="1666">
      <x:c r="A1666" s="58" t="n">
        <x:v>46149.595046296294</x:v>
      </x:c>
      <x:c r="B1666" s="60" t="n">
        <x:v>8.815</x:v>
      </x:c>
      <x:c r="C1666" s="60" t="n">
        <x:v>9</x:v>
      </x:c>
      <x:c r="D1666" s="60" t="n">
        <x:v>11</x:v>
      </x:c>
      <x:c r="E1666" s="60" t="n">
        <x:v>65.994</x:v>
      </x:c>
      <x:c r="F1666" s="60" t="n">
        <x:v>-1.1850000000000005</x:v>
      </x:c>
    </x:row>
    <x:row r="1667">
      <x:c r="A1667" s="58" t="n">
        <x:v>46149.59851851852</x:v>
      </x:c>
      <x:c r="B1667" s="60" t="n">
        <x:v>8.1125</x:v>
      </x:c>
      <x:c r="C1667" s="60" t="n">
        <x:v>9</x:v>
      </x:c>
      <x:c r="D1667" s="60" t="n">
        <x:v>11</x:v>
      </x:c>
      <x:c r="E1667" s="60" t="n">
        <x:v>65.4835</x:v>
      </x:c>
      <x:c r="F1667" s="60" t="n">
        <x:v>-1.8874999999999993</x:v>
      </x:c>
    </x:row>
    <x:row r="1668">
      <x:c r="A1668" s="58" t="n">
        <x:v>46149.60199074074</x:v>
      </x:c>
      <x:c r="B1668" s="60" t="n">
        <x:v>11.376666666666667</x:v>
      </x:c>
      <x:c r="C1668" s="60" t="n">
        <x:v>9</x:v>
      </x:c>
      <x:c r="D1668" s="60" t="n">
        <x:v>11</x:v>
      </x:c>
      <x:c r="E1668" s="60" t="n">
        <x:v>64.973</x:v>
      </x:c>
      <x:c r="F1668" s="60" t="n">
        <x:v>1.376666666666667</x:v>
      </x:c>
    </x:row>
    <x:row r="1669">
      <x:c r="A1669" s="58" t="n">
        <x:v>46149.605462962965</x:v>
      </x:c>
      <x:c r="B1669" s="60" t="n">
        <x:v>12.19</x:v>
      </x:c>
      <x:c r="C1669" s="60" t="n">
        <x:v>9</x:v>
      </x:c>
      <x:c r="D1669" s="60" t="n">
        <x:v>11</x:v>
      </x:c>
      <x:c r="E1669" s="60" t="n">
        <x:v>64.973</x:v>
      </x:c>
      <x:c r="F1669" s="60" t="n">
        <x:v>2.1899999999999995</x:v>
      </x:c>
    </x:row>
    <x:row r="1670">
      <x:c r="A1670" s="58" t="n">
        <x:v>46149.608935185184</x:v>
      </x:c>
      <x:c r="B1670" s="60" t="n">
        <x:v>11.780000000000001</x:v>
      </x:c>
      <x:c r="C1670" s="60" t="n">
        <x:v>9</x:v>
      </x:c>
      <x:c r="D1670" s="60" t="n">
        <x:v>11</x:v>
      </x:c>
      <x:c r="E1670" s="60" t="n">
        <x:v>65.989</x:v>
      </x:c>
      <x:c r="F1670" s="60" t="n">
        <x:v>1.7800000000000011</x:v>
      </x:c>
    </x:row>
    <x:row r="1671">
      <x:c r="A1671" s="58" t="n">
        <x:v>46149.61240740741</x:v>
      </x:c>
      <x:c r="B1671" s="60" t="n">
        <x:v>10.18</x:v>
      </x:c>
      <x:c r="C1671" s="60" t="n">
        <x:v>9</x:v>
      </x:c>
      <x:c r="D1671" s="60" t="n">
        <x:v>11</x:v>
      </x:c>
      <x:c r="E1671" s="60" t="n">
        <x:v>65.989</x:v>
      </x:c>
      <x:c r="F1671" s="60" t="n">
        <x:v>0.17999999999999972</x:v>
      </x:c>
    </x:row>
    <x:row r="1672">
      <x:c r="A1672" s="58" t="n">
        <x:v>46149.61587962963</x:v>
      </x:c>
      <x:c r="B1672" s="60" t="n">
        <x:v>12.01888888888889</x:v>
      </x:c>
      <x:c r="C1672" s="60" t="n">
        <x:v>9</x:v>
      </x:c>
      <x:c r="D1672" s="60" t="n">
        <x:v>11</x:v>
      </x:c>
      <x:c r="E1672" s="60" t="n">
        <x:v>65.28022222222222</x:v>
      </x:c>
      <x:c r="F1672" s="60" t="n">
        <x:v>2.01888888888889</x:v>
      </x:c>
    </x:row>
    <x:row r="1673">
      <x:c r="A1673" s="58" t="n">
        <x:v>46149.61935185185</x:v>
      </x:c>
      <x:c r="B1673" s="60" t="n">
        <x:v>9.816666666666666</x:v>
      </x:c>
      <x:c r="C1673" s="60" t="n">
        <x:v>9</x:v>
      </x:c>
      <x:c r="D1673" s="60" t="n">
        <x:v>11</x:v>
      </x:c>
      <x:c r="E1673" s="60" t="n">
        <x:v>65.089</x:v>
      </x:c>
      <x:c r="F1673" s="60" t="n">
        <x:v>-0.18333333333333357</x:v>
      </x:c>
    </x:row>
    <x:row r="1674">
      <x:c r="A1674" s="58" t="n">
        <x:v>46149.622824074075</x:v>
      </x:c>
      <x:c r="B1674" s="60" t="n">
        <x:v>17.63</x:v>
      </x:c>
      <x:c r="C1674" s="60" t="n">
        <x:v>9</x:v>
      </x:c>
      <x:c r="D1674" s="60" t="n">
        <x:v>11</x:v>
      </x:c>
      <x:c r="E1674" s="60" t="n">
        <x:v>65.46633333333334</x:v>
      </x:c>
      <x:c r="F1674" s="60" t="n">
        <x:v>7.629999999999999</x:v>
      </x:c>
    </x:row>
    <x:row r="1675">
      <x:c r="A1675" s="58" t="n">
        <x:v>46149.626296296294</x:v>
      </x:c>
      <x:c r="B1675" s="60" t="n">
        <x:v>12.4525</x:v>
      </x:c>
      <x:c r="C1675" s="60" t="n">
        <x:v>9</x:v>
      </x:c>
      <x:c r="D1675" s="60" t="n">
        <x:v>11</x:v>
      </x:c>
      <x:c r="E1675" s="60" t="n">
        <x:v>66.221</x:v>
      </x:c>
      <x:c r="F1675" s="60" t="n">
        <x:v>2.4525000000000006</x:v>
      </x:c>
    </x:row>
    <x:row r="1676">
      <x:c r="A1676" s="58" t="n">
        <x:v>46149.62976851852</x:v>
      </x:c>
      <x:c r="B1676" s="60" t="n">
        <x:v>10.215</x:v>
      </x:c>
      <x:c r="C1676" s="60" t="n">
        <x:v>9</x:v>
      </x:c>
      <x:c r="D1676" s="60" t="n">
        <x:v>11</x:v>
      </x:c>
      <x:c r="E1676" s="60" t="n">
        <x:v>65.167</x:v>
      </x:c>
      <x:c r="F1676" s="60" t="n">
        <x:v>0.21499999999999986</x:v>
      </x:c>
    </x:row>
    <x:row r="1677">
      <x:c r="A1677" s="58" t="n">
        <x:v>46149.63324074074</x:v>
      </x:c>
      <x:c r="B1677" s="60" t="n">
        <x:v>9.01</x:v>
      </x:c>
      <x:c r="C1677" s="60" t="n">
        <x:v>9</x:v>
      </x:c>
      <x:c r="D1677" s="60" t="n">
        <x:v>11</x:v>
      </x:c>
      <x:c r="E1677" s="60" t="n">
        <x:v>65.167</x:v>
      </x:c>
      <x:c r="F1677" s="60" t="n">
        <x:v>-0.9900000000000002</x:v>
      </x:c>
    </x:row>
    <x:row r="1678">
      <x:c r="A1678" s="58" t="n">
        <x:v>46149.636712962965</x:v>
      </x:c>
      <x:c r="B1678" s="60" t="n">
        <x:v>10.955</x:v>
      </x:c>
      <x:c r="C1678" s="60" t="n">
        <x:v>9</x:v>
      </x:c>
      <x:c r="D1678" s="60" t="n">
        <x:v>11</x:v>
      </x:c>
      <x:c r="E1678" s="60" t="n">
        <x:v>65.167</x:v>
      </x:c>
      <x:c r="F1678" s="60" t="n">
        <x:v>0.9550000000000001</x:v>
      </x:c>
    </x:row>
    <x:row r="1679">
      <x:c r="A1679" s="58" t="n">
        <x:v>46149.640185185184</x:v>
      </x:c>
      <x:c r="B1679" s="60" t="n">
        <x:v>12.233333333333334</x:v>
      </x:c>
      <x:c r="C1679" s="60" t="n">
        <x:v>9</x:v>
      </x:c>
      <x:c r="D1679" s="60" t="n">
        <x:v>11</x:v>
      </x:c>
      <x:c r="E1679" s="60" t="n">
        <x:v>65.167</x:v>
      </x:c>
      <x:c r="F1679" s="60" t="n">
        <x:v>2.2333333333333343</x:v>
      </x:c>
    </x:row>
    <x:row r="1680">
      <x:c r="A1680" s="58" t="n">
        <x:v>46149.64365740741</x:v>
      </x:c>
      <x:c r="B1680" s="60" t="n">
        <x:v>6.79</x:v>
      </x:c>
      <x:c r="C1680" s="60" t="n">
        <x:v>9</x:v>
      </x:c>
      <x:c r="D1680" s="60" t="n">
        <x:v>11</x:v>
      </x:c>
      <x:c r="E1680" s="60" t="n">
        <x:v>64.627</x:v>
      </x:c>
      <x:c r="F1680" s="60" t="n">
        <x:v>-3.21</x:v>
      </x:c>
    </x:row>
    <x:row r="1681">
      <x:c r="A1681" s="58" t="n">
        <x:v>46149.64712962963</x:v>
      </x:c>
      <x:c r="B1681" s="60" t="n">
        <x:v>8.32</x:v>
      </x:c>
      <x:c r="C1681" s="60" t="n">
        <x:v>9</x:v>
      </x:c>
      <x:c r="D1681" s="60" t="n">
        <x:v>11</x:v>
      </x:c>
      <x:c r="E1681" s="60" t="n">
        <x:v>64.087</x:v>
      </x:c>
      <x:c r="F1681" s="60" t="n">
        <x:v>-1.6799999999999997</x:v>
      </x:c>
    </x:row>
    <x:row r="1682">
      <x:c r="A1682" s="58" t="n">
        <x:v>46149.65060185185</x:v>
      </x:c>
      <x:c r="B1682" s="60" t="n">
        <x:v>4.64</x:v>
      </x:c>
      <x:c r="C1682" s="60" t="n">
        <x:v>9</x:v>
      </x:c>
      <x:c r="D1682" s="60" t="n">
        <x:v>11</x:v>
      </x:c>
      <x:c r="E1682" s="60" t="n">
        <x:v>63.568</x:v>
      </x:c>
      <x:c r="F1682" s="60" t="n">
        <x:v>-5.36</x:v>
      </x:c>
    </x:row>
    <x:row r="1683">
      <x:c r="A1683" s="58" t="n">
        <x:v>46149.654074074075</x:v>
      </x:c>
      <x:c r="B1683" s="60" t="n">
        <x:v>10.708</x:v>
      </x:c>
      <x:c r="C1683" s="60" t="n">
        <x:v>9</x:v>
      </x:c>
      <x:c r="D1683" s="60" t="n">
        <x:v>11</x:v>
      </x:c>
      <x:c r="E1683" s="60" t="n">
        <x:v>63.049</x:v>
      </x:c>
      <x:c r="F1683" s="60" t="n">
        <x:v>0.7080000000000002</x:v>
      </x:c>
    </x:row>
    <x:row r="1684">
      <x:c r="A1684" s="58" t="n">
        <x:v>46149.657546296294</x:v>
      </x:c>
      <x:c r="B1684" s="60" t="n">
        <x:v>7.3774999999999995</x:v>
      </x:c>
      <x:c r="C1684" s="60" t="n">
        <x:v>9</x:v>
      </x:c>
      <x:c r="D1684" s="60" t="n">
        <x:v>11</x:v>
      </x:c>
      <x:c r="E1684" s="60" t="n">
        <x:v>63.049</x:v>
      </x:c>
      <x:c r="F1684" s="60" t="n">
        <x:v>-2.6225000000000005</x:v>
      </x:c>
    </x:row>
    <x:row r="1685">
      <x:c r="A1685" s="58" t="n">
        <x:v>46149.66101851852</x:v>
      </x:c>
      <x:c r="B1685" s="60" t="n">
        <x:v>12.258000000000001</x:v>
      </x:c>
      <x:c r="C1685" s="60" t="n">
        <x:v>9</x:v>
      </x:c>
      <x:c r="D1685" s="60" t="n">
        <x:v>11</x:v>
      </x:c>
      <x:c r="E1685" s="60" t="n">
        <x:v>64.135</x:v>
      </x:c>
      <x:c r="F1685" s="60" t="n">
        <x:v>2.258000000000001</x:v>
      </x:c>
    </x:row>
    <x:row r="1686">
      <x:c r="A1686" s="58" t="n">
        <x:v>46149.667962962965</x:v>
      </x:c>
      <x:c r="B1686" s="60" t="n">
        <x:v>12.031666666666666</x:v>
      </x:c>
      <x:c r="C1686" s="60" t="n">
        <x:v>9</x:v>
      </x:c>
      <x:c r="D1686" s="60" t="n">
        <x:v>11</x:v>
      </x:c>
      <x:c r="E1686" s="60" t="n">
        <x:v>64.135</x:v>
      </x:c>
      <x:c r="F1686" s="60" t="n">
        <x:v>2.0316666666666663</x:v>
      </x:c>
    </x:row>
    <x:row r="1687">
      <x:c r="A1687" s="58" t="n">
        <x:v>46149.671435185184</x:v>
      </x:c>
      <x:c r="B1687" s="60" t="n">
        <x:v>10.575000000000001</x:v>
      </x:c>
      <x:c r="C1687" s="60" t="n">
        <x:v>9</x:v>
      </x:c>
      <x:c r="D1687" s="60" t="n">
        <x:v>11</x:v>
      </x:c>
      <x:c r="E1687" s="60" t="n">
        <x:v>64.41725</x:v>
      </x:c>
      <x:c r="F1687" s="60" t="n">
        <x:v>0.5750000000000011</x:v>
      </x:c>
    </x:row>
    <x:row r="1688">
      <x:c r="A1688" s="58" t="n">
        <x:v>46149.67490740741</x:v>
      </x:c>
      <x:c r="B1688" s="60" t="n">
        <x:v>12.0775</x:v>
      </x:c>
      <x:c r="C1688" s="60" t="n">
        <x:v>9</x:v>
      </x:c>
      <x:c r="D1688" s="60" t="n">
        <x:v>11</x:v>
      </x:c>
      <x:c r="E1688" s="60" t="n">
        <x:v>64.59575000000001</x:v>
      </x:c>
      <x:c r="F1688" s="60" t="n">
        <x:v>2.0775000000000006</x:v>
      </x:c>
    </x:row>
  </x:sheetData>
  <x:pageMargins left="0.7" right="0.7" top="0.75" bottom="0.75" header="0.3" footer="0.3"/>
  <x:drawing xmlns:r="http://schemas.openxmlformats.org/officeDocument/2006/relationships" r:id="Rdced5556b65b45c0"/>
</x:worksheet>
</file>