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Analytics\pre-week-3\"/>
    </mc:Choice>
  </mc:AlternateContent>
  <xr:revisionPtr revIDLastSave="0" documentId="13_ncr:9_{AB8C7705-F353-4E11-8800-CCEDD62FE216}" xr6:coauthVersionLast="47" xr6:coauthVersionMax="47" xr10:uidLastSave="{00000000-0000-0000-0000-000000000000}"/>
  <bookViews>
    <workbookView xWindow="3372" yWindow="2460" windowWidth="17280" windowHeight="8880" xr2:uid="{A2E5A088-779A-4144-85D4-E94B2B4BC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<sst xmlns="http://schemas.openxmlformats.org/spreadsheetml/2006/main" count="15" uniqueCount="15">
  <si>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</si>
  <si>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</si>
  <si>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</si>
  <si>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</si>
  <si>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</si>
  <si>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Bootcamp</t>
  </si>
  <si>
    <t>Digital Marketing</t>
  </si>
  <si>
    <t>Graphic Design Basics</t>
  </si>
  <si>
    <t>Machine Learning Essentials</t>
  </si>
  <si>
    <t>Project Management</t>
  </si>
  <si>
    <t>Business Analytics</t>
  </si>
  <si>
    <t>Cybersecurity Fundamentals</t>
  </si>
  <si>
    <t>Creative Writing</t>
  </si>
  <si>
    <t>Financial Accounting</t>
  </si>
  <si>
    <t>UX/UI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</si>
</sst>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Bootcamp</c:v>
                </c:pt>
                <c:pt idx="3">
                  <c:v>Digital Marketing</c:v>
                </c:pt>
                <c:pt idx="4">
                  <c:v>Graphic Design Basics</c:v>
                </c:pt>
                <c:pt idx="5">
                  <c:v>Machine Learning Essentials</c:v>
                </c:pt>
                <c:pt idx="6">
                  <c:v>Project Management</c:v>
                </c:pt>
                <c:pt idx="7">
                  <c:v>Business Analytics</c:v>
                </c:pt>
                <c:pt idx="8">
                  <c:v>Cybersecurity Fundamentals</c:v>
                </c:pt>
                <c:pt idx="9">
                  <c:v>Creative Writing</c:v>
                </c:pt>
                <c:pt idx="10">
                  <c:v>Financial Accounting</c:v>
                </c:pt>
                <c:pt idx="11">
                  <c:v>UX/UI Design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275</c:v>
                </c:pt>
                <c:pt idx="2">
                  <c:v>450</c:v>
                </c:pt>
                <c:pt idx="3">
                  <c:v>180</c:v>
                </c:pt>
                <c:pt idx="4">
                  <c:v>125</c:v>
                </c:pt>
                <c:pt idx="5">
                  <c:v>390</c:v>
                </c:pt>
                <c:pt idx="6">
                  <c:v>210</c:v>
                </c:pt>
                <c:pt idx="7">
                  <c:v>340</c:v>
                </c:pt>
                <c:pt idx="8">
                  <c:v>165</c:v>
                </c:pt>
                <c:pt idx="9">
                  <c:v>95</c:v>
                </c:pt>
                <c:pt idx="10">
                  <c:v>285</c:v>
                </c:pt>
                <c:pt idx="11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8-4DDA-9443-E5A360C37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813792"/>
        <c:axId val="90088416"/>
      </c:barChart>
      <c:catAx>
        <c:axId val="130081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8416"/>
        <c:crosses val="autoZero"/>
        <c:auto val="1"/>
        <c:lblAlgn val="ctr"/>
        <c:lblOffset val="100"/>
        <c:noMultiLvlLbl val="0"/>
      </c:catAx>
      <c:valAx>
        <c:axId val="900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1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8</xdr:row>
      <xdr:rowOff>34290</xdr:rowOff>
    </xdr:from>
    <xdr:to>
      <xdr:col>12</xdr:col>
      <xdr:colOff>160020</xdr:colOff>
      <xdr:row>15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45108-50CA-C644-B220-175390373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D833-23B7-496B-BA90-4B2EA737303C}">
  <dimension ref="A1:C13"/>
  <sheetViews>
    <sheetView tabSelected="1" topLeftCell="A8" workbookViewId="0">
      <selection activeCell="O10" sqref="O10"/>
    </sheetView>
  </sheetViews>
  <sheetFormatPr defaultRowHeight="14.4" x14ac:dyDescent="0.3"/>
  <sheetData>
    <row r="1" spans="1:3" ht="28.8" x14ac:dyDescent="0.3">
      <c r="A1" s="1" t="s">
        <v>0</v>
      </c>
      <c r="B1" s="3" t="s">
        <v>1</v>
      </c>
      <c r="C1" s="3" t="s">
        <v>2</v>
      </c>
    </row>
    <row r="2" spans="1:3" ht="43.2" x14ac:dyDescent="0.3">
      <c r="A2" s="4" t="s">
        <v>3</v>
      </c>
      <c r="B2" s="2">
        <v>320</v>
      </c>
      <c r="C2" s="2">
        <v>4.7</v>
      </c>
    </row>
    <row r="3" spans="1:3" ht="57.6" x14ac:dyDescent="0.3">
      <c r="A3" s="4" t="s">
        <v>4</v>
      </c>
      <c r="B3" s="2">
        <v>275</v>
      </c>
      <c r="C3" s="2">
        <v>4.5</v>
      </c>
    </row>
    <row r="4" spans="1:3" ht="72" x14ac:dyDescent="0.3">
      <c r="A4" s="4" t="s">
        <v>5</v>
      </c>
      <c r="B4" s="2">
        <v>450</v>
      </c>
      <c r="C4" s="2">
        <v>4.8</v>
      </c>
    </row>
    <row r="5" spans="1:3" ht="28.8" x14ac:dyDescent="0.3">
      <c r="A5" s="4" t="s">
        <v>6</v>
      </c>
      <c r="B5" s="2">
        <v>180</v>
      </c>
      <c r="C5" s="2">
        <v>4.2</v>
      </c>
    </row>
    <row r="6" spans="1:3" ht="43.2" x14ac:dyDescent="0.3">
      <c r="A6" s="4" t="s">
        <v>7</v>
      </c>
      <c r="B6" s="2">
        <v>125</v>
      </c>
      <c r="C6" s="2">
        <v>4.0999999999999996</v>
      </c>
    </row>
    <row r="7" spans="1:3" ht="57.6" x14ac:dyDescent="0.3">
      <c r="A7" s="4" t="s">
        <v>8</v>
      </c>
      <c r="B7" s="2">
        <v>390</v>
      </c>
      <c r="C7" s="2">
        <v>4.5999999999999996</v>
      </c>
    </row>
    <row r="8" spans="1:3" ht="43.2" x14ac:dyDescent="0.3">
      <c r="A8" s="4" t="s">
        <v>9</v>
      </c>
      <c r="B8" s="2">
        <v>210</v>
      </c>
      <c r="C8" s="2">
        <v>4.3</v>
      </c>
    </row>
    <row r="9" spans="1:3" ht="28.8" x14ac:dyDescent="0.3">
      <c r="A9" s="4" t="s">
        <v>10</v>
      </c>
      <c r="B9" s="2">
        <v>340</v>
      </c>
      <c r="C9" s="2">
        <v>4.4000000000000004</v>
      </c>
    </row>
    <row r="10" spans="1:3" ht="57.6" x14ac:dyDescent="0.3">
      <c r="A10" s="4" t="s">
        <v>11</v>
      </c>
      <c r="B10" s="2">
        <v>165</v>
      </c>
      <c r="C10" s="2">
        <v>4</v>
      </c>
    </row>
    <row r="11" spans="1:3" ht="28.8" x14ac:dyDescent="0.3">
      <c r="A11" s="4" t="s">
        <v>12</v>
      </c>
      <c r="B11" s="2">
        <v>95</v>
      </c>
      <c r="C11" s="2">
        <v>4.7</v>
      </c>
    </row>
    <row r="12" spans="1:3" ht="43.2" x14ac:dyDescent="0.3">
      <c r="A12" s="4" t="s">
        <v>13</v>
      </c>
      <c r="B12" s="2">
        <v>285</v>
      </c>
      <c r="C12" s="2">
        <v>3.9</v>
      </c>
    </row>
    <row r="13" spans="1:3" ht="28.8" x14ac:dyDescent="0.3">
      <c r="A13" s="4" t="s">
        <v>14</v>
      </c>
      <c r="B13" s="2">
        <v>230</v>
      </c>
      <c r="C13" s="2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2026-10-07T18:10:30Z</dcterms:created>
  <dcterms:modified xsi:type="dcterms:W3CDTF">2026-10-07T18:19:11Z</dcterms:modified>
</cp:coreProperties>
</file>