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theeshnair\Desktop\infocampus\SourceCode\AppianJJ\"/>
    </mc:Choice>
  </mc:AlternateContent>
  <bookViews>
    <workbookView xWindow="0" yWindow="33000" windowWidth="20490" windowHeight="7740"/>
  </bookViews>
  <sheets>
    <sheet name="ScenarioGen" sheetId="1" r:id="rId1"/>
  </sheets>
  <definedNames>
    <definedName name="Am_ExplWaitTime">#REF!</definedName>
    <definedName name="Am_LoginPassphrase">#REF!</definedName>
    <definedName name="Am_LoginUserName">#REF!</definedName>
    <definedName name="Am_Regions">#REF!</definedName>
    <definedName name="Am_RunModes">#REF!</definedName>
    <definedName name="Am_TenantName">#REF!</definedName>
    <definedName name="Am_TenantURL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<sst xmlns="http://schemas.openxmlformats.org/spreadsheetml/2006/main" count="13" uniqueCount="12">
  <si>
    <t>RunMode</t>
  </si>
  <si>
    <t>ScenarioName</t>
  </si>
  <si>
    <t>Yes</t>
  </si>
  <si>
    <t>Environment</t>
  </si>
  <si>
    <t>Appian Test Suite Generator</t>
  </si>
  <si>
    <t>Test</t>
  </si>
  <si>
    <t>Package Name</t>
  </si>
  <si>
    <t>TC_AddNewPosition</t>
  </si>
  <si>
    <t>TC_AddNewResource</t>
  </si>
  <si>
    <t>TC_OrderOwner_Approval</t>
  </si>
  <si>
    <t>No</t>
  </si>
  <si>
    <t>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</si>
</sst>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3" borderId="0" xfId="0" applyFill="1" applyBorder="1" applyProtection="1"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3" xfId="0" applyBorder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4</xdr:row>
      <xdr:rowOff>19050</xdr:rowOff>
    </xdr:from>
    <xdr:to>
      <xdr:col>3</xdr:col>
      <xdr:colOff>1724025</xdr:colOff>
      <xdr:row>5</xdr:row>
      <xdr:rowOff>0</xdr:rowOff>
    </xdr:to>
    <xdr:sp macro="[0]!Sheet1.generateTestNGXMLFromData" textlink="">
      <xdr:nvSpPr>
        <xdr:cNvPr id="5" name="Rounded Rectangle 4"/>
        <xdr:cNvSpPr/>
      </xdr:nvSpPr>
      <xdr:spPr>
        <a:xfrm>
          <a:off x="3581400" y="209550"/>
          <a:ext cx="1304925" cy="171450"/>
        </a:xfrm>
        <a:prstGeom prst="roundRect">
          <a:avLst/>
        </a:prstGeom>
        <a:solidFill>
          <a:srgbClr val="7030A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GenerateSuiteXML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3"/>
  <sheetViews>
    <sheetView showGridLines="0" tabSelected="1" workbookViewId="0">
      <pane ySplit="5" topLeftCell="A6" activePane="bottomLeft" state="frozen"/>
      <selection pane="bottomLeft" activeCell="C4" sqref="C4"/>
    </sheetView>
  </sheetViews>
  <sheetFormatPr defaultColWidth="9.140625" defaultRowHeight="15" x14ac:dyDescent="0.25"/>
  <cols>
    <col min="1" max="1" width="1.85546875" style="4" customWidth="1"/>
    <col min="2" max="2" width="24.28515625" style="7" bestFit="1" customWidth="1"/>
    <col min="3" max="3" width="33.140625" style="3" customWidth="1"/>
    <col min="4" max="4" width="57.85546875" style="1" customWidth="1"/>
    <col min="5" max="5" width="9.28515625" style="1" bestFit="1" customWidth="1"/>
    <col min="6" max="7" width="9.140625" style="1" customWidth="1"/>
    <col min="8" max="8" width="9.7109375" style="1" bestFit="1" customWidth="1"/>
    <col min="9" max="9" width="4" style="1" bestFit="1" customWidth="1"/>
    <col min="10" max="18" width="9.140625" style="1" customWidth="1"/>
    <col min="19" max="19" width="9.140625" style="4" customWidth="1"/>
    <col min="20" max="16384" width="9.140625" style="4"/>
  </cols>
  <sheetData>
    <row r="1" spans="1:4" x14ac:dyDescent="0.25">
      <c r="B1" s="8"/>
    </row>
    <row r="2" spans="1:4" x14ac:dyDescent="0.25">
      <c r="B2" s="13" t="s">
        <v>4</v>
      </c>
      <c r="C2" s="14"/>
    </row>
    <row r="3" spans="1:4" x14ac:dyDescent="0.25">
      <c r="B3" s="6" t="s">
        <v>3</v>
      </c>
      <c r="C3" s="11" t="s">
        <v>5</v>
      </c>
    </row>
    <row r="4" spans="1:4" x14ac:dyDescent="0.25">
      <c r="B4" s="6" t="s">
        <v>6</v>
      </c>
      <c r="C4" s="11" t="s">
        <v>11</v>
      </c>
    </row>
    <row r="5" spans="1:4" x14ac:dyDescent="0.25">
      <c r="A5" s="9"/>
      <c r="B5" s="6" t="s">
        <v>1</v>
      </c>
      <c r="C5" s="2" t="s">
        <v>0</v>
      </c>
      <c r="D5" s="5"/>
    </row>
    <row r="6" spans="1:4" x14ac:dyDescent="0.25">
      <c r="B6" s="11" t="s">
        <v>7</v>
      </c>
      <c r="C6" s="10" t="s">
        <v>2</v>
      </c>
      <c r="D6" s="12"/>
    </row>
    <row r="7" spans="1:4" x14ac:dyDescent="0.25">
      <c r="B7" s="11" t="s">
        <v>8</v>
      </c>
      <c r="C7" s="10" t="s">
        <v>10</v>
      </c>
      <c r="D7" s="12"/>
    </row>
    <row r="8" spans="1:4" customFormat="1" x14ac:dyDescent="0.25">
      <c r="B8" s="11" t="s">
        <v>9</v>
      </c>
      <c r="C8" s="10" t="s">
        <v>10</v>
      </c>
    </row>
    <row r="9" spans="1:4" customFormat="1" x14ac:dyDescent="0.25"/>
    <row r="10" spans="1:4" customFormat="1" x14ac:dyDescent="0.25"/>
    <row r="11" spans="1:4" customFormat="1" x14ac:dyDescent="0.25"/>
    <row r="12" spans="1:4" customFormat="1" x14ac:dyDescent="0.25"/>
    <row r="13" spans="1:4" customFormat="1" x14ac:dyDescent="0.25"/>
  </sheetData>
  <mergeCells count="2">
    <mergeCell ref="D6:D7"/>
    <mergeCell ref="B2:C2"/>
  </mergeCells>
  <dataValidations xWindow="465" yWindow="332" count="1">
    <dataValidation type="list" allowBlank="1" showInputMessage="1" showErrorMessage="1" error="Select either run mode Yes or No" promptTitle="Select the Run Mode" prompt="Select either Yes or No option" sqref="C6:C8">
      <formula1>"Yes,No"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ScenarioGen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Nataraja, Sai Kiran</dc:creator>
  <cp:lastModifiedBy>Nair, Satheesh</cp:lastModifiedBy>
  <dcterms:created xsi:type="dcterms:W3CDTF">2018-11-27T10:32:09Z</dcterms:created>
  <dcterms:modified xsi:type="dcterms:W3CDTF">2019-07-16T10:15:28Z</dcterms:modified>
</cp:coreProperties>
</file>