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4527"/>
  <x:workbookPr filterPrivacy="1" codeName="ThisWorkbook"/>
  <xr:revisionPtr revIDLastSave="6" documentId="13_ncr:1_{27B09E86-E7F7-40F4-8A4B-0931C3A3679A}" xr6:coauthVersionLast="47" xr6:coauthVersionMax="47" xr10:uidLastSave="{7E16D29D-363D-4A14-96A7-2A4C4F7A038F}"/>
  <x:bookViews>
    <x:workbookView xWindow="-4270" yWindow="-14510" windowWidth="25820" windowHeight="14020" firstSheet="0" activeTab="1" xr2:uid="{00000000-000D-0000-FFFF-FFFF00000000}"/>
  </x:bookViews>
  <x:sheets>
    <x:sheet name="Tests" sheetId="1" r:id="rId1"/>
    <x:sheet name="Result" sheetId="2" r:id="rId2"/>
    <x:sheet name="Chrome" sheetId="6" r:id="rId6"/>
  </x:sheets>
  <x:definedNames>
    <x:definedName name="_xlnm._FilterDatabase" localSheetId="1" hidden="1">Result!$A$1:$D$1</x:definedName>
  </x:definedNames>
  <x:calcPr calcId="162913"/>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<x:sst xmlns:x="http://schemas.openxmlformats.org/spreadsheetml/2006/main" count="71" uniqueCount="71">
  <x:si>
    <x:t>WorkflowFile</x:t>
  </x:si>
  <x:si>
    <x:t>ExpectedResult</x:t>
  </x:si>
  <x:si>
    <x:t>Framework\InitAllSettings.xaml</x:t>
  </x:si>
  <x:si>
    <x:t>Success</x:t>
  </x:si>
  <x:si>
    <x:t>Framework\InitAllApplications.xaml</x:t>
  </x:si>
  <x:si>
    <x:t>Framework\CloseAllApplications.xaml</x:t>
  </x:si>
  <x:si>
    <x:t>SystemException</x:t>
  </x:si>
  <x:si>
    <x:t>Framework\KillAllProcesses.xaml</x:t>
  </x:si>
  <x:si>
    <x:t>Status</x:t>
  </x:si>
  <x:si>
    <x:t>Comments</x:t>
  </x:si>
  <x:si>
    <x:t>Column1</x:t>
  </x:si>
  <x:si>
    <x:t>Featured snippet from the web
doc·​u·​ment ˈdäk-yə-mənt. : a written or printed paper giving information about or proof of something. : a computer file usually created with an application program (as a word processor) document.5 days ago
Document Definition &amp; Meaning - Merriam-Webster
Merriam-Webster
https://www.merriam-webster.com › dictionary › docum...</x:t>
  </x:si>
  <x:si>
    <x:t>doc·​u·​ment ˈdäk-yə-mənt. : a written or printed paper giving information about or proof of something. : a computer file usually created with an application program (as a word processor) document.5 days ago
Document Definition &amp; Meaning - Merriam-Webster
Merriam-Webster
https://www.merriam-webster.com › dictionary › docum...</x:t>
  </x:si>
  <x:si>
    <x:t>doc·​u·​ment ˈdäk-yə-mənt. : a written or printed paper giving information about or proof of something. : a computer file usually created with an application program (as a word processor) document.5 days ago</x:t>
  </x:si>
  <x:si>
    <x:t xml:space="preserve">
Document Definition &amp; Meaning - Merriam-Webster
Merriam-Webster
https://www.merriam-webster.com › dictionary › docum...</x:t>
  </x:si>
  <x:si>
    <x:t>Merriam-Webster
https://www.merriam-webster.com › dictionary › docum...</x:t>
  </x:si>
  <x:si>
    <x:t>https://www.merriam-webster.com › dictionary › docum...</x:t>
  </x:si>
  <x:si>
    <x:t>About featured snippets•
Feedback</x:t>
  </x:si>
  <x:si>
    <x:t>About featured snippets•</x:t>
  </x:si>
  <x:si>
    <x:t>Feedback</x:t>
  </x:si>
  <x:si>
    <x:t xml:space="preserve">
Google Docs: Online Document Editor | Google Workspace
Google
https://www.google.com › docs › about</x:t>
  </x:si>
  <x:si>
    <x:t>Google
https://www.google.com › docs › about</x:t>
  </x:si>
  <x:si>
    <x:t>https://www.google.com › docs › about</x:t>
  </x:si>
  <x:si>
    <x:t>document onlinedocument downloaddocument appgoogle documentsdocument synonymword documentPeople also search for</x:t>
  </x:si>
  <x:si>
    <x:t>document onlinedocument downloaddocument appgoogle documentsdocument synonymword document</x:t>
  </x:si>
  <x:si>
    <x:t>document online</x:t>
  </x:si>
  <x:si>
    <x:t>People also search for</x:t>
  </x:si>
  <x:si>
    <x:t>Related questions</x:t>
  </x:si>
  <x:si>
    <x:t>You will see more English now.</x:t>
  </x:si>
  <x:si>
    <x:t>What do you mean by a document?</x:t>
  </x:si>
  <x:si>
    <x:t>A document is a record of some information that can be used as an authority or for reference, further analyses or study.
What is a document and how does it work? - TechTarget
TechTarget
https://www.techtarget.com › whatis › definition › docu...</x:t>
  </x:si>
  <x:si>
    <x:t>A document is a record of some information that can be used as an authority or for reference, further analyses or study.</x:t>
  </x:si>
  <x:si>
    <x:t xml:space="preserve">
What is a document and how does it work? - TechTarget
TechTarget
https://www.techtarget.com › whatis › definition › docu...</x:t>
  </x:si>
  <x:si>
    <x:t>TechTarget
https://www.techtarget.com › whatis › definition › docu...</x:t>
  </x:si>
  <x:si>
    <x:t>https://www.techtarget.com › whatis › definition › docu...</x:t>
  </x:si>
  <x:si>
    <x:t>What is a document paper?</x:t>
  </x:si>
  <x:si>
    <x:t>Paper documents are ledgers, personnel files, notes, memos, letters, articles, papers, pictures, etc. This variety exists also in electronic form. But then spreadsheets are way more complex than ledger, for example.
1 The Difference between Electronic and Paper Documents - GWU SEAS
gwu.edu
https://www2.seas.gwu.edu › WORK › Differences</x:t>
  </x:si>
  <x:si>
    <x:t>Paper documents are ledgers, personnel files, notes, memos, letters, articles, papers, pictures, etc. This variety exists also in electronic form. But then spreadsheets are way more complex than ledger, for example.</x:t>
  </x:si>
  <x:si>
    <x:t xml:space="preserve">
1 The Difference between Electronic and Paper Documents - GWU SEAS
gwu.edu
https://www2.seas.gwu.edu › WORK › Differences</x:t>
  </x:si>
  <x:si>
    <x:t>gwu.edu
https://www2.seas.gwu.edu › WORK › Differences</x:t>
  </x:si>
  <x:si>
    <x:t>https://www2.seas.gwu.edu › WORK › Differences</x:t>
  </x:si>
  <x:si>
    <x:t>What is the official definition of a document?</x:t>
  </x:si>
  <x:si>
    <x:t>A document is a written instrument. Historically, a document was a piece of paper with information on it, but the term's definition has since expanded to cover information stored in any medium, tangible as well as electronic. To document means to create a record of; the act of creating a document (as defined above).
document | Wex | US Law | LII / Legal Information Institute
cornell.edu
https://www.law.cornell.edu › wex › document</x:t>
  </x:si>
  <x:si>
    <x:t>A document is a written instrument. Historically, a document was a piece of paper with information on it, but the term's definition has since expanded to cover information stored in any medium, tangible as well as electronic. To document means to create a record of; the act of creating a document (as defined above).</x:t>
  </x:si>
  <x:si>
    <x:t xml:space="preserve">
document | Wex | US Law | LII / Legal Information Institute
cornell.edu
https://www.law.cornell.edu › wex › document</x:t>
  </x:si>
  <x:si>
    <x:t>cornell.edu
https://www.law.cornell.edu › wex › document</x:t>
  </x:si>
  <x:si>
    <x:t>https://www.law.cornell.edu › wex › document</x:t>
  </x:si>
  <x:si>
    <x:t>Is document a word file?</x:t>
  </x:si>
  <x:si>
    <x:t>Put simply, . Doc is the older version of a Microsoft Word Document. DocX is the newer version, form versions of Microsoft Word 2007 onwards.
What's the difference between .DOC and .DOCX files in Microsoft Word
simuldocs.com
https://www.simuldocs.com › blog › whats-the-differenc...</x:t>
  </x:si>
  <x:si>
    <x:t>Put simply, . Doc is the older version of a Microsoft Word Document. DocX is the newer version, form versions of Microsoft Word 2007 onwards.</x:t>
  </x:si>
  <x:si>
    <x:t xml:space="preserve">
What's the difference between .DOC and .DOCX files in Microsoft Word
simuldocs.com
https://www.simuldocs.com › blog › whats-the-differenc...</x:t>
  </x:si>
  <x:si>
    <x:t>simuldocs.com
https://www.simuldocs.com › blog › whats-the-differenc...</x:t>
  </x:si>
  <x:si>
    <x:t>https://www.simuldocs.com › blog › whats-the-differenc...</x:t>
  </x:si>
  <x:si>
    <x:t>Wikipedia
https://en.wikipedia.org › wiki › Document</x:t>
  </x:si>
  <x:si>
    <x:t>https://en.wikipedia.org › wiki › Document</x:t>
  </x:si>
  <x:si>
    <x:t>Cambridge University Press &amp; Assessment
https://dictionary.cambridge.org › dictionary › docum...</x:t>
  </x:si>
  <x:si>
    <x:t>https://dictionary.cambridge.org › dictionary › docum...</x:t>
  </x:si>
  <x:si>
    <x:t>Dictionary.com
https://www.dictionary.com › browse › document</x:t>
  </x:si>
  <x:si>
    <x:t>https://www.dictionary.com › browse › document</x:t>
  </x:si>
  <x:si>
    <x:t>Collins Dictionary
https://www.collinsdictionary.com › dictionary › docu...</x:t>
  </x:si>
  <x:si>
    <x:t>https://www.collinsdictionary.com › dictionary › docu...</x:t>
  </x:si>
  <x:si>
    <x:t>Google
https://docs.google.com › document</x:t>
  </x:si>
  <x:si>
    <x:t>https://docs.google.com › document</x:t>
  </x:si>
  <x:si>
    <x:t>Vocabulary.com
https://www.vocabulary.com › dictionary › document</x:t>
  </x:si>
  <x:si>
    <x:t>https://www.vocabulary.com › dictionary › document</x:t>
  </x:si>
  <x:si>
    <x:t xml:space="preserve">
Document Definition &amp; Meaning | Britannica Dictionary
Encyclopedia Britannica
https://www.britannica.com › dictionary › document</x:t>
  </x:si>
  <x:si>
    <x:t>Encyclopedia Britannica
https://www.britannica.com › dictionary › document</x:t>
  </x:si>
  <x:si>
    <x:t>https://www.britannica.com › dictionary › document</x:t>
  </x:si>
  <x:si>
    <x:t>Related searches</x:t>
  </x:si>
  <x:si>
    <x:t>document online
word document
document download
google documents</x:t>
  </x:si>
  <x:si>
    <x:t>document app</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</x:si>
</x:sst>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font>
      <x:sz val="11"/>
      <x:color theme="1"/>
      <x:name val="Calibri"/>
      <x:family val="2"/>
      <x:scheme val="minor"/>
    </x:font>
    <x:font>
      <x:b/>
      <x:sz val="16"/>
      <x:color theme="1"/>
      <x:name val="Calibri"/>
      <x:family val="2"/>
      <x:scheme val="minor"/>
    </x:font>
    <x:font>
      <x:b/>
      <x:sz val="14"/>
      <x:color theme="1"/>
      <x:name val="Calibri"/>
      <x:family val="2"/>
      <x:scheme val="minor"/>
    </x:font>
    <x:font>
      <x:sz val="6"/>
      <x:name val="Calibri"/>
      <x:family val="3"/>
      <x:charset val="128"/>
      <x:scheme val="minor"/>
    </x:font>
    <x:font>
      <x:vertAlign val="baseline"/>
      <x:sz val="11"/>
      <x:color rgb="FF000000"/>
      <x:name val="Calibri"/>
      <x:family val="2"/>
    </x:font>
  </x:fonts>
  <x:fills count="2">
    <x:fill>
      <x:patternFill patternType="none"/>
    </x:fill>
    <x:fill>
      <x:patternFill patternType="gray125"/>
    </x:fill>
  </x:fills>
  <x:borders count="1">
    <x:border>
      <x:left/>
      <x:right/>
      <x:top/>
      <x:bottom/>
      <x:diagonal/>
    </x:border>
  </x:borders>
  <x:cellStyleXfs count="3">
    <x:xf numFmtId="0" fontId="0" fillId="0" borderId="0"/>
    <x:xf numFmtId="0" fontId="1" fillId="0" borderId="0" applyNumberFormat="1" applyFill="1" applyBorder="0" applyAlignment="1" applyProtection="1">
      <x:protection locked="1" hidden="0"/>
    </x:xf>
    <x:xf numFmtId="0" fontId="2" fillId="0" borderId="0" applyNumberFormat="1" applyFill="1" applyBorder="0" applyAlignment="1" applyProtection="1">
      <x:protection locked="1" hidden="0"/>
    </x:xf>
  </x:cellStyleXfs>
  <x:cellXfs count="3">
    <x:xf numFmtId="0" fontId="0" fillId="0" borderId="0" xfId="0"/>
    <x:xf numFmtId="0" fontId="1" fillId="0" borderId="0" xfId="0" applyFont="1"/>
    <x:xf numFmtId="0" fontId="2" fillId="0" borderId="0" xfId="0" applyFont="1"/>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theme" Target="theme/theme1.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5" /><Relationship Type="http://schemas.openxmlformats.org/officeDocument/2006/relationships/styles" Target="styles.xml" Id="rId4" /><Relationship Type="http://schemas.openxmlformats.org/officeDocument/2006/relationships/worksheet" Target="/xl/worksheets/sheet3.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B10"/>
  <x:sheetViews>
    <x:sheetView workbookViewId="0">
      <x:selection activeCell="A30" sqref="A30"/>
    </x:sheetView>
  </x:sheetViews>
  <x:sheetFormatPr defaultRowHeight="14.5"/>
  <x:cols>
    <x:col min="1" max="2" width="41.90625" style="0" customWidth="1"/>
  </x:cols>
  <x:sheetData>
    <x:row r="1" spans="1:2" s="1" customFormat="1" ht="21" customHeight="1">
      <x:c r="A1" s="1" t="s">
        <x:v>0</x:v>
      </x:c>
      <x:c r="B1" s="1" t="s">
        <x:v>1</x:v>
      </x:c>
    </x:row>
    <x:row r="2" spans="1:2">
      <x:c r="A2" s="0" t="s">
        <x:v>2</x:v>
      </x:c>
      <x:c r="B2" s="0" t="s">
        <x:v>3</x:v>
      </x:c>
    </x:row>
    <x:row r="3" spans="1:2">
      <x:c r="A3" s="0" t="s">
        <x:v>4</x:v>
      </x:c>
      <x:c r="B3" s="0" t="s">
        <x:v>3</x:v>
      </x:c>
    </x:row>
    <x:row r="4" spans="1:2">
      <x:c r="A4" s="0" t="s">
        <x:v>5</x:v>
      </x:c>
      <x:c r="B4" s="0" t="s">
        <x:v>3</x:v>
      </x:c>
    </x:row>
    <x:row r="5" spans="1:2">
      <x:c r="A5" s="0" t="s">
        <x:v>5</x:v>
      </x:c>
      <x:c r="B5" s="0" t="s">
        <x:v>6</x:v>
      </x:c>
    </x:row>
    <x:row r="6" spans="1:2">
      <x:c r="A6" s="0" t="s">
        <x:v>2</x:v>
      </x:c>
      <x:c r="B6" s="0" t="s">
        <x:v>3</x:v>
      </x:c>
    </x:row>
    <x:row r="7" spans="1:2">
      <x:c r="A7" s="0" t="s">
        <x:v>2</x:v>
      </x:c>
      <x:c r="B7" s="0" t="s">
        <x:v>3</x:v>
      </x:c>
    </x:row>
    <x:row r="8" spans="1:2">
      <x:c r="A8" s="0" t="s">
        <x:v>4</x:v>
      </x:c>
      <x:c r="B8" s="0" t="s">
        <x:v>3</x:v>
      </x:c>
    </x:row>
    <x:row r="9" spans="1:2">
      <x:c r="A9" s="0" t="s">
        <x:v>5</x:v>
      </x:c>
      <x:c r="B9" s="0" t="s">
        <x:v>3</x:v>
      </x:c>
    </x:row>
    <x:row r="10" spans="1:2">
      <x:c r="A10" s="0" t="s">
        <x:v>7</x:v>
      </x:c>
      <x:c r="B10" s="0" t="s">
        <x:v>3</x:v>
      </x:c>
    </x:row>
  </x:sheetData>
  <x:phoneticPr fontId="3"/>
  <x:dataValidations count="1">
    <x:dataValidation type="list" errorStyle="stop" operator="between" allowBlank="1" showDropDown="0" showInputMessage="1" showErrorMessage="1" errorTitle="" error="" promptTitle="" prompt="" sqref="B2:B1048576">
      <x:formula1>"Success,BusinessException,SystemException"</x:formula1>
      <x:formula2/>
    </x:dataValidation>
  </x:dataValidations>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1" summaryRight="1"/>
  </x:sheetPr>
  <x:dimension ref="A1:D10"/>
  <x:sheetViews>
    <x:sheetView tabSelected="1" workbookViewId="0">
      <x:selection activeCell="D18" sqref="D18"/>
    </x:sheetView>
  </x:sheetViews>
  <x:sheetFormatPr defaultRowHeight="14.5"/>
  <x:cols>
    <x:col min="1" max="1" width="46.363281" style="0" customWidth="1"/>
    <x:col min="2" max="2" width="19.90625" style="0" bestFit="1" customWidth="1"/>
    <x:col min="3" max="3" width="11.363281" style="0" customWidth="1"/>
    <x:col min="4" max="4" width="135.632812" style="0" customWidth="1"/>
  </x:cols>
  <x:sheetData>
    <x:row r="1" spans="1:4" s="2" customFormat="1" ht="18.5" customHeight="1">
      <x:c r="A1" s="2" t="s">
        <x:v>0</x:v>
      </x:c>
      <x:c r="B1" s="2" t="s">
        <x:v>1</x:v>
      </x:c>
      <x:c r="C1" s="2" t="s">
        <x:v>8</x:v>
      </x:c>
      <x:c r="D1" s="2" t="s">
        <x:v>9</x:v>
      </x:c>
    </x:row>
    <x:row r="2" spans="1:4">
      <x:c r="A2" s="0" t="s">
        <x:v>2</x:v>
      </x:c>
      <x:c r="B2" s="0" t="s">
        <x:v>3</x:v>
      </x:c>
    </x:row>
    <x:row r="3" spans="1:4">
      <x:c r="A3" s="0" t="s">
        <x:v>4</x:v>
      </x:c>
      <x:c r="B3" s="0" t="s">
        <x:v>3</x:v>
      </x:c>
    </x:row>
    <x:row r="4" spans="1:4">
      <x:c r="A4" s="0" t="s">
        <x:v>5</x:v>
      </x:c>
      <x:c r="B4" s="0" t="s">
        <x:v>3</x:v>
      </x:c>
    </x:row>
    <x:row r="5" spans="1:4">
      <x:c r="A5" s="0" t="s">
        <x:v>5</x:v>
      </x:c>
      <x:c r="B5" s="0" t="s">
        <x:v>6</x:v>
      </x:c>
    </x:row>
    <x:row r="6" spans="1:4">
      <x:c r="A6" s="0" t="s">
        <x:v>2</x:v>
      </x:c>
      <x:c r="B6" s="0" t="s">
        <x:v>3</x:v>
      </x:c>
    </x:row>
    <x:row r="7" spans="1:4">
      <x:c r="A7" s="0" t="s">
        <x:v>2</x:v>
      </x:c>
      <x:c r="B7" s="0" t="s">
        <x:v>3</x:v>
      </x:c>
    </x:row>
    <x:row r="8" spans="1:4">
      <x:c r="A8" s="0" t="s">
        <x:v>4</x:v>
      </x:c>
      <x:c r="B8" s="0" t="s">
        <x:v>3</x:v>
      </x:c>
    </x:row>
    <x:row r="9" spans="1:4">
      <x:c r="A9" s="0" t="s">
        <x:v>5</x:v>
      </x:c>
      <x:c r="B9" s="0" t="s">
        <x:v>3</x:v>
      </x:c>
    </x:row>
    <x:row r="10" spans="1:4">
      <x:c r="A10" s="0" t="s">
        <x:v>7</x:v>
      </x:c>
      <x:c r="B10" s="0" t="s">
        <x:v>3</x:v>
      </x:c>
    </x:row>
  </x:sheetData>
  <x:autoFilter ref="A1:D1"/>
  <x:phoneticPr fontId="3"/>
  <x:dataValidations count="1">
    <x:dataValidation type="list" errorStyle="stop" operator="between" allowBlank="1" showDropDown="0" showInputMessage="1" showErrorMessage="1" errorTitle="" error="" promptTitle="" prompt="" sqref="B2:B1048576">
      <x:formula1>"Success,BusinessException,SystemException"</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A316"/>
  <x:sheetViews>
    <x:sheetView workbookViewId="0"/>
  </x:sheetViews>
  <x:sheetFormatPr defaultRowHeight="15"/>
  <x:sheetData>
    <x:row r="1" spans="1:1">
      <x:c r="A1" s="0" t="s">
        <x:v>10</x:v>
      </x:c>
    </x:row>
    <x:row r="2" spans="1:1">
      <x:c r="A2" s="0" t="s">
        <x:v>11</x:v>
      </x:c>
    </x:row>
    <x:row r="3" spans="1:1">
      <x:c r="A3" s="0" t="s">
        <x:v>11</x:v>
      </x:c>
    </x:row>
    <x:row r="4" spans="1:1">
      <x:c r="A4" s="0" t="s">
        <x:v>11</x:v>
      </x:c>
    </x:row>
    <x:row r="5" spans="1:1">
      <x:c r="A5" s="0" t="s">
        <x:v>11</x:v>
      </x:c>
    </x:row>
    <x:row r="6" spans="1:1">
      <x:c r="A6" s="0" t="s">
        <x:v>11</x:v>
      </x:c>
    </x:row>
    <x:row r="7" spans="1:1">
      <x:c r="A7" s="0" t="s">
        <x:v>12</x:v>
      </x:c>
    </x:row>
    <x:row r="8" spans="1:1">
      <x:c r="A8" s="0" t="s">
        <x:v>12</x:v>
      </x:c>
    </x:row>
    <x:row r="9" spans="1:1">
      <x:c r="A9" s="0" t="s">
        <x:v>12</x:v>
      </x:c>
    </x:row>
    <x:row r="10" spans="1:1">
      <x:c r="A10" s="0" t="s">
        <x:v>12</x:v>
      </x:c>
    </x:row>
    <x:row r="11" spans="1:1">
      <x:c r="A11" s="0" t="s">
        <x:v>13</x:v>
      </x:c>
    </x:row>
    <x:row r="12" spans="1:1">
      <x:c r="A12" s="0" t="s">
        <x:v>13</x:v>
      </x:c>
    </x:row>
    <x:row r="13" spans="1:1">
      <x:c r="A13" s="0" t="s">
        <x:v>14</x:v>
      </x:c>
    </x:row>
    <x:row r="14" spans="1:1">
      <x:c r="A14" s="0" t="s">
        <x:v>14</x:v>
      </x:c>
    </x:row>
    <x:row r="15" spans="1:1">
      <x:c r="A15" s="0" t="s">
        <x:v>14</x:v>
      </x:c>
    </x:row>
    <x:row r="16" spans="1:1">
      <x:c r="A16" s="0" t="s">
        <x:v>15</x:v>
      </x:c>
    </x:row>
    <x:row r="18" spans="1:1">
      <x:c r="A18" s="0" t="s">
        <x:v>15</x:v>
      </x:c>
    </x:row>
    <x:row r="19" spans="1:1">
      <x:c r="A19" s="0" t="s">
        <x:v>16</x:v>
      </x:c>
    </x:row>
    <x:row r="21" spans="1:1">
      <x:c r="A21" s="0" t="s">
        <x:v>15</x:v>
      </x:c>
    </x:row>
    <x:row r="23" spans="1:1">
      <x:c r="A23" s="0" t="s">
        <x:v>15</x:v>
      </x:c>
    </x:row>
    <x:row r="24" spans="1:1">
      <x:c r="A24" s="0" t="s">
        <x:v>16</x:v>
      </x:c>
    </x:row>
    <x:row r="29" spans="1:1">
      <x:c r="A29" s="0" t="s">
        <x:v>17</x:v>
      </x:c>
    </x:row>
    <x:row r="30" spans="1:1">
      <x:c r="A30" s="0" t="s">
        <x:v>18</x:v>
      </x:c>
    </x:row>
    <x:row r="31" spans="1:1">
      <x:c r="A31" s="0" t="s">
        <x:v>19</x:v>
      </x:c>
    </x:row>
    <x:row r="33" spans="1:1">
      <x:c r="A33" s="0" t="s">
        <x:v>20</x:v>
      </x:c>
    </x:row>
    <x:row r="34" spans="1:1">
      <x:c r="A34" s="0" t="s">
        <x:v>21</x:v>
      </x:c>
    </x:row>
    <x:row r="36" spans="1:1">
      <x:c r="A36" s="0" t="s">
        <x:v>21</x:v>
      </x:c>
    </x:row>
    <x:row r="37" spans="1:1">
      <x:c r="A37" s="0" t="s">
        <x:v>22</x:v>
      </x:c>
    </x:row>
    <x:row r="39" spans="1:1">
      <x:c r="A39" s="0" t="s">
        <x:v>21</x:v>
      </x:c>
    </x:row>
    <x:row r="41" spans="1:1">
      <x:c r="A41" s="0" t="s">
        <x:v>21</x:v>
      </x:c>
    </x:row>
    <x:row r="42" spans="1:1">
      <x:c r="A42" s="0" t="s">
        <x:v>22</x:v>
      </x:c>
    </x:row>
    <x:row r="46" spans="1:1">
      <x:c r="A46" s="0" t="s">
        <x:v>23</x:v>
      </x:c>
    </x:row>
    <x:row r="47" spans="1:1">
      <x:c r="A47" s="0" t="s">
        <x:v>24</x:v>
      </x:c>
    </x:row>
    <x:row r="48" spans="1:1">
      <x:c r="A48" s="0" t="s">
        <x:v>25</x:v>
      </x:c>
    </x:row>
    <x:row r="49" spans="1:1">
      <x:c r="A49" s="0" t="s">
        <x:v>26</x:v>
      </x:c>
    </x:row>
    <x:row r="51" spans="1:1">
      <x:c r="A51" s="0" t="s">
        <x:v>27</x:v>
      </x:c>
    </x:row>
    <x:row r="55" spans="1:1">
      <x:c r="A55" s="0" t="s">
        <x:v>28</x:v>
      </x:c>
    </x:row>
    <x:row r="56" spans="1:1">
      <x:c r="A56" s="0" t="s">
        <x:v>28</x:v>
      </x:c>
    </x:row>
    <x:row r="57" spans="1:1">
      <x:c r="A57" s="0" t="s">
        <x:v>29</x:v>
      </x:c>
    </x:row>
    <x:row r="58" spans="1:1">
      <x:c r="A58" s="0" t="s">
        <x:v>29</x:v>
      </x:c>
    </x:row>
    <x:row r="60" spans="1:1">
      <x:c r="A60" s="0" t="s">
        <x:v>29</x:v>
      </x:c>
    </x:row>
    <x:row r="61" spans="1:1">
      <x:c r="A61" s="0" t="s">
        <x:v>29</x:v>
      </x:c>
    </x:row>
    <x:row r="62" spans="1:1">
      <x:c r="A62" s="0" t="s">
        <x:v>30</x:v>
      </x:c>
    </x:row>
    <x:row r="63" spans="1:1">
      <x:c r="A63" s="0" t="s">
        <x:v>30</x:v>
      </x:c>
    </x:row>
    <x:row r="77" spans="1:1">
      <x:c r="A77" s="0" t="s">
        <x:v>31</x:v>
      </x:c>
    </x:row>
    <x:row r="78" spans="1:1">
      <x:c r="A78" s="0" t="s">
        <x:v>31</x:v>
      </x:c>
    </x:row>
    <x:row r="79" spans="1:1">
      <x:c r="A79" s="0" t="s">
        <x:v>32</x:v>
      </x:c>
    </x:row>
    <x:row r="80" spans="1:1">
      <x:c r="A80" s="0" t="s">
        <x:v>32</x:v>
      </x:c>
    </x:row>
    <x:row r="81" spans="1:1">
      <x:c r="A81" s="0" t="s">
        <x:v>32</x:v>
      </x:c>
    </x:row>
    <x:row r="82" spans="1:1">
      <x:c r="A82" s="0" t="s">
        <x:v>32</x:v>
      </x:c>
    </x:row>
    <x:row r="83" spans="1:1">
      <x:c r="A83" s="0" t="s">
        <x:v>33</x:v>
      </x:c>
    </x:row>
    <x:row r="85" spans="1:1">
      <x:c r="A85" s="0" t="s">
        <x:v>33</x:v>
      </x:c>
    </x:row>
    <x:row r="86" spans="1:1">
      <x:c r="A86" s="0" t="s">
        <x:v>34</x:v>
      </x:c>
    </x:row>
    <x:row r="88" spans="1:1">
      <x:c r="A88" s="0" t="s">
        <x:v>33</x:v>
      </x:c>
    </x:row>
    <x:row r="90" spans="1:1">
      <x:c r="A90" s="0" t="s">
        <x:v>33</x:v>
      </x:c>
    </x:row>
    <x:row r="91" spans="1:1">
      <x:c r="A91" s="0" t="s">
        <x:v>34</x:v>
      </x:c>
    </x:row>
    <x:row r="93" spans="1:1">
      <x:c r="A93" s="0" t="s">
        <x:v>35</x:v>
      </x:c>
    </x:row>
    <x:row r="95" spans="1:1">
      <x:c r="A95" s="0" t="s">
        <x:v>35</x:v>
      </x:c>
    </x:row>
    <x:row r="96" spans="1:1">
      <x:c r="A96" s="0" t="s">
        <x:v>35</x:v>
      </x:c>
    </x:row>
    <x:row r="97" spans="1:1">
      <x:c r="A97" s="0" t="s">
        <x:v>36</x:v>
      </x:c>
    </x:row>
    <x:row r="98" spans="1:1">
      <x:c r="A98" s="0" t="s">
        <x:v>36</x:v>
      </x:c>
    </x:row>
    <x:row r="99" spans="1:1">
      <x:c r="A99" s="0" t="s">
        <x:v>37</x:v>
      </x:c>
    </x:row>
    <x:row r="100" spans="1:1">
      <x:c r="A100" s="0" t="s">
        <x:v>37</x:v>
      </x:c>
    </x:row>
    <x:row r="101" spans="1:1">
      <x:c r="A101" s="0" t="s">
        <x:v>37</x:v>
      </x:c>
    </x:row>
    <x:row r="102" spans="1:1">
      <x:c r="A102" s="0" t="s">
        <x:v>38</x:v>
      </x:c>
    </x:row>
    <x:row r="103" spans="1:1">
      <x:c r="A103" s="0" t="s">
        <x:v>38</x:v>
      </x:c>
    </x:row>
    <x:row r="104" spans="1:1">
      <x:c r="A104" s="0" t="s">
        <x:v>38</x:v>
      </x:c>
    </x:row>
    <x:row r="105" spans="1:1">
      <x:c r="A105" s="0" t="s">
        <x:v>38</x:v>
      </x:c>
    </x:row>
    <x:row r="106" spans="1:1">
      <x:c r="A106" s="0" t="s">
        <x:v>39</x:v>
      </x:c>
    </x:row>
    <x:row r="108" spans="1:1">
      <x:c r="A108" s="0" t="s">
        <x:v>39</x:v>
      </x:c>
    </x:row>
    <x:row r="109" spans="1:1">
      <x:c r="A109" s="0" t="s">
        <x:v>40</x:v>
      </x:c>
    </x:row>
    <x:row r="111" spans="1:1">
      <x:c r="A111" s="0" t="s">
        <x:v>39</x:v>
      </x:c>
    </x:row>
    <x:row r="113" spans="1:1">
      <x:c r="A113" s="0" t="s">
        <x:v>39</x:v>
      </x:c>
    </x:row>
    <x:row r="114" spans="1:1">
      <x:c r="A114" s="0" t="s">
        <x:v>40</x:v>
      </x:c>
    </x:row>
    <x:row r="116" spans="1:1">
      <x:c r="A116" s="0" t="s">
        <x:v>41</x:v>
      </x:c>
    </x:row>
    <x:row r="118" spans="1:1">
      <x:c r="A118" s="0" t="s">
        <x:v>41</x:v>
      </x:c>
    </x:row>
    <x:row r="119" spans="1:1">
      <x:c r="A119" s="0" t="s">
        <x:v>41</x:v>
      </x:c>
    </x:row>
    <x:row r="120" spans="1:1">
      <x:c r="A120" s="0" t="s">
        <x:v>42</x:v>
      </x:c>
    </x:row>
    <x:row r="121" spans="1:1">
      <x:c r="A121" s="0" t="s">
        <x:v>42</x:v>
      </x:c>
    </x:row>
    <x:row r="122" spans="1:1">
      <x:c r="A122" s="0" t="s">
        <x:v>43</x:v>
      </x:c>
    </x:row>
    <x:row r="123" spans="1:1">
      <x:c r="A123" s="0" t="s">
        <x:v>43</x:v>
      </x:c>
    </x:row>
    <x:row r="124" spans="1:1">
      <x:c r="A124" s="0" t="s">
        <x:v>43</x:v>
      </x:c>
    </x:row>
    <x:row r="125" spans="1:1">
      <x:c r="A125" s="0" t="s">
        <x:v>44</x:v>
      </x:c>
    </x:row>
    <x:row r="126" spans="1:1">
      <x:c r="A126" s="0" t="s">
        <x:v>44</x:v>
      </x:c>
    </x:row>
    <x:row r="127" spans="1:1">
      <x:c r="A127" s="0" t="s">
        <x:v>44</x:v>
      </x:c>
    </x:row>
    <x:row r="128" spans="1:1">
      <x:c r="A128" s="0" t="s">
        <x:v>44</x:v>
      </x:c>
    </x:row>
    <x:row r="129" spans="1:1">
      <x:c r="A129" s="0" t="s">
        <x:v>45</x:v>
      </x:c>
    </x:row>
    <x:row r="131" spans="1:1">
      <x:c r="A131" s="0" t="s">
        <x:v>45</x:v>
      </x:c>
    </x:row>
    <x:row r="132" spans="1:1">
      <x:c r="A132" s="0" t="s">
        <x:v>46</x:v>
      </x:c>
    </x:row>
    <x:row r="134" spans="1:1">
      <x:c r="A134" s="0" t="s">
        <x:v>45</x:v>
      </x:c>
    </x:row>
    <x:row r="136" spans="1:1">
      <x:c r="A136" s="0" t="s">
        <x:v>45</x:v>
      </x:c>
    </x:row>
    <x:row r="137" spans="1:1">
      <x:c r="A137" s="0" t="s">
        <x:v>46</x:v>
      </x:c>
    </x:row>
    <x:row r="139" spans="1:1">
      <x:c r="A139" s="0" t="s">
        <x:v>47</x:v>
      </x:c>
    </x:row>
    <x:row r="141" spans="1:1">
      <x:c r="A141" s="0" t="s">
        <x:v>47</x:v>
      </x:c>
    </x:row>
    <x:row r="142" spans="1:1">
      <x:c r="A142" s="0" t="s">
        <x:v>47</x:v>
      </x:c>
    </x:row>
    <x:row r="143" spans="1:1">
      <x:c r="A143" s="0" t="s">
        <x:v>48</x:v>
      </x:c>
    </x:row>
    <x:row r="144" spans="1:1">
      <x:c r="A144" s="0" t="s">
        <x:v>48</x:v>
      </x:c>
    </x:row>
    <x:row r="145" spans="1:1">
      <x:c r="A145" s="0" t="s">
        <x:v>49</x:v>
      </x:c>
    </x:row>
    <x:row r="146" spans="1:1">
      <x:c r="A146" s="0" t="s">
        <x:v>49</x:v>
      </x:c>
    </x:row>
    <x:row r="147" spans="1:1">
      <x:c r="A147" s="0" t="s">
        <x:v>49</x:v>
      </x:c>
    </x:row>
    <x:row r="148" spans="1:1">
      <x:c r="A148" s="0" t="s">
        <x:v>50</x:v>
      </x:c>
    </x:row>
    <x:row r="149" spans="1:1">
      <x:c r="A149" s="0" t="s">
        <x:v>50</x:v>
      </x:c>
    </x:row>
    <x:row r="150" spans="1:1">
      <x:c r="A150" s="0" t="s">
        <x:v>50</x:v>
      </x:c>
    </x:row>
    <x:row r="151" spans="1:1">
      <x:c r="A151" s="0" t="s">
        <x:v>50</x:v>
      </x:c>
    </x:row>
    <x:row r="152" spans="1:1">
      <x:c r="A152" s="0" t="s">
        <x:v>51</x:v>
      </x:c>
    </x:row>
    <x:row r="154" spans="1:1">
      <x:c r="A154" s="0" t="s">
        <x:v>51</x:v>
      </x:c>
    </x:row>
    <x:row r="155" spans="1:1">
      <x:c r="A155" s="0" t="s">
        <x:v>52</x:v>
      </x:c>
    </x:row>
    <x:row r="157" spans="1:1">
      <x:c r="A157" s="0" t="s">
        <x:v>51</x:v>
      </x:c>
    </x:row>
    <x:row r="159" spans="1:1">
      <x:c r="A159" s="0" t="s">
        <x:v>51</x:v>
      </x:c>
    </x:row>
    <x:row r="160" spans="1:1">
      <x:c r="A160" s="0" t="s">
        <x:v>52</x:v>
      </x:c>
    </x:row>
    <x:row r="162" spans="1:1">
      <x:c r="A162" s="0" t="s">
        <x:v>53</x:v>
      </x:c>
    </x:row>
    <x:row r="164" spans="1:1">
      <x:c r="A164" s="0" t="s">
        <x:v>53</x:v>
      </x:c>
    </x:row>
    <x:row r="165" spans="1:1">
      <x:c r="A165" s="0" t="s">
        <x:v>54</x:v>
      </x:c>
    </x:row>
    <x:row r="167" spans="1:1">
      <x:c r="A167" s="0" t="s">
        <x:v>53</x:v>
      </x:c>
    </x:row>
    <x:row r="169" spans="1:1">
      <x:c r="A169" s="0" t="s">
        <x:v>53</x:v>
      </x:c>
    </x:row>
    <x:row r="170" spans="1:1">
      <x:c r="A170" s="0" t="s">
        <x:v>54</x:v>
      </x:c>
    </x:row>
    <x:row r="174" spans="1:1">
      <x:c r="A174" s="0" t="s">
        <x:v>24</x:v>
      </x:c>
    </x:row>
    <x:row r="175" spans="1:1">
      <x:c r="A175" s="0" t="s">
        <x:v>25</x:v>
      </x:c>
    </x:row>
    <x:row r="176" spans="1:1">
      <x:c r="A176" s="0" t="s">
        <x:v>26</x:v>
      </x:c>
    </x:row>
    <x:row r="178" spans="1:1">
      <x:c r="A178" s="0" t="s">
        <x:v>55</x:v>
      </x:c>
    </x:row>
    <x:row r="180" spans="1:1">
      <x:c r="A180" s="0" t="s">
        <x:v>55</x:v>
      </x:c>
    </x:row>
    <x:row r="181" spans="1:1">
      <x:c r="A181" s="0" t="s">
        <x:v>56</x:v>
      </x:c>
    </x:row>
    <x:row r="183" spans="1:1">
      <x:c r="A183" s="0" t="s">
        <x:v>55</x:v>
      </x:c>
    </x:row>
    <x:row r="185" spans="1:1">
      <x:c r="A185" s="0" t="s">
        <x:v>55</x:v>
      </x:c>
    </x:row>
    <x:row r="186" spans="1:1">
      <x:c r="A186" s="0" t="s">
        <x:v>56</x:v>
      </x:c>
    </x:row>
    <x:row r="190" spans="1:1">
      <x:c r="A190" s="0" t="s">
        <x:v>24</x:v>
      </x:c>
    </x:row>
    <x:row r="191" spans="1:1">
      <x:c r="A191" s="0" t="s">
        <x:v>25</x:v>
      </x:c>
    </x:row>
    <x:row r="192" spans="1:1">
      <x:c r="A192" s="0" t="s">
        <x:v>26</x:v>
      </x:c>
    </x:row>
    <x:row r="194" spans="1:1">
      <x:c r="A194" s="0" t="s">
        <x:v>57</x:v>
      </x:c>
    </x:row>
    <x:row r="196" spans="1:1">
      <x:c r="A196" s="0" t="s">
        <x:v>57</x:v>
      </x:c>
    </x:row>
    <x:row r="197" spans="1:1">
      <x:c r="A197" s="0" t="s">
        <x:v>58</x:v>
      </x:c>
    </x:row>
    <x:row r="199" spans="1:1">
      <x:c r="A199" s="0" t="s">
        <x:v>57</x:v>
      </x:c>
    </x:row>
    <x:row r="201" spans="1:1">
      <x:c r="A201" s="0" t="s">
        <x:v>57</x:v>
      </x:c>
    </x:row>
    <x:row r="202" spans="1:1">
      <x:c r="A202" s="0" t="s">
        <x:v>58</x:v>
      </x:c>
    </x:row>
    <x:row r="206" spans="1:1">
      <x:c r="A206" s="0" t="s">
        <x:v>24</x:v>
      </x:c>
    </x:row>
    <x:row r="207" spans="1:1">
      <x:c r="A207" s="0" t="s">
        <x:v>25</x:v>
      </x:c>
    </x:row>
    <x:row r="208" spans="1:1">
      <x:c r="A208" s="0" t="s">
        <x:v>26</x:v>
      </x:c>
    </x:row>
    <x:row r="210" spans="1:1">
      <x:c r="A210" s="0" t="s">
        <x:v>59</x:v>
      </x:c>
    </x:row>
    <x:row r="212" spans="1:1">
      <x:c r="A212" s="0" t="s">
        <x:v>59</x:v>
      </x:c>
    </x:row>
    <x:row r="213" spans="1:1">
      <x:c r="A213" s="0" t="s">
        <x:v>60</x:v>
      </x:c>
    </x:row>
    <x:row r="215" spans="1:1">
      <x:c r="A215" s="0" t="s">
        <x:v>59</x:v>
      </x:c>
    </x:row>
    <x:row r="217" spans="1:1">
      <x:c r="A217" s="0" t="s">
        <x:v>59</x:v>
      </x:c>
    </x:row>
    <x:row r="218" spans="1:1">
      <x:c r="A218" s="0" t="s">
        <x:v>60</x:v>
      </x:c>
    </x:row>
    <x:row r="222" spans="1:1">
      <x:c r="A222" s="0" t="s">
        <x:v>24</x:v>
      </x:c>
    </x:row>
    <x:row r="223" spans="1:1">
      <x:c r="A223" s="0" t="s">
        <x:v>25</x:v>
      </x:c>
    </x:row>
    <x:row r="224" spans="1:1">
      <x:c r="A224" s="0" t="s">
        <x:v>26</x:v>
      </x:c>
    </x:row>
    <x:row r="226" spans="1:1">
      <x:c r="A226" s="0" t="s">
        <x:v>61</x:v>
      </x:c>
    </x:row>
    <x:row r="228" spans="1:1">
      <x:c r="A228" s="0" t="s">
        <x:v>61</x:v>
      </x:c>
    </x:row>
    <x:row r="229" spans="1:1">
      <x:c r="A229" s="0" t="s">
        <x:v>62</x:v>
      </x:c>
    </x:row>
    <x:row r="231" spans="1:1">
      <x:c r="A231" s="0" t="s">
        <x:v>61</x:v>
      </x:c>
    </x:row>
    <x:row r="233" spans="1:1">
      <x:c r="A233" s="0" t="s">
        <x:v>61</x:v>
      </x:c>
    </x:row>
    <x:row r="234" spans="1:1">
      <x:c r="A234" s="0" t="s">
        <x:v>62</x:v>
      </x:c>
    </x:row>
    <x:row r="238" spans="1:1">
      <x:c r="A238" s="0" t="s">
        <x:v>24</x:v>
      </x:c>
    </x:row>
    <x:row r="239" spans="1:1">
      <x:c r="A239" s="0" t="s">
        <x:v>25</x:v>
      </x:c>
    </x:row>
    <x:row r="240" spans="1:1">
      <x:c r="A240" s="0" t="s">
        <x:v>26</x:v>
      </x:c>
    </x:row>
    <x:row r="242" spans="1:1">
      <x:c r="A242" s="0" t="s">
        <x:v>33</x:v>
      </x:c>
    </x:row>
    <x:row r="244" spans="1:1">
      <x:c r="A244" s="0" t="s">
        <x:v>33</x:v>
      </x:c>
    </x:row>
    <x:row r="245" spans="1:1">
      <x:c r="A245" s="0" t="s">
        <x:v>34</x:v>
      </x:c>
    </x:row>
    <x:row r="247" spans="1:1">
      <x:c r="A247" s="0" t="s">
        <x:v>33</x:v>
      </x:c>
    </x:row>
    <x:row r="249" spans="1:1">
      <x:c r="A249" s="0" t="s">
        <x:v>33</x:v>
      </x:c>
    </x:row>
    <x:row r="250" spans="1:1">
      <x:c r="A250" s="0" t="s">
        <x:v>34</x:v>
      </x:c>
    </x:row>
    <x:row r="254" spans="1:1">
      <x:c r="A254" s="0" t="s">
        <x:v>24</x:v>
      </x:c>
    </x:row>
    <x:row r="255" spans="1:1">
      <x:c r="A255" s="0" t="s">
        <x:v>25</x:v>
      </x:c>
    </x:row>
    <x:row r="256" spans="1:1">
      <x:c r="A256" s="0" t="s">
        <x:v>26</x:v>
      </x:c>
    </x:row>
    <x:row r="258" spans="1:1">
      <x:c r="A258" s="0" t="s">
        <x:v>63</x:v>
      </x:c>
    </x:row>
    <x:row r="260" spans="1:1">
      <x:c r="A260" s="0" t="s">
        <x:v>63</x:v>
      </x:c>
    </x:row>
    <x:row r="261" spans="1:1">
      <x:c r="A261" s="0" t="s">
        <x:v>64</x:v>
      </x:c>
    </x:row>
    <x:row r="263" spans="1:1">
      <x:c r="A263" s="0" t="s">
        <x:v>63</x:v>
      </x:c>
    </x:row>
    <x:row r="265" spans="1:1">
      <x:c r="A265" s="0" t="s">
        <x:v>63</x:v>
      </x:c>
    </x:row>
    <x:row r="266" spans="1:1">
      <x:c r="A266" s="0" t="s">
        <x:v>64</x:v>
      </x:c>
    </x:row>
    <x:row r="270" spans="1:1">
      <x:c r="A270" s="0" t="s">
        <x:v>24</x:v>
      </x:c>
    </x:row>
    <x:row r="271" spans="1:1">
      <x:c r="A271" s="0" t="s">
        <x:v>25</x:v>
      </x:c>
    </x:row>
    <x:row r="272" spans="1:1">
      <x:c r="A272" s="0" t="s">
        <x:v>26</x:v>
      </x:c>
    </x:row>
    <x:row r="274" spans="1:1">
      <x:c r="A274" s="0" t="s">
        <x:v>65</x:v>
      </x:c>
    </x:row>
    <x:row r="275" spans="1:1">
      <x:c r="A275" s="0" t="s">
        <x:v>66</x:v>
      </x:c>
    </x:row>
    <x:row r="277" spans="1:1">
      <x:c r="A277" s="0" t="s">
        <x:v>66</x:v>
      </x:c>
    </x:row>
    <x:row r="278" spans="1:1">
      <x:c r="A278" s="0" t="s">
        <x:v>67</x:v>
      </x:c>
    </x:row>
    <x:row r="280" spans="1:1">
      <x:c r="A280" s="0" t="s">
        <x:v>66</x:v>
      </x:c>
    </x:row>
    <x:row r="282" spans="1:1">
      <x:c r="A282" s="0" t="s">
        <x:v>66</x:v>
      </x:c>
    </x:row>
    <x:row r="283" spans="1:1">
      <x:c r="A283" s="0" t="s">
        <x:v>67</x:v>
      </x:c>
    </x:row>
    <x:row r="287" spans="1:1">
      <x:c r="A287" s="0" t="s">
        <x:v>23</x:v>
      </x:c>
    </x:row>
    <x:row r="288" spans="1:1">
      <x:c r="A288" s="0" t="s">
        <x:v>24</x:v>
      </x:c>
    </x:row>
    <x:row r="289" spans="1:1">
      <x:c r="A289" s="0" t="s">
        <x:v>25</x:v>
      </x:c>
    </x:row>
    <x:row r="290" spans="1:1">
      <x:c r="A290" s="0" t="s">
        <x:v>26</x:v>
      </x:c>
    </x:row>
    <x:row r="292" spans="1:1">
      <x:c r="A292" s="0" t="s">
        <x:v>27</x:v>
      </x:c>
    </x:row>
    <x:row r="296" spans="1:1">
      <x:c r="A296" s="0" t="s">
        <x:v>28</x:v>
      </x:c>
    </x:row>
    <x:row r="297" spans="1:1">
      <x:c r="A297" s="0" t="s">
        <x:v>28</x:v>
      </x:c>
    </x:row>
    <x:row r="298" spans="1:1">
      <x:c r="A298" s="0" t="s">
        <x:v>68</x:v>
      </x:c>
    </x:row>
    <x:row r="299" spans="1:1">
      <x:c r="A299" s="0" t="s">
        <x:v>68</x:v>
      </x:c>
    </x:row>
    <x:row r="304" spans="1:1">
      <x:c r="A304" s="0" t="s">
        <x:v>28</x:v>
      </x:c>
    </x:row>
    <x:row r="305" spans="1:1">
      <x:c r="A305" s="0" t="s">
        <x:v>28</x:v>
      </x:c>
    </x:row>
    <x:row r="306" spans="1:1">
      <x:c r="A306" s="0" t="s">
        <x:v>69</x:v>
      </x:c>
    </x:row>
    <x:row r="307" spans="1:1">
      <x:c r="A307" s="0" t="s">
        <x:v>25</x:v>
      </x:c>
    </x:row>
    <x:row r="312" spans="1:1">
      <x:c r="A312" s="0" t="s">
        <x:v>70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7</vt:i4>
      </vt:variant>
    </vt:vector>
  </ap:HeadingPairs>
  <ap:TitlesOfParts>
    <vt:vector baseType="lpstr" size="10">
      <vt:lpstr>Tests</vt:lpstr>
      <vt:lpstr>Result</vt:lpstr>
      <vt:lpstr>Chrome</vt:lpstr>
      <vt:lpstr>Tests!Print_Area</vt:lpstr>
      <vt:lpstr>Tests!Print_Titles</vt:lpstr>
      <vt:lpstr>Result!_xlnm._FilterDatabase</vt:lpstr>
      <vt:lpstr>Result!Print_Area</vt:lpstr>
      <vt:lpstr>Result!Print_Titles</vt:lpstr>
      <vt:lpstr>Chrome!Print_Area</vt:lpstr>
      <vt:lpstr>Chrome!Print_Titles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
  <dcterms:created xsi:type="dcterms:W3CDTF">2015-06-05T18:17:20.0000000Z</dcterms:created>
  <dcterms:modified xsi:type="dcterms:W3CDTF">2021-10-08T12:25:37.0000000Z</dcterms:modified>
</coreProperties>
</file>