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C:\temp\MorningBatch\SG_Maven_Framework\SG_Mvn_Project\Controller\"/>
    </mc:Choice>
  </mc:AlternateContent>
  <xr:revisionPtr revIDLastSave="0" documentId="13_ncr:1_{0491EB78-3420-4CE9-BEDE-DA84E8EA148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odules" sheetId="2" r:id="rId1"/>
    <sheet name="UserModule" sheetId="1" r:id="rId2"/>
    <sheet name="TaskModule" sheetId="3" r:id="rId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<sst xmlns="http://schemas.openxmlformats.org/spreadsheetml/2006/main" count="31" uniqueCount="18">
  <si>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</si>
  <si>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</si>
  <si>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</si>
  <si>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</si>
  <si>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</si>
  <si>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</si>
  <si>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</si>
  <si>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</si>
  <si>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</si>
  <si>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</si>
  <si>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</si>
  <si>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No</t>
  </si>
  <si>
    <t>TestCaseID</t>
  </si>
  <si>
    <t>User_101</t>
  </si>
  <si>
    <t>User_102</t>
  </si>
  <si>
    <t>testScripts.UserModuleScripts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</si>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</sst>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DDD0-1DA6-4B24-AC75-2DE470871DEF}">
  <dimension ref="A1:B3"/>
  <sheetViews>
    <sheetView zoomScale="148" workbookViewId="0">
      <selection activeCell="B2" sqref="B2"/>
    </sheetView>
  </sheetViews>
  <sheetFormatPr defaultRowHeight="15" x14ac:dyDescent="0.25"/>
  <cols>
    <col min="1" max="1" bestFit="true" customWidth="true" width="13.42578125" collapsed="true"/>
    <col min="2" max="2" bestFit="true" customWidth="true" width="15.140625" collapsed="true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2" t="s">
        <v>4</v>
      </c>
    </row>
    <row r="3" spans="1:2" x14ac:dyDescent="0.25">
      <c r="A3" s="2" t="s">
        <v>10</v>
      </c>
      <c r="B3" s="2" t="s">
        <v>11</v>
      </c>
    </row>
  </sheetData>
  <dataConsolidate/>
  <dataValidations count="1">
    <dataValidation type="list" allowBlank="1" showInputMessage="1" showErrorMessage="1" sqref="B2:B3" xr:uid="{4147E5B8-7DF7-410D-B005-EC77879628C1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zoomScale="127" workbookViewId="0">
      <selection activeCell="E2" sqref="E2"/>
    </sheetView>
  </sheetViews>
  <sheetFormatPr defaultRowHeight="15" x14ac:dyDescent="0.25"/>
  <cols>
    <col min="1" max="1" bestFit="true" customWidth="true" width="11.0" collapsed="true"/>
    <col min="2" max="2" bestFit="true" customWidth="true" width="27.140625" collapsed="true"/>
    <col min="3" max="3" bestFit="true" customWidth="true" width="28.140625" collapsed="true"/>
    <col min="4" max="4" bestFit="true" customWidth="true" width="12.0" collapsed="true"/>
    <col min="5" max="5" bestFit="true" customWidth="true" width="6.7109375" collapsed="true"/>
  </cols>
  <sheetData>
    <row r="1" spans="1:5" x14ac:dyDescent="0.25">
      <c r="A1" s="1" t="s">
        <v>12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25">
      <c r="A2" s="2" t="s">
        <v>13</v>
      </c>
      <c r="B2" s="2" t="s">
        <v>3</v>
      </c>
      <c r="C2" s="2" t="s">
        <v>15</v>
      </c>
      <c r="D2" s="2" t="s">
        <v>4</v>
      </c>
      <c r="E2" s="2" t="s">
        <v>16</v>
      </c>
    </row>
    <row r="3" spans="1:5" x14ac:dyDescent="0.25">
      <c r="A3" s="2" t="s">
        <v>14</v>
      </c>
      <c r="B3" s="2" t="s">
        <v>5</v>
      </c>
      <c r="C3" s="2" t="s">
        <v>15</v>
      </c>
      <c r="D3" s="2" t="s">
        <v>4</v>
      </c>
      <c r="E3" s="2" t="s">
        <v>16</v>
      </c>
    </row>
  </sheetData>
  <dataValidations count="1">
    <dataValidation type="list" allowBlank="1" showInputMessage="1" showErrorMessage="1" sqref="D2:D3" xr:uid="{76E8EE51-10FE-4BA7-AB89-172CF9ED4AF7}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ACC-788E-490D-B948-236079F1C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Lenovo</cp:lastModifiedBy>
  <dcterms:modified xsi:type="dcterms:W3CDTF">2021-07-01T02:17:08Z</dcterms:modified>
</cp:coreProperties>
</file>