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7635" windowWidth="13935" xWindow="0" yWindow="2520"/>
  </bookViews>
  <sheets>
    <sheet name="TestRunManager" r:id="rId1" sheetId="1"/>
  </sheets>
  <calcPr calcId="125725"/>
</workbook>
</file>

<file path=xl/sharedStrings.xml><?xml version="1.0" encoding="utf-8"?>
<sst xmlns="http://schemas.openxmlformats.org/spreadsheetml/2006/main" count="12" uniqueCount="12">
  <si>
    <t>Test Case 1</t>
  </si>
  <si>
    <t>Test Case Description</t>
  </si>
  <si>
    <t>S.No</t>
  </si>
  <si>
    <t>ExecutionStatus</t>
  </si>
  <si>
    <t>YES</t>
  </si>
  <si>
    <t>Status</t>
  </si>
  <si>
    <t>TestStartTime</t>
  </si>
  <si>
    <t>TestEndTime</t>
  </si>
  <si>
    <t>12-01-2021 22:54:50</t>
  </si>
  <si>
    <t>Passed</t>
  </si>
  <si>
    <t>12-01-2021 22:59:55</t>
  </si>
  <si>
    <t>12-01-2021 22:59:56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</si>
</sst>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applyFont="1" borderId="1" fillId="2" fontId="1" numFmtId="0" xfId="0"/>
    <xf applyAlignment="1" applyBorder="1" applyFill="1" borderId="1" fillId="3" fontId="0" numFmtId="0" xfId="0"/>
    <xf applyBorder="1" applyFill="1" borderId="1" fillId="3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activePane="topRight" state="frozen" topLeftCell="C1" xSplit="2"/>
      <selection activeCell="D2" pane="topRight" sqref="D2"/>
    </sheetView>
  </sheetViews>
  <sheetFormatPr defaultRowHeight="15"/>
  <cols>
    <col min="1" max="1" customWidth="true" style="4" width="7.5703125" collapsed="true"/>
    <col min="2" max="2" customWidth="true" style="4" width="58.85546875" collapsed="true"/>
    <col min="3" max="3" customWidth="true" style="4" width="34.140625" collapsed="true"/>
    <col min="4" max="4" style="3" width="9.140625" collapsed="true"/>
    <col min="5" max="5" bestFit="true" customWidth="true" style="3" width="13.42578125" collapsed="true"/>
    <col min="6" max="6" bestFit="true" customWidth="true" style="3" width="12.42578125" collapsed="true"/>
    <col min="7" max="16384" style="3" width="9.140625" collapsed="true"/>
  </cols>
  <sheetData>
    <row r="1" spans="1:6">
      <c r="A1" s="1" t="s">
        <v>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s="2">
        <v>1</v>
      </c>
      <c r="B2" s="2" t="s">
        <v>0</v>
      </c>
      <c r="C2" s="2" t="s">
        <v>4</v>
      </c>
      <c r="D2" t="s">
        <v>9</v>
      </c>
      <c r="E2" t="s">
        <v>10</v>
      </c>
      <c r="F2" t="s">
        <v>11</v>
      </c>
    </row>
  </sheetData>
  <dataValidations count="1">
    <dataValidation allowBlank="1" showErrorMessage="1" showInputMessage="1" sqref="C2" type="list">
      <formula1>$E$2:$E$3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TestRunManager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2021-12-01T17:24:31Z</dcterms:modified>
</cp:coreProperties>
</file>