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studos-angular\upload-arquivo-assincrono\backend\UploadArquivoAssincrono.API\Upload\files\"/>
    </mc:Choice>
  </mc:AlternateContent>
  <xr:revisionPtr revIDLastSave="0" documentId="13_ncr:1_{FF0B7301-D46C-4919-ABB5-C9BB610A1103}" xr6:coauthVersionLast="36" xr6:coauthVersionMax="36" xr10:uidLastSave="{00000000-0000-0000-0000-000000000000}"/>
  <bookViews>
    <workbookView xWindow="0" yWindow="0" windowWidth="28800" windowHeight="11775" xr2:uid="{039FEF38-BC96-4A73-AF20-A1E0E13240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A3" i="1"/>
  <c r="B3" i="1"/>
  <c r="B2" i="1"/>
  <c r="A2" i="1"/>
</calcChain>
</file>

<file path=xl/sharedStrings.xml><?xml version="1.0" encoding="utf-8"?>
<sst xmlns="http://schemas.openxmlformats.org/spreadsheetml/2006/main" count="2" uniqueCount="2">
  <si>
    <t>NOME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</si>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</sst>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D2FF-AF51-498F-8214-EB2998E7B935}">
  <dimension ref="A1:B500"/>
  <sheetViews>
    <sheetView tabSelected="1" topLeftCell="A472" workbookViewId="0">
      <selection activeCell="C496" sqref="C49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 ca="1">RANDBETWEEN(1,5000)</f>
        <v>3215</v>
      </c>
      <c r="B2">
        <f ca="1">RANDBETWEEN(1,5000)</f>
        <v>306</v>
      </c>
    </row>
    <row r="3" spans="1:2" x14ac:dyDescent="0.25">
      <c r="A3">
        <f ca="1">RANDBETWEEN(1,5000)</f>
        <v>2612</v>
      </c>
      <c r="B3">
        <f ca="1">RANDBETWEEN(1,5000)</f>
        <v>5</v>
      </c>
    </row>
    <row r="4" spans="1:2" x14ac:dyDescent="0.25">
      <c r="A4">
        <f t="shared" ref="A4:A67" ca="1" si="0">RANDBETWEEN(1,5000)</f>
        <v>3021</v>
      </c>
      <c r="B4">
        <f t="shared" ref="B4:B67" ca="1" si="1">RANDBETWEEN(1,5000)</f>
        <v>3560</v>
      </c>
    </row>
    <row r="5" spans="1:2" x14ac:dyDescent="0.25">
      <c r="A5">
        <f t="shared" ca="1" si="0"/>
        <v>4046</v>
      </c>
      <c r="B5">
        <f t="shared" ca="1" si="1"/>
        <v>1319</v>
      </c>
    </row>
    <row r="6" spans="1:2" x14ac:dyDescent="0.25">
      <c r="A6">
        <f t="shared" ca="1" si="0"/>
        <v>3043</v>
      </c>
      <c r="B6">
        <f t="shared" ca="1" si="1"/>
        <v>1751</v>
      </c>
    </row>
    <row r="7" spans="1:2" x14ac:dyDescent="0.25">
      <c r="A7">
        <f t="shared" ca="1" si="0"/>
        <v>2813</v>
      </c>
      <c r="B7">
        <f t="shared" ca="1" si="1"/>
        <v>3524</v>
      </c>
    </row>
    <row r="8" spans="1:2" x14ac:dyDescent="0.25">
      <c r="A8">
        <f t="shared" ca="1" si="0"/>
        <v>490</v>
      </c>
      <c r="B8">
        <f t="shared" ca="1" si="1"/>
        <v>2162</v>
      </c>
    </row>
    <row r="9" spans="1:2" x14ac:dyDescent="0.25">
      <c r="A9">
        <f t="shared" ca="1" si="0"/>
        <v>4254</v>
      </c>
      <c r="B9">
        <f t="shared" ca="1" si="1"/>
        <v>1832</v>
      </c>
    </row>
    <row r="10" spans="1:2" x14ac:dyDescent="0.25">
      <c r="A10">
        <f t="shared" ca="1" si="0"/>
        <v>539</v>
      </c>
      <c r="B10">
        <f t="shared" ca="1" si="1"/>
        <v>4374</v>
      </c>
    </row>
    <row r="11" spans="1:2" x14ac:dyDescent="0.25">
      <c r="A11">
        <f t="shared" ca="1" si="0"/>
        <v>2518</v>
      </c>
      <c r="B11">
        <f t="shared" ca="1" si="1"/>
        <v>4368</v>
      </c>
    </row>
    <row r="12" spans="1:2" x14ac:dyDescent="0.25">
      <c r="A12">
        <f t="shared" ca="1" si="0"/>
        <v>572</v>
      </c>
      <c r="B12">
        <f t="shared" ca="1" si="1"/>
        <v>4260</v>
      </c>
    </row>
    <row r="13" spans="1:2" x14ac:dyDescent="0.25">
      <c r="A13">
        <f t="shared" ca="1" si="0"/>
        <v>416</v>
      </c>
      <c r="B13">
        <f t="shared" ca="1" si="1"/>
        <v>1458</v>
      </c>
    </row>
    <row r="14" spans="1:2" x14ac:dyDescent="0.25">
      <c r="A14">
        <f t="shared" ca="1" si="0"/>
        <v>3080</v>
      </c>
      <c r="B14">
        <f t="shared" ca="1" si="1"/>
        <v>1392</v>
      </c>
    </row>
    <row r="15" spans="1:2" x14ac:dyDescent="0.25">
      <c r="A15">
        <f t="shared" ca="1" si="0"/>
        <v>1929</v>
      </c>
      <c r="B15">
        <f t="shared" ca="1" si="1"/>
        <v>3031</v>
      </c>
    </row>
    <row r="16" spans="1:2" x14ac:dyDescent="0.25">
      <c r="A16">
        <f t="shared" ca="1" si="0"/>
        <v>925</v>
      </c>
      <c r="B16">
        <f t="shared" ca="1" si="1"/>
        <v>1077</v>
      </c>
    </row>
    <row r="17" spans="1:2" x14ac:dyDescent="0.25">
      <c r="A17">
        <f t="shared" ca="1" si="0"/>
        <v>1244</v>
      </c>
      <c r="B17">
        <f t="shared" ca="1" si="1"/>
        <v>3078</v>
      </c>
    </row>
    <row r="18" spans="1:2" x14ac:dyDescent="0.25">
      <c r="A18">
        <f t="shared" ca="1" si="0"/>
        <v>2868</v>
      </c>
      <c r="B18">
        <f t="shared" ca="1" si="1"/>
        <v>515</v>
      </c>
    </row>
    <row r="19" spans="1:2" x14ac:dyDescent="0.25">
      <c r="A19">
        <f t="shared" ca="1" si="0"/>
        <v>1965</v>
      </c>
      <c r="B19">
        <f t="shared" ca="1" si="1"/>
        <v>2319</v>
      </c>
    </row>
    <row r="20" spans="1:2" x14ac:dyDescent="0.25">
      <c r="A20">
        <f t="shared" ca="1" si="0"/>
        <v>3132</v>
      </c>
      <c r="B20">
        <f t="shared" ca="1" si="1"/>
        <v>2750</v>
      </c>
    </row>
    <row r="21" spans="1:2" x14ac:dyDescent="0.25">
      <c r="A21">
        <f t="shared" ca="1" si="0"/>
        <v>2622</v>
      </c>
      <c r="B21">
        <f t="shared" ca="1" si="1"/>
        <v>4441</v>
      </c>
    </row>
    <row r="22" spans="1:2" x14ac:dyDescent="0.25">
      <c r="A22">
        <f t="shared" ca="1" si="0"/>
        <v>11</v>
      </c>
      <c r="B22">
        <f t="shared" ca="1" si="1"/>
        <v>2271</v>
      </c>
    </row>
    <row r="23" spans="1:2" x14ac:dyDescent="0.25">
      <c r="A23">
        <f t="shared" ca="1" si="0"/>
        <v>3211</v>
      </c>
      <c r="B23">
        <f t="shared" ca="1" si="1"/>
        <v>4298</v>
      </c>
    </row>
    <row r="24" spans="1:2" x14ac:dyDescent="0.25">
      <c r="A24">
        <f t="shared" ca="1" si="0"/>
        <v>4937</v>
      </c>
      <c r="B24">
        <f t="shared" ca="1" si="1"/>
        <v>2647</v>
      </c>
    </row>
    <row r="25" spans="1:2" x14ac:dyDescent="0.25">
      <c r="A25">
        <f t="shared" ca="1" si="0"/>
        <v>3584</v>
      </c>
      <c r="B25">
        <f t="shared" ca="1" si="1"/>
        <v>2669</v>
      </c>
    </row>
    <row r="26" spans="1:2" x14ac:dyDescent="0.25">
      <c r="A26">
        <f t="shared" ca="1" si="0"/>
        <v>1583</v>
      </c>
      <c r="B26">
        <f t="shared" ca="1" si="1"/>
        <v>4258</v>
      </c>
    </row>
    <row r="27" spans="1:2" x14ac:dyDescent="0.25">
      <c r="A27">
        <f t="shared" ca="1" si="0"/>
        <v>4504</v>
      </c>
      <c r="B27">
        <f t="shared" ca="1" si="1"/>
        <v>597</v>
      </c>
    </row>
    <row r="28" spans="1:2" x14ac:dyDescent="0.25">
      <c r="A28">
        <f t="shared" ca="1" si="0"/>
        <v>193</v>
      </c>
      <c r="B28">
        <f t="shared" ca="1" si="1"/>
        <v>2698</v>
      </c>
    </row>
    <row r="29" spans="1:2" x14ac:dyDescent="0.25">
      <c r="A29">
        <f t="shared" ca="1" si="0"/>
        <v>3646</v>
      </c>
      <c r="B29">
        <f t="shared" ca="1" si="1"/>
        <v>3259</v>
      </c>
    </row>
    <row r="30" spans="1:2" x14ac:dyDescent="0.25">
      <c r="A30">
        <f t="shared" ca="1" si="0"/>
        <v>329</v>
      </c>
      <c r="B30">
        <f t="shared" ca="1" si="1"/>
        <v>950</v>
      </c>
    </row>
    <row r="31" spans="1:2" x14ac:dyDescent="0.25">
      <c r="A31">
        <f t="shared" ca="1" si="0"/>
        <v>4829</v>
      </c>
      <c r="B31">
        <f t="shared" ca="1" si="1"/>
        <v>1386</v>
      </c>
    </row>
    <row r="32" spans="1:2" x14ac:dyDescent="0.25">
      <c r="A32">
        <f t="shared" ca="1" si="0"/>
        <v>1795</v>
      </c>
      <c r="B32">
        <f t="shared" ca="1" si="1"/>
        <v>3163</v>
      </c>
    </row>
    <row r="33" spans="1:2" x14ac:dyDescent="0.25">
      <c r="A33">
        <f t="shared" ca="1" si="0"/>
        <v>3225</v>
      </c>
      <c r="B33">
        <f t="shared" ca="1" si="1"/>
        <v>2735</v>
      </c>
    </row>
    <row r="34" spans="1:2" x14ac:dyDescent="0.25">
      <c r="A34">
        <f t="shared" ca="1" si="0"/>
        <v>2994</v>
      </c>
      <c r="B34">
        <f t="shared" ca="1" si="1"/>
        <v>292</v>
      </c>
    </row>
    <row r="35" spans="1:2" x14ac:dyDescent="0.25">
      <c r="A35">
        <f t="shared" ca="1" si="0"/>
        <v>3500</v>
      </c>
      <c r="B35">
        <f t="shared" ca="1" si="1"/>
        <v>1412</v>
      </c>
    </row>
    <row r="36" spans="1:2" x14ac:dyDescent="0.25">
      <c r="A36">
        <f t="shared" ca="1" si="0"/>
        <v>1491</v>
      </c>
      <c r="B36">
        <f t="shared" ca="1" si="1"/>
        <v>2540</v>
      </c>
    </row>
    <row r="37" spans="1:2" x14ac:dyDescent="0.25">
      <c r="A37">
        <f t="shared" ca="1" si="0"/>
        <v>1875</v>
      </c>
      <c r="B37">
        <f t="shared" ca="1" si="1"/>
        <v>2165</v>
      </c>
    </row>
    <row r="38" spans="1:2" x14ac:dyDescent="0.25">
      <c r="A38">
        <f t="shared" ca="1" si="0"/>
        <v>3336</v>
      </c>
      <c r="B38">
        <f t="shared" ca="1" si="1"/>
        <v>2333</v>
      </c>
    </row>
    <row r="39" spans="1:2" x14ac:dyDescent="0.25">
      <c r="A39">
        <f t="shared" ca="1" si="0"/>
        <v>2171</v>
      </c>
      <c r="B39">
        <f t="shared" ca="1" si="1"/>
        <v>419</v>
      </c>
    </row>
    <row r="40" spans="1:2" x14ac:dyDescent="0.25">
      <c r="A40">
        <f t="shared" ca="1" si="0"/>
        <v>1661</v>
      </c>
      <c r="B40">
        <f t="shared" ca="1" si="1"/>
        <v>1321</v>
      </c>
    </row>
    <row r="41" spans="1:2" x14ac:dyDescent="0.25">
      <c r="A41">
        <f t="shared" ca="1" si="0"/>
        <v>1185</v>
      </c>
      <c r="B41">
        <f t="shared" ca="1" si="1"/>
        <v>1217</v>
      </c>
    </row>
    <row r="42" spans="1:2" x14ac:dyDescent="0.25">
      <c r="A42">
        <f t="shared" ca="1" si="0"/>
        <v>190</v>
      </c>
      <c r="B42">
        <f t="shared" ca="1" si="1"/>
        <v>4067</v>
      </c>
    </row>
    <row r="43" spans="1:2" x14ac:dyDescent="0.25">
      <c r="A43">
        <f t="shared" ca="1" si="0"/>
        <v>3230</v>
      </c>
      <c r="B43">
        <f t="shared" ca="1" si="1"/>
        <v>1241</v>
      </c>
    </row>
    <row r="44" spans="1:2" x14ac:dyDescent="0.25">
      <c r="A44">
        <f t="shared" ca="1" si="0"/>
        <v>1994</v>
      </c>
      <c r="B44">
        <f t="shared" ca="1" si="1"/>
        <v>4615</v>
      </c>
    </row>
    <row r="45" spans="1:2" x14ac:dyDescent="0.25">
      <c r="A45">
        <f t="shared" ca="1" si="0"/>
        <v>4692</v>
      </c>
      <c r="B45">
        <f t="shared" ca="1" si="1"/>
        <v>2531</v>
      </c>
    </row>
    <row r="46" spans="1:2" x14ac:dyDescent="0.25">
      <c r="A46">
        <f t="shared" ca="1" si="0"/>
        <v>1942</v>
      </c>
      <c r="B46">
        <f t="shared" ca="1" si="1"/>
        <v>4393</v>
      </c>
    </row>
    <row r="47" spans="1:2" x14ac:dyDescent="0.25">
      <c r="A47">
        <f t="shared" ca="1" si="0"/>
        <v>2171</v>
      </c>
      <c r="B47">
        <f t="shared" ca="1" si="1"/>
        <v>3689</v>
      </c>
    </row>
    <row r="48" spans="1:2" x14ac:dyDescent="0.25">
      <c r="A48">
        <f t="shared" ca="1" si="0"/>
        <v>2777</v>
      </c>
      <c r="B48">
        <f t="shared" ca="1" si="1"/>
        <v>2376</v>
      </c>
    </row>
    <row r="49" spans="1:2" x14ac:dyDescent="0.25">
      <c r="A49">
        <f t="shared" ca="1" si="0"/>
        <v>4621</v>
      </c>
      <c r="B49">
        <f t="shared" ca="1" si="1"/>
        <v>4917</v>
      </c>
    </row>
    <row r="50" spans="1:2" x14ac:dyDescent="0.25">
      <c r="A50">
        <f t="shared" ca="1" si="0"/>
        <v>3395</v>
      </c>
      <c r="B50">
        <f t="shared" ca="1" si="1"/>
        <v>4135</v>
      </c>
    </row>
    <row r="51" spans="1:2" x14ac:dyDescent="0.25">
      <c r="A51">
        <f t="shared" ca="1" si="0"/>
        <v>2428</v>
      </c>
      <c r="B51">
        <f t="shared" ca="1" si="1"/>
        <v>4527</v>
      </c>
    </row>
    <row r="52" spans="1:2" x14ac:dyDescent="0.25">
      <c r="A52">
        <f t="shared" ca="1" si="0"/>
        <v>3138</v>
      </c>
      <c r="B52">
        <f t="shared" ca="1" si="1"/>
        <v>3138</v>
      </c>
    </row>
    <row r="53" spans="1:2" x14ac:dyDescent="0.25">
      <c r="A53">
        <f t="shared" ca="1" si="0"/>
        <v>1851</v>
      </c>
      <c r="B53">
        <f t="shared" ca="1" si="1"/>
        <v>472</v>
      </c>
    </row>
    <row r="54" spans="1:2" x14ac:dyDescent="0.25">
      <c r="A54">
        <f t="shared" ca="1" si="0"/>
        <v>4080</v>
      </c>
      <c r="B54">
        <f t="shared" ca="1" si="1"/>
        <v>2562</v>
      </c>
    </row>
    <row r="55" spans="1:2" x14ac:dyDescent="0.25">
      <c r="A55">
        <f t="shared" ca="1" si="0"/>
        <v>1696</v>
      </c>
      <c r="B55">
        <f t="shared" ca="1" si="1"/>
        <v>660</v>
      </c>
    </row>
    <row r="56" spans="1:2" x14ac:dyDescent="0.25">
      <c r="A56">
        <f t="shared" ca="1" si="0"/>
        <v>3536</v>
      </c>
      <c r="B56">
        <f t="shared" ca="1" si="1"/>
        <v>3533</v>
      </c>
    </row>
    <row r="57" spans="1:2" x14ac:dyDescent="0.25">
      <c r="A57">
        <f t="shared" ca="1" si="0"/>
        <v>342</v>
      </c>
      <c r="B57">
        <f t="shared" ca="1" si="1"/>
        <v>1647</v>
      </c>
    </row>
    <row r="58" spans="1:2" x14ac:dyDescent="0.25">
      <c r="A58">
        <f t="shared" ca="1" si="0"/>
        <v>4450</v>
      </c>
      <c r="B58">
        <f t="shared" ca="1" si="1"/>
        <v>1429</v>
      </c>
    </row>
    <row r="59" spans="1:2" x14ac:dyDescent="0.25">
      <c r="A59">
        <f t="shared" ca="1" si="0"/>
        <v>4775</v>
      </c>
      <c r="B59">
        <f t="shared" ca="1" si="1"/>
        <v>243</v>
      </c>
    </row>
    <row r="60" spans="1:2" x14ac:dyDescent="0.25">
      <c r="A60">
        <f t="shared" ca="1" si="0"/>
        <v>2289</v>
      </c>
      <c r="B60">
        <f t="shared" ca="1" si="1"/>
        <v>2270</v>
      </c>
    </row>
    <row r="61" spans="1:2" x14ac:dyDescent="0.25">
      <c r="A61">
        <f t="shared" ca="1" si="0"/>
        <v>1999</v>
      </c>
      <c r="B61">
        <f t="shared" ca="1" si="1"/>
        <v>988</v>
      </c>
    </row>
    <row r="62" spans="1:2" x14ac:dyDescent="0.25">
      <c r="A62">
        <f t="shared" ca="1" si="0"/>
        <v>2329</v>
      </c>
      <c r="B62">
        <f t="shared" ca="1" si="1"/>
        <v>215</v>
      </c>
    </row>
    <row r="63" spans="1:2" x14ac:dyDescent="0.25">
      <c r="A63">
        <f t="shared" ca="1" si="0"/>
        <v>4368</v>
      </c>
      <c r="B63">
        <f t="shared" ca="1" si="1"/>
        <v>1946</v>
      </c>
    </row>
    <row r="64" spans="1:2" x14ac:dyDescent="0.25">
      <c r="A64">
        <f t="shared" ca="1" si="0"/>
        <v>78</v>
      </c>
      <c r="B64">
        <f t="shared" ca="1" si="1"/>
        <v>3168</v>
      </c>
    </row>
    <row r="65" spans="1:2" x14ac:dyDescent="0.25">
      <c r="A65">
        <f t="shared" ca="1" si="0"/>
        <v>4015</v>
      </c>
      <c r="B65">
        <f t="shared" ca="1" si="1"/>
        <v>3673</v>
      </c>
    </row>
    <row r="66" spans="1:2" x14ac:dyDescent="0.25">
      <c r="A66">
        <f t="shared" ca="1" si="0"/>
        <v>2758</v>
      </c>
      <c r="B66">
        <f t="shared" ca="1" si="1"/>
        <v>2954</v>
      </c>
    </row>
    <row r="67" spans="1:2" x14ac:dyDescent="0.25">
      <c r="A67">
        <f t="shared" ca="1" si="0"/>
        <v>1830</v>
      </c>
      <c r="B67">
        <f t="shared" ca="1" si="1"/>
        <v>3541</v>
      </c>
    </row>
    <row r="68" spans="1:2" x14ac:dyDescent="0.25">
      <c r="A68">
        <f t="shared" ref="A68:A131" ca="1" si="2">RANDBETWEEN(1,5000)</f>
        <v>4385</v>
      </c>
      <c r="B68">
        <f t="shared" ref="B68:B131" ca="1" si="3">RANDBETWEEN(1,5000)</f>
        <v>3681</v>
      </c>
    </row>
    <row r="69" spans="1:2" x14ac:dyDescent="0.25">
      <c r="A69">
        <f t="shared" ca="1" si="2"/>
        <v>3632</v>
      </c>
      <c r="B69">
        <f t="shared" ca="1" si="3"/>
        <v>3010</v>
      </c>
    </row>
    <row r="70" spans="1:2" x14ac:dyDescent="0.25">
      <c r="A70">
        <f t="shared" ca="1" si="2"/>
        <v>1067</v>
      </c>
      <c r="B70">
        <f t="shared" ca="1" si="3"/>
        <v>3258</v>
      </c>
    </row>
    <row r="71" spans="1:2" x14ac:dyDescent="0.25">
      <c r="A71">
        <f t="shared" ca="1" si="2"/>
        <v>1856</v>
      </c>
      <c r="B71">
        <f t="shared" ca="1" si="3"/>
        <v>594</v>
      </c>
    </row>
    <row r="72" spans="1:2" x14ac:dyDescent="0.25">
      <c r="A72">
        <f t="shared" ca="1" si="2"/>
        <v>2468</v>
      </c>
      <c r="B72">
        <f t="shared" ca="1" si="3"/>
        <v>1223</v>
      </c>
    </row>
    <row r="73" spans="1:2" x14ac:dyDescent="0.25">
      <c r="A73">
        <f t="shared" ca="1" si="2"/>
        <v>2935</v>
      </c>
      <c r="B73">
        <f t="shared" ca="1" si="3"/>
        <v>322</v>
      </c>
    </row>
    <row r="74" spans="1:2" x14ac:dyDescent="0.25">
      <c r="A74">
        <f t="shared" ca="1" si="2"/>
        <v>3584</v>
      </c>
      <c r="B74">
        <f t="shared" ca="1" si="3"/>
        <v>4238</v>
      </c>
    </row>
    <row r="75" spans="1:2" x14ac:dyDescent="0.25">
      <c r="A75">
        <f t="shared" ca="1" si="2"/>
        <v>1819</v>
      </c>
      <c r="B75">
        <f t="shared" ca="1" si="3"/>
        <v>10</v>
      </c>
    </row>
    <row r="76" spans="1:2" x14ac:dyDescent="0.25">
      <c r="A76">
        <f t="shared" ca="1" si="2"/>
        <v>3173</v>
      </c>
      <c r="B76">
        <f t="shared" ca="1" si="3"/>
        <v>4180</v>
      </c>
    </row>
    <row r="77" spans="1:2" x14ac:dyDescent="0.25">
      <c r="A77">
        <f t="shared" ca="1" si="2"/>
        <v>4682</v>
      </c>
      <c r="B77">
        <f t="shared" ca="1" si="3"/>
        <v>1731</v>
      </c>
    </row>
    <row r="78" spans="1:2" x14ac:dyDescent="0.25">
      <c r="A78">
        <f t="shared" ca="1" si="2"/>
        <v>4082</v>
      </c>
      <c r="B78">
        <f t="shared" ca="1" si="3"/>
        <v>2349</v>
      </c>
    </row>
    <row r="79" spans="1:2" x14ac:dyDescent="0.25">
      <c r="A79">
        <f t="shared" ca="1" si="2"/>
        <v>3024</v>
      </c>
      <c r="B79">
        <f t="shared" ca="1" si="3"/>
        <v>4353</v>
      </c>
    </row>
    <row r="80" spans="1:2" x14ac:dyDescent="0.25">
      <c r="A80">
        <f t="shared" ca="1" si="2"/>
        <v>1491</v>
      </c>
      <c r="B80">
        <f t="shared" ca="1" si="3"/>
        <v>2848</v>
      </c>
    </row>
    <row r="81" spans="1:2" x14ac:dyDescent="0.25">
      <c r="A81">
        <f t="shared" ca="1" si="2"/>
        <v>498</v>
      </c>
      <c r="B81">
        <f t="shared" ca="1" si="3"/>
        <v>3794</v>
      </c>
    </row>
    <row r="82" spans="1:2" x14ac:dyDescent="0.25">
      <c r="A82">
        <f t="shared" ca="1" si="2"/>
        <v>3024</v>
      </c>
      <c r="B82">
        <f t="shared" ca="1" si="3"/>
        <v>3163</v>
      </c>
    </row>
    <row r="83" spans="1:2" x14ac:dyDescent="0.25">
      <c r="A83">
        <f t="shared" ca="1" si="2"/>
        <v>1063</v>
      </c>
      <c r="B83">
        <f t="shared" ca="1" si="3"/>
        <v>4129</v>
      </c>
    </row>
    <row r="84" spans="1:2" x14ac:dyDescent="0.25">
      <c r="A84">
        <f t="shared" ca="1" si="2"/>
        <v>2994</v>
      </c>
      <c r="B84">
        <f t="shared" ca="1" si="3"/>
        <v>924</v>
      </c>
    </row>
    <row r="85" spans="1:2" x14ac:dyDescent="0.25">
      <c r="A85">
        <f t="shared" ca="1" si="2"/>
        <v>4440</v>
      </c>
      <c r="B85">
        <f t="shared" ca="1" si="3"/>
        <v>1331</v>
      </c>
    </row>
    <row r="86" spans="1:2" x14ac:dyDescent="0.25">
      <c r="A86">
        <f t="shared" ca="1" si="2"/>
        <v>1239</v>
      </c>
      <c r="B86">
        <f t="shared" ca="1" si="3"/>
        <v>3323</v>
      </c>
    </row>
    <row r="87" spans="1:2" x14ac:dyDescent="0.25">
      <c r="A87">
        <f t="shared" ca="1" si="2"/>
        <v>684</v>
      </c>
      <c r="B87">
        <f t="shared" ca="1" si="3"/>
        <v>2179</v>
      </c>
    </row>
    <row r="88" spans="1:2" x14ac:dyDescent="0.25">
      <c r="A88">
        <f t="shared" ca="1" si="2"/>
        <v>3419</v>
      </c>
      <c r="B88">
        <f t="shared" ca="1" si="3"/>
        <v>1871</v>
      </c>
    </row>
    <row r="89" spans="1:2" x14ac:dyDescent="0.25">
      <c r="A89">
        <f t="shared" ca="1" si="2"/>
        <v>135</v>
      </c>
      <c r="B89">
        <f t="shared" ca="1" si="3"/>
        <v>2909</v>
      </c>
    </row>
    <row r="90" spans="1:2" x14ac:dyDescent="0.25">
      <c r="A90">
        <f t="shared" ca="1" si="2"/>
        <v>3270</v>
      </c>
      <c r="B90">
        <f t="shared" ca="1" si="3"/>
        <v>1426</v>
      </c>
    </row>
    <row r="91" spans="1:2" x14ac:dyDescent="0.25">
      <c r="A91">
        <f t="shared" ca="1" si="2"/>
        <v>1724</v>
      </c>
      <c r="B91">
        <f t="shared" ca="1" si="3"/>
        <v>2455</v>
      </c>
    </row>
    <row r="92" spans="1:2" x14ac:dyDescent="0.25">
      <c r="A92">
        <f t="shared" ca="1" si="2"/>
        <v>928</v>
      </c>
      <c r="B92">
        <f t="shared" ca="1" si="3"/>
        <v>1453</v>
      </c>
    </row>
    <row r="93" spans="1:2" x14ac:dyDescent="0.25">
      <c r="A93">
        <f t="shared" ca="1" si="2"/>
        <v>2112</v>
      </c>
      <c r="B93">
        <f t="shared" ca="1" si="3"/>
        <v>870</v>
      </c>
    </row>
    <row r="94" spans="1:2" x14ac:dyDescent="0.25">
      <c r="A94">
        <f t="shared" ca="1" si="2"/>
        <v>825</v>
      </c>
      <c r="B94">
        <f t="shared" ca="1" si="3"/>
        <v>1895</v>
      </c>
    </row>
    <row r="95" spans="1:2" x14ac:dyDescent="0.25">
      <c r="A95">
        <f t="shared" ca="1" si="2"/>
        <v>1099</v>
      </c>
      <c r="B95">
        <f t="shared" ca="1" si="3"/>
        <v>3929</v>
      </c>
    </row>
    <row r="96" spans="1:2" x14ac:dyDescent="0.25">
      <c r="A96">
        <f t="shared" ca="1" si="2"/>
        <v>3704</v>
      </c>
      <c r="B96">
        <f t="shared" ca="1" si="3"/>
        <v>342</v>
      </c>
    </row>
    <row r="97" spans="1:2" x14ac:dyDescent="0.25">
      <c r="A97">
        <f t="shared" ca="1" si="2"/>
        <v>2667</v>
      </c>
      <c r="B97">
        <f t="shared" ca="1" si="3"/>
        <v>35</v>
      </c>
    </row>
    <row r="98" spans="1:2" x14ac:dyDescent="0.25">
      <c r="A98">
        <f t="shared" ca="1" si="2"/>
        <v>2220</v>
      </c>
      <c r="B98">
        <f t="shared" ca="1" si="3"/>
        <v>4015</v>
      </c>
    </row>
    <row r="99" spans="1:2" x14ac:dyDescent="0.25">
      <c r="A99">
        <f t="shared" ca="1" si="2"/>
        <v>3064</v>
      </c>
      <c r="B99">
        <f t="shared" ca="1" si="3"/>
        <v>4509</v>
      </c>
    </row>
    <row r="100" spans="1:2" x14ac:dyDescent="0.25">
      <c r="A100">
        <f t="shared" ca="1" si="2"/>
        <v>4322</v>
      </c>
      <c r="B100">
        <f t="shared" ca="1" si="3"/>
        <v>726</v>
      </c>
    </row>
    <row r="101" spans="1:2" x14ac:dyDescent="0.25">
      <c r="A101">
        <f t="shared" ca="1" si="2"/>
        <v>3935</v>
      </c>
      <c r="B101">
        <f t="shared" ca="1" si="3"/>
        <v>1241</v>
      </c>
    </row>
    <row r="102" spans="1:2" x14ac:dyDescent="0.25">
      <c r="A102">
        <f t="shared" ca="1" si="2"/>
        <v>1987</v>
      </c>
      <c r="B102">
        <f t="shared" ca="1" si="3"/>
        <v>4757</v>
      </c>
    </row>
    <row r="103" spans="1:2" x14ac:dyDescent="0.25">
      <c r="A103">
        <f t="shared" ca="1" si="2"/>
        <v>333</v>
      </c>
      <c r="B103">
        <f t="shared" ca="1" si="3"/>
        <v>2129</v>
      </c>
    </row>
    <row r="104" spans="1:2" x14ac:dyDescent="0.25">
      <c r="A104">
        <f t="shared" ca="1" si="2"/>
        <v>4289</v>
      </c>
      <c r="B104">
        <f t="shared" ca="1" si="3"/>
        <v>3584</v>
      </c>
    </row>
    <row r="105" spans="1:2" x14ac:dyDescent="0.25">
      <c r="A105">
        <f t="shared" ca="1" si="2"/>
        <v>766</v>
      </c>
      <c r="B105">
        <f t="shared" ca="1" si="3"/>
        <v>3011</v>
      </c>
    </row>
    <row r="106" spans="1:2" x14ac:dyDescent="0.25">
      <c r="A106">
        <f t="shared" ca="1" si="2"/>
        <v>1333</v>
      </c>
      <c r="B106">
        <f t="shared" ca="1" si="3"/>
        <v>1082</v>
      </c>
    </row>
    <row r="107" spans="1:2" x14ac:dyDescent="0.25">
      <c r="A107">
        <f t="shared" ca="1" si="2"/>
        <v>3658</v>
      </c>
      <c r="B107">
        <f t="shared" ca="1" si="3"/>
        <v>1384</v>
      </c>
    </row>
    <row r="108" spans="1:2" x14ac:dyDescent="0.25">
      <c r="A108">
        <f t="shared" ca="1" si="2"/>
        <v>995</v>
      </c>
      <c r="B108">
        <f t="shared" ca="1" si="3"/>
        <v>3082</v>
      </c>
    </row>
    <row r="109" spans="1:2" x14ac:dyDescent="0.25">
      <c r="A109">
        <f t="shared" ca="1" si="2"/>
        <v>3551</v>
      </c>
      <c r="B109">
        <f t="shared" ca="1" si="3"/>
        <v>3290</v>
      </c>
    </row>
    <row r="110" spans="1:2" x14ac:dyDescent="0.25">
      <c r="A110">
        <f t="shared" ca="1" si="2"/>
        <v>515</v>
      </c>
      <c r="B110">
        <f t="shared" ca="1" si="3"/>
        <v>1238</v>
      </c>
    </row>
    <row r="111" spans="1:2" x14ac:dyDescent="0.25">
      <c r="A111">
        <f t="shared" ca="1" si="2"/>
        <v>4845</v>
      </c>
      <c r="B111">
        <f t="shared" ca="1" si="3"/>
        <v>3049</v>
      </c>
    </row>
    <row r="112" spans="1:2" x14ac:dyDescent="0.25">
      <c r="A112">
        <f t="shared" ca="1" si="2"/>
        <v>2555</v>
      </c>
      <c r="B112">
        <f t="shared" ca="1" si="3"/>
        <v>2814</v>
      </c>
    </row>
    <row r="113" spans="1:2" x14ac:dyDescent="0.25">
      <c r="A113">
        <f t="shared" ca="1" si="2"/>
        <v>3687</v>
      </c>
      <c r="B113">
        <f t="shared" ca="1" si="3"/>
        <v>932</v>
      </c>
    </row>
    <row r="114" spans="1:2" x14ac:dyDescent="0.25">
      <c r="A114">
        <f t="shared" ca="1" si="2"/>
        <v>2588</v>
      </c>
      <c r="B114">
        <f t="shared" ca="1" si="3"/>
        <v>1382</v>
      </c>
    </row>
    <row r="115" spans="1:2" x14ac:dyDescent="0.25">
      <c r="A115">
        <f t="shared" ca="1" si="2"/>
        <v>3920</v>
      </c>
      <c r="B115">
        <f t="shared" ca="1" si="3"/>
        <v>3038</v>
      </c>
    </row>
    <row r="116" spans="1:2" x14ac:dyDescent="0.25">
      <c r="A116">
        <f t="shared" ca="1" si="2"/>
        <v>1567</v>
      </c>
      <c r="B116">
        <f t="shared" ca="1" si="3"/>
        <v>4537</v>
      </c>
    </row>
    <row r="117" spans="1:2" x14ac:dyDescent="0.25">
      <c r="A117">
        <f t="shared" ca="1" si="2"/>
        <v>671</v>
      </c>
      <c r="B117">
        <f t="shared" ca="1" si="3"/>
        <v>2143</v>
      </c>
    </row>
    <row r="118" spans="1:2" x14ac:dyDescent="0.25">
      <c r="A118">
        <f t="shared" ca="1" si="2"/>
        <v>4221</v>
      </c>
      <c r="B118">
        <f t="shared" ca="1" si="3"/>
        <v>2139</v>
      </c>
    </row>
    <row r="119" spans="1:2" x14ac:dyDescent="0.25">
      <c r="A119">
        <f t="shared" ca="1" si="2"/>
        <v>4544</v>
      </c>
      <c r="B119">
        <f t="shared" ca="1" si="3"/>
        <v>637</v>
      </c>
    </row>
    <row r="120" spans="1:2" x14ac:dyDescent="0.25">
      <c r="A120">
        <f t="shared" ca="1" si="2"/>
        <v>326</v>
      </c>
      <c r="B120">
        <f t="shared" ca="1" si="3"/>
        <v>1597</v>
      </c>
    </row>
    <row r="121" spans="1:2" x14ac:dyDescent="0.25">
      <c r="A121">
        <f t="shared" ca="1" si="2"/>
        <v>4526</v>
      </c>
      <c r="B121">
        <f t="shared" ca="1" si="3"/>
        <v>3234</v>
      </c>
    </row>
    <row r="122" spans="1:2" x14ac:dyDescent="0.25">
      <c r="A122">
        <f t="shared" ca="1" si="2"/>
        <v>2998</v>
      </c>
      <c r="B122">
        <f t="shared" ca="1" si="3"/>
        <v>24</v>
      </c>
    </row>
    <row r="123" spans="1:2" x14ac:dyDescent="0.25">
      <c r="A123">
        <f t="shared" ca="1" si="2"/>
        <v>64</v>
      </c>
      <c r="B123">
        <f t="shared" ca="1" si="3"/>
        <v>2655</v>
      </c>
    </row>
    <row r="124" spans="1:2" x14ac:dyDescent="0.25">
      <c r="A124">
        <f t="shared" ca="1" si="2"/>
        <v>4606</v>
      </c>
      <c r="B124">
        <f t="shared" ca="1" si="3"/>
        <v>2448</v>
      </c>
    </row>
    <row r="125" spans="1:2" x14ac:dyDescent="0.25">
      <c r="A125">
        <f t="shared" ca="1" si="2"/>
        <v>3031</v>
      </c>
      <c r="B125">
        <f t="shared" ca="1" si="3"/>
        <v>888</v>
      </c>
    </row>
    <row r="126" spans="1:2" x14ac:dyDescent="0.25">
      <c r="A126">
        <f t="shared" ca="1" si="2"/>
        <v>3372</v>
      </c>
      <c r="B126">
        <f t="shared" ca="1" si="3"/>
        <v>3732</v>
      </c>
    </row>
    <row r="127" spans="1:2" x14ac:dyDescent="0.25">
      <c r="A127">
        <f t="shared" ca="1" si="2"/>
        <v>687</v>
      </c>
      <c r="B127">
        <f t="shared" ca="1" si="3"/>
        <v>2729</v>
      </c>
    </row>
    <row r="128" spans="1:2" x14ac:dyDescent="0.25">
      <c r="A128">
        <f t="shared" ca="1" si="2"/>
        <v>4616</v>
      </c>
      <c r="B128">
        <f t="shared" ca="1" si="3"/>
        <v>4441</v>
      </c>
    </row>
    <row r="129" spans="1:2" x14ac:dyDescent="0.25">
      <c r="A129">
        <f t="shared" ca="1" si="2"/>
        <v>1755</v>
      </c>
      <c r="B129">
        <f t="shared" ca="1" si="3"/>
        <v>1892</v>
      </c>
    </row>
    <row r="130" spans="1:2" x14ac:dyDescent="0.25">
      <c r="A130">
        <f t="shared" ca="1" si="2"/>
        <v>367</v>
      </c>
      <c r="B130">
        <f t="shared" ca="1" si="3"/>
        <v>4657</v>
      </c>
    </row>
    <row r="131" spans="1:2" x14ac:dyDescent="0.25">
      <c r="A131">
        <f t="shared" ca="1" si="2"/>
        <v>537</v>
      </c>
      <c r="B131">
        <f t="shared" ca="1" si="3"/>
        <v>20</v>
      </c>
    </row>
    <row r="132" spans="1:2" x14ac:dyDescent="0.25">
      <c r="A132">
        <f t="shared" ref="A132:A195" ca="1" si="4">RANDBETWEEN(1,5000)</f>
        <v>1578</v>
      </c>
      <c r="B132">
        <f t="shared" ref="B132:B195" ca="1" si="5">RANDBETWEEN(1,5000)</f>
        <v>2736</v>
      </c>
    </row>
    <row r="133" spans="1:2" x14ac:dyDescent="0.25">
      <c r="A133">
        <f t="shared" ca="1" si="4"/>
        <v>3453</v>
      </c>
      <c r="B133">
        <f t="shared" ca="1" si="5"/>
        <v>3516</v>
      </c>
    </row>
    <row r="134" spans="1:2" x14ac:dyDescent="0.25">
      <c r="A134">
        <f t="shared" ca="1" si="4"/>
        <v>3089</v>
      </c>
      <c r="B134">
        <f t="shared" ca="1" si="5"/>
        <v>2015</v>
      </c>
    </row>
    <row r="135" spans="1:2" x14ac:dyDescent="0.25">
      <c r="A135">
        <f t="shared" ca="1" si="4"/>
        <v>2698</v>
      </c>
      <c r="B135">
        <f t="shared" ca="1" si="5"/>
        <v>3088</v>
      </c>
    </row>
    <row r="136" spans="1:2" x14ac:dyDescent="0.25">
      <c r="A136">
        <f t="shared" ca="1" si="4"/>
        <v>2511</v>
      </c>
      <c r="B136">
        <f t="shared" ca="1" si="5"/>
        <v>4606</v>
      </c>
    </row>
    <row r="137" spans="1:2" x14ac:dyDescent="0.25">
      <c r="A137">
        <f t="shared" ca="1" si="4"/>
        <v>3897</v>
      </c>
      <c r="B137">
        <f t="shared" ca="1" si="5"/>
        <v>2421</v>
      </c>
    </row>
    <row r="138" spans="1:2" x14ac:dyDescent="0.25">
      <c r="A138">
        <f t="shared" ca="1" si="4"/>
        <v>3702</v>
      </c>
      <c r="B138">
        <f t="shared" ca="1" si="5"/>
        <v>2870</v>
      </c>
    </row>
    <row r="139" spans="1:2" x14ac:dyDescent="0.25">
      <c r="A139">
        <f t="shared" ca="1" si="4"/>
        <v>3218</v>
      </c>
      <c r="B139">
        <f t="shared" ca="1" si="5"/>
        <v>1111</v>
      </c>
    </row>
    <row r="140" spans="1:2" x14ac:dyDescent="0.25">
      <c r="A140">
        <f t="shared" ca="1" si="4"/>
        <v>4454</v>
      </c>
      <c r="B140">
        <f t="shared" ca="1" si="5"/>
        <v>1074</v>
      </c>
    </row>
    <row r="141" spans="1:2" x14ac:dyDescent="0.25">
      <c r="A141">
        <f t="shared" ca="1" si="4"/>
        <v>155</v>
      </c>
      <c r="B141">
        <f t="shared" ca="1" si="5"/>
        <v>1485</v>
      </c>
    </row>
    <row r="142" spans="1:2" x14ac:dyDescent="0.25">
      <c r="A142">
        <f t="shared" ca="1" si="4"/>
        <v>4253</v>
      </c>
      <c r="B142">
        <f t="shared" ca="1" si="5"/>
        <v>3200</v>
      </c>
    </row>
    <row r="143" spans="1:2" x14ac:dyDescent="0.25">
      <c r="A143">
        <f t="shared" ca="1" si="4"/>
        <v>1144</v>
      </c>
      <c r="B143">
        <f t="shared" ca="1" si="5"/>
        <v>994</v>
      </c>
    </row>
    <row r="144" spans="1:2" x14ac:dyDescent="0.25">
      <c r="A144">
        <f t="shared" ca="1" si="4"/>
        <v>3347</v>
      </c>
      <c r="B144">
        <f t="shared" ca="1" si="5"/>
        <v>3855</v>
      </c>
    </row>
    <row r="145" spans="1:2" x14ac:dyDescent="0.25">
      <c r="A145">
        <f t="shared" ca="1" si="4"/>
        <v>1050</v>
      </c>
      <c r="B145">
        <f t="shared" ca="1" si="5"/>
        <v>2086</v>
      </c>
    </row>
    <row r="146" spans="1:2" x14ac:dyDescent="0.25">
      <c r="A146">
        <f t="shared" ca="1" si="4"/>
        <v>3133</v>
      </c>
      <c r="B146">
        <f t="shared" ca="1" si="5"/>
        <v>3787</v>
      </c>
    </row>
    <row r="147" spans="1:2" x14ac:dyDescent="0.25">
      <c r="A147">
        <f t="shared" ca="1" si="4"/>
        <v>3213</v>
      </c>
      <c r="B147">
        <f t="shared" ca="1" si="5"/>
        <v>3495</v>
      </c>
    </row>
    <row r="148" spans="1:2" x14ac:dyDescent="0.25">
      <c r="A148">
        <f t="shared" ca="1" si="4"/>
        <v>762</v>
      </c>
      <c r="B148">
        <f t="shared" ca="1" si="5"/>
        <v>423</v>
      </c>
    </row>
    <row r="149" spans="1:2" x14ac:dyDescent="0.25">
      <c r="A149">
        <f t="shared" ca="1" si="4"/>
        <v>26</v>
      </c>
      <c r="B149">
        <f t="shared" ca="1" si="5"/>
        <v>2014</v>
      </c>
    </row>
    <row r="150" spans="1:2" x14ac:dyDescent="0.25">
      <c r="A150">
        <f t="shared" ca="1" si="4"/>
        <v>2570</v>
      </c>
      <c r="B150">
        <f t="shared" ca="1" si="5"/>
        <v>2671</v>
      </c>
    </row>
    <row r="151" spans="1:2" x14ac:dyDescent="0.25">
      <c r="A151">
        <f t="shared" ca="1" si="4"/>
        <v>2600</v>
      </c>
      <c r="B151">
        <f t="shared" ca="1" si="5"/>
        <v>3806</v>
      </c>
    </row>
    <row r="152" spans="1:2" x14ac:dyDescent="0.25">
      <c r="A152">
        <f t="shared" ca="1" si="4"/>
        <v>768</v>
      </c>
      <c r="B152">
        <f t="shared" ca="1" si="5"/>
        <v>4837</v>
      </c>
    </row>
    <row r="153" spans="1:2" x14ac:dyDescent="0.25">
      <c r="A153">
        <f t="shared" ca="1" si="4"/>
        <v>2711</v>
      </c>
      <c r="B153">
        <f t="shared" ca="1" si="5"/>
        <v>2355</v>
      </c>
    </row>
    <row r="154" spans="1:2" x14ac:dyDescent="0.25">
      <c r="A154">
        <f t="shared" ca="1" si="4"/>
        <v>2177</v>
      </c>
      <c r="B154">
        <f t="shared" ca="1" si="5"/>
        <v>4689</v>
      </c>
    </row>
    <row r="155" spans="1:2" x14ac:dyDescent="0.25">
      <c r="A155">
        <f t="shared" ca="1" si="4"/>
        <v>3731</v>
      </c>
      <c r="B155">
        <f t="shared" ca="1" si="5"/>
        <v>3649</v>
      </c>
    </row>
    <row r="156" spans="1:2" x14ac:dyDescent="0.25">
      <c r="A156">
        <f t="shared" ca="1" si="4"/>
        <v>2926</v>
      </c>
      <c r="B156">
        <f t="shared" ca="1" si="5"/>
        <v>767</v>
      </c>
    </row>
    <row r="157" spans="1:2" x14ac:dyDescent="0.25">
      <c r="A157">
        <f t="shared" ca="1" si="4"/>
        <v>3330</v>
      </c>
      <c r="B157">
        <f t="shared" ca="1" si="5"/>
        <v>2353</v>
      </c>
    </row>
    <row r="158" spans="1:2" x14ac:dyDescent="0.25">
      <c r="A158">
        <f t="shared" ca="1" si="4"/>
        <v>396</v>
      </c>
      <c r="B158">
        <f t="shared" ca="1" si="5"/>
        <v>4913</v>
      </c>
    </row>
    <row r="159" spans="1:2" x14ac:dyDescent="0.25">
      <c r="A159">
        <f t="shared" ca="1" si="4"/>
        <v>4610</v>
      </c>
      <c r="B159">
        <f t="shared" ca="1" si="5"/>
        <v>2814</v>
      </c>
    </row>
    <row r="160" spans="1:2" x14ac:dyDescent="0.25">
      <c r="A160">
        <f t="shared" ca="1" si="4"/>
        <v>1705</v>
      </c>
      <c r="B160">
        <f t="shared" ca="1" si="5"/>
        <v>3513</v>
      </c>
    </row>
    <row r="161" spans="1:2" x14ac:dyDescent="0.25">
      <c r="A161">
        <f t="shared" ca="1" si="4"/>
        <v>195</v>
      </c>
      <c r="B161">
        <f t="shared" ca="1" si="5"/>
        <v>1317</v>
      </c>
    </row>
    <row r="162" spans="1:2" x14ac:dyDescent="0.25">
      <c r="A162">
        <f t="shared" ca="1" si="4"/>
        <v>3188</v>
      </c>
      <c r="B162">
        <f t="shared" ca="1" si="5"/>
        <v>1799</v>
      </c>
    </row>
    <row r="163" spans="1:2" x14ac:dyDescent="0.25">
      <c r="A163">
        <f t="shared" ca="1" si="4"/>
        <v>1782</v>
      </c>
      <c r="B163">
        <f t="shared" ca="1" si="5"/>
        <v>4874</v>
      </c>
    </row>
    <row r="164" spans="1:2" x14ac:dyDescent="0.25">
      <c r="A164">
        <f t="shared" ca="1" si="4"/>
        <v>629</v>
      </c>
      <c r="B164">
        <f t="shared" ca="1" si="5"/>
        <v>1462</v>
      </c>
    </row>
    <row r="165" spans="1:2" x14ac:dyDescent="0.25">
      <c r="A165">
        <f t="shared" ca="1" si="4"/>
        <v>1948</v>
      </c>
      <c r="B165">
        <f t="shared" ca="1" si="5"/>
        <v>1072</v>
      </c>
    </row>
    <row r="166" spans="1:2" x14ac:dyDescent="0.25">
      <c r="A166">
        <f t="shared" ca="1" si="4"/>
        <v>4083</v>
      </c>
      <c r="B166">
        <f t="shared" ca="1" si="5"/>
        <v>1160</v>
      </c>
    </row>
    <row r="167" spans="1:2" x14ac:dyDescent="0.25">
      <c r="A167">
        <f t="shared" ca="1" si="4"/>
        <v>3533</v>
      </c>
      <c r="B167">
        <f t="shared" ca="1" si="5"/>
        <v>4</v>
      </c>
    </row>
    <row r="168" spans="1:2" x14ac:dyDescent="0.25">
      <c r="A168">
        <f t="shared" ca="1" si="4"/>
        <v>4490</v>
      </c>
      <c r="B168">
        <f t="shared" ca="1" si="5"/>
        <v>1501</v>
      </c>
    </row>
    <row r="169" spans="1:2" x14ac:dyDescent="0.25">
      <c r="A169">
        <f t="shared" ca="1" si="4"/>
        <v>2207</v>
      </c>
      <c r="B169">
        <f t="shared" ca="1" si="5"/>
        <v>4253</v>
      </c>
    </row>
    <row r="170" spans="1:2" x14ac:dyDescent="0.25">
      <c r="A170">
        <f t="shared" ca="1" si="4"/>
        <v>1389</v>
      </c>
      <c r="B170">
        <f t="shared" ca="1" si="5"/>
        <v>4916</v>
      </c>
    </row>
    <row r="171" spans="1:2" x14ac:dyDescent="0.25">
      <c r="A171">
        <f t="shared" ca="1" si="4"/>
        <v>2322</v>
      </c>
      <c r="B171">
        <f t="shared" ca="1" si="5"/>
        <v>1422</v>
      </c>
    </row>
    <row r="172" spans="1:2" x14ac:dyDescent="0.25">
      <c r="A172">
        <f t="shared" ca="1" si="4"/>
        <v>2162</v>
      </c>
      <c r="B172">
        <f t="shared" ca="1" si="5"/>
        <v>1698</v>
      </c>
    </row>
    <row r="173" spans="1:2" x14ac:dyDescent="0.25">
      <c r="A173">
        <f t="shared" ca="1" si="4"/>
        <v>4734</v>
      </c>
      <c r="B173">
        <f t="shared" ca="1" si="5"/>
        <v>818</v>
      </c>
    </row>
    <row r="174" spans="1:2" x14ac:dyDescent="0.25">
      <c r="A174">
        <f t="shared" ca="1" si="4"/>
        <v>2832</v>
      </c>
      <c r="B174">
        <f t="shared" ca="1" si="5"/>
        <v>4520</v>
      </c>
    </row>
    <row r="175" spans="1:2" x14ac:dyDescent="0.25">
      <c r="A175">
        <f t="shared" ca="1" si="4"/>
        <v>2238</v>
      </c>
      <c r="B175">
        <f t="shared" ca="1" si="5"/>
        <v>667</v>
      </c>
    </row>
    <row r="176" spans="1:2" x14ac:dyDescent="0.25">
      <c r="A176">
        <f t="shared" ca="1" si="4"/>
        <v>3047</v>
      </c>
      <c r="B176">
        <f t="shared" ca="1" si="5"/>
        <v>2561</v>
      </c>
    </row>
    <row r="177" spans="1:2" x14ac:dyDescent="0.25">
      <c r="A177">
        <f t="shared" ca="1" si="4"/>
        <v>3911</v>
      </c>
      <c r="B177">
        <f t="shared" ca="1" si="5"/>
        <v>2413</v>
      </c>
    </row>
    <row r="178" spans="1:2" x14ac:dyDescent="0.25">
      <c r="A178">
        <f t="shared" ca="1" si="4"/>
        <v>4761</v>
      </c>
      <c r="B178">
        <f t="shared" ca="1" si="5"/>
        <v>2047</v>
      </c>
    </row>
    <row r="179" spans="1:2" x14ac:dyDescent="0.25">
      <c r="A179">
        <f t="shared" ca="1" si="4"/>
        <v>3561</v>
      </c>
      <c r="B179">
        <f t="shared" ca="1" si="5"/>
        <v>1295</v>
      </c>
    </row>
    <row r="180" spans="1:2" x14ac:dyDescent="0.25">
      <c r="A180">
        <f t="shared" ca="1" si="4"/>
        <v>4842</v>
      </c>
      <c r="B180">
        <f t="shared" ca="1" si="5"/>
        <v>2946</v>
      </c>
    </row>
    <row r="181" spans="1:2" x14ac:dyDescent="0.25">
      <c r="A181">
        <f t="shared" ca="1" si="4"/>
        <v>1080</v>
      </c>
      <c r="B181">
        <f t="shared" ca="1" si="5"/>
        <v>2816</v>
      </c>
    </row>
    <row r="182" spans="1:2" x14ac:dyDescent="0.25">
      <c r="A182">
        <f t="shared" ca="1" si="4"/>
        <v>1979</v>
      </c>
      <c r="B182">
        <f t="shared" ca="1" si="5"/>
        <v>2073</v>
      </c>
    </row>
    <row r="183" spans="1:2" x14ac:dyDescent="0.25">
      <c r="A183">
        <f t="shared" ca="1" si="4"/>
        <v>4149</v>
      </c>
      <c r="B183">
        <f t="shared" ca="1" si="5"/>
        <v>2317</v>
      </c>
    </row>
    <row r="184" spans="1:2" x14ac:dyDescent="0.25">
      <c r="A184">
        <f t="shared" ca="1" si="4"/>
        <v>3757</v>
      </c>
      <c r="B184">
        <f t="shared" ca="1" si="5"/>
        <v>4183</v>
      </c>
    </row>
    <row r="185" spans="1:2" x14ac:dyDescent="0.25">
      <c r="A185">
        <f t="shared" ca="1" si="4"/>
        <v>926</v>
      </c>
      <c r="B185">
        <f t="shared" ca="1" si="5"/>
        <v>361</v>
      </c>
    </row>
    <row r="186" spans="1:2" x14ac:dyDescent="0.25">
      <c r="A186">
        <f t="shared" ca="1" si="4"/>
        <v>382</v>
      </c>
      <c r="B186">
        <f t="shared" ca="1" si="5"/>
        <v>2096</v>
      </c>
    </row>
    <row r="187" spans="1:2" x14ac:dyDescent="0.25">
      <c r="A187">
        <f t="shared" ca="1" si="4"/>
        <v>4426</v>
      </c>
      <c r="B187">
        <f t="shared" ca="1" si="5"/>
        <v>3412</v>
      </c>
    </row>
    <row r="188" spans="1:2" x14ac:dyDescent="0.25">
      <c r="A188">
        <f t="shared" ca="1" si="4"/>
        <v>3257</v>
      </c>
      <c r="B188">
        <f t="shared" ca="1" si="5"/>
        <v>536</v>
      </c>
    </row>
    <row r="189" spans="1:2" x14ac:dyDescent="0.25">
      <c r="A189">
        <f t="shared" ca="1" si="4"/>
        <v>2453</v>
      </c>
      <c r="B189">
        <f t="shared" ca="1" si="5"/>
        <v>2566</v>
      </c>
    </row>
    <row r="190" spans="1:2" x14ac:dyDescent="0.25">
      <c r="A190">
        <f t="shared" ca="1" si="4"/>
        <v>4596</v>
      </c>
      <c r="B190">
        <f t="shared" ca="1" si="5"/>
        <v>3765</v>
      </c>
    </row>
    <row r="191" spans="1:2" x14ac:dyDescent="0.25">
      <c r="A191">
        <f t="shared" ca="1" si="4"/>
        <v>4615</v>
      </c>
      <c r="B191">
        <f t="shared" ca="1" si="5"/>
        <v>3188</v>
      </c>
    </row>
    <row r="192" spans="1:2" x14ac:dyDescent="0.25">
      <c r="A192">
        <f t="shared" ca="1" si="4"/>
        <v>1654</v>
      </c>
      <c r="B192">
        <f t="shared" ca="1" si="5"/>
        <v>4746</v>
      </c>
    </row>
    <row r="193" spans="1:2" x14ac:dyDescent="0.25">
      <c r="A193">
        <f t="shared" ca="1" si="4"/>
        <v>2744</v>
      </c>
      <c r="B193">
        <f t="shared" ca="1" si="5"/>
        <v>1358</v>
      </c>
    </row>
    <row r="194" spans="1:2" x14ac:dyDescent="0.25">
      <c r="A194">
        <f t="shared" ca="1" si="4"/>
        <v>3564</v>
      </c>
      <c r="B194">
        <f t="shared" ca="1" si="5"/>
        <v>3934</v>
      </c>
    </row>
    <row r="195" spans="1:2" x14ac:dyDescent="0.25">
      <c r="A195">
        <f t="shared" ca="1" si="4"/>
        <v>3338</v>
      </c>
      <c r="B195">
        <f t="shared" ca="1" si="5"/>
        <v>1721</v>
      </c>
    </row>
    <row r="196" spans="1:2" x14ac:dyDescent="0.25">
      <c r="A196">
        <f t="shared" ref="A196:A259" ca="1" si="6">RANDBETWEEN(1,5000)</f>
        <v>3337</v>
      </c>
      <c r="B196">
        <f t="shared" ref="B196:B259" ca="1" si="7">RANDBETWEEN(1,5000)</f>
        <v>4047</v>
      </c>
    </row>
    <row r="197" spans="1:2" x14ac:dyDescent="0.25">
      <c r="A197">
        <f t="shared" ca="1" si="6"/>
        <v>173</v>
      </c>
      <c r="B197">
        <f t="shared" ca="1" si="7"/>
        <v>578</v>
      </c>
    </row>
    <row r="198" spans="1:2" x14ac:dyDescent="0.25">
      <c r="A198">
        <f t="shared" ca="1" si="6"/>
        <v>2078</v>
      </c>
      <c r="B198">
        <f t="shared" ca="1" si="7"/>
        <v>665</v>
      </c>
    </row>
    <row r="199" spans="1:2" x14ac:dyDescent="0.25">
      <c r="A199">
        <f t="shared" ca="1" si="6"/>
        <v>4733</v>
      </c>
      <c r="B199">
        <f t="shared" ca="1" si="7"/>
        <v>4784</v>
      </c>
    </row>
    <row r="200" spans="1:2" x14ac:dyDescent="0.25">
      <c r="A200">
        <f t="shared" ca="1" si="6"/>
        <v>2126</v>
      </c>
      <c r="B200">
        <f t="shared" ca="1" si="7"/>
        <v>3339</v>
      </c>
    </row>
    <row r="201" spans="1:2" x14ac:dyDescent="0.25">
      <c r="A201">
        <f t="shared" ca="1" si="6"/>
        <v>4820</v>
      </c>
      <c r="B201">
        <f t="shared" ca="1" si="7"/>
        <v>3259</v>
      </c>
    </row>
    <row r="202" spans="1:2" x14ac:dyDescent="0.25">
      <c r="A202">
        <f t="shared" ca="1" si="6"/>
        <v>2703</v>
      </c>
      <c r="B202">
        <f t="shared" ca="1" si="7"/>
        <v>27</v>
      </c>
    </row>
    <row r="203" spans="1:2" x14ac:dyDescent="0.25">
      <c r="A203">
        <f t="shared" ca="1" si="6"/>
        <v>3495</v>
      </c>
      <c r="B203">
        <f t="shared" ca="1" si="7"/>
        <v>3696</v>
      </c>
    </row>
    <row r="204" spans="1:2" x14ac:dyDescent="0.25">
      <c r="A204">
        <f t="shared" ca="1" si="6"/>
        <v>4765</v>
      </c>
      <c r="B204">
        <f t="shared" ca="1" si="7"/>
        <v>3125</v>
      </c>
    </row>
    <row r="205" spans="1:2" x14ac:dyDescent="0.25">
      <c r="A205">
        <f t="shared" ca="1" si="6"/>
        <v>3426</v>
      </c>
      <c r="B205">
        <f t="shared" ca="1" si="7"/>
        <v>3660</v>
      </c>
    </row>
    <row r="206" spans="1:2" x14ac:dyDescent="0.25">
      <c r="A206">
        <f t="shared" ca="1" si="6"/>
        <v>4984</v>
      </c>
      <c r="B206">
        <f t="shared" ca="1" si="7"/>
        <v>610</v>
      </c>
    </row>
    <row r="207" spans="1:2" x14ac:dyDescent="0.25">
      <c r="A207">
        <f t="shared" ca="1" si="6"/>
        <v>4499</v>
      </c>
      <c r="B207">
        <f t="shared" ca="1" si="7"/>
        <v>1818</v>
      </c>
    </row>
    <row r="208" spans="1:2" x14ac:dyDescent="0.25">
      <c r="A208">
        <f t="shared" ca="1" si="6"/>
        <v>4965</v>
      </c>
      <c r="B208">
        <f t="shared" ca="1" si="7"/>
        <v>2452</v>
      </c>
    </row>
    <row r="209" spans="1:2" x14ac:dyDescent="0.25">
      <c r="A209">
        <f t="shared" ca="1" si="6"/>
        <v>4531</v>
      </c>
      <c r="B209">
        <f t="shared" ca="1" si="7"/>
        <v>1476</v>
      </c>
    </row>
    <row r="210" spans="1:2" x14ac:dyDescent="0.25">
      <c r="A210">
        <f t="shared" ca="1" si="6"/>
        <v>4986</v>
      </c>
      <c r="B210">
        <f t="shared" ca="1" si="7"/>
        <v>4823</v>
      </c>
    </row>
    <row r="211" spans="1:2" x14ac:dyDescent="0.25">
      <c r="A211">
        <f t="shared" ca="1" si="6"/>
        <v>1539</v>
      </c>
      <c r="B211">
        <f t="shared" ca="1" si="7"/>
        <v>2264</v>
      </c>
    </row>
    <row r="212" spans="1:2" x14ac:dyDescent="0.25">
      <c r="A212">
        <f t="shared" ca="1" si="6"/>
        <v>3228</v>
      </c>
      <c r="B212">
        <f t="shared" ca="1" si="7"/>
        <v>889</v>
      </c>
    </row>
    <row r="213" spans="1:2" x14ac:dyDescent="0.25">
      <c r="A213">
        <f t="shared" ca="1" si="6"/>
        <v>57</v>
      </c>
      <c r="B213">
        <f t="shared" ca="1" si="7"/>
        <v>3235</v>
      </c>
    </row>
    <row r="214" spans="1:2" x14ac:dyDescent="0.25">
      <c r="A214">
        <f t="shared" ca="1" si="6"/>
        <v>1633</v>
      </c>
      <c r="B214">
        <f t="shared" ca="1" si="7"/>
        <v>463</v>
      </c>
    </row>
    <row r="215" spans="1:2" x14ac:dyDescent="0.25">
      <c r="A215">
        <f t="shared" ca="1" si="6"/>
        <v>366</v>
      </c>
      <c r="B215">
        <f t="shared" ca="1" si="7"/>
        <v>4359</v>
      </c>
    </row>
    <row r="216" spans="1:2" x14ac:dyDescent="0.25">
      <c r="A216">
        <f t="shared" ca="1" si="6"/>
        <v>2961</v>
      </c>
      <c r="B216">
        <f t="shared" ca="1" si="7"/>
        <v>408</v>
      </c>
    </row>
    <row r="217" spans="1:2" x14ac:dyDescent="0.25">
      <c r="A217">
        <f t="shared" ca="1" si="6"/>
        <v>756</v>
      </c>
      <c r="B217">
        <f t="shared" ca="1" si="7"/>
        <v>3607</v>
      </c>
    </row>
    <row r="218" spans="1:2" x14ac:dyDescent="0.25">
      <c r="A218">
        <f t="shared" ca="1" si="6"/>
        <v>1872</v>
      </c>
      <c r="B218">
        <f t="shared" ca="1" si="7"/>
        <v>1453</v>
      </c>
    </row>
    <row r="219" spans="1:2" x14ac:dyDescent="0.25">
      <c r="A219">
        <f t="shared" ca="1" si="6"/>
        <v>1802</v>
      </c>
      <c r="B219">
        <f t="shared" ca="1" si="7"/>
        <v>551</v>
      </c>
    </row>
    <row r="220" spans="1:2" x14ac:dyDescent="0.25">
      <c r="A220">
        <f t="shared" ca="1" si="6"/>
        <v>4319</v>
      </c>
      <c r="B220">
        <f t="shared" ca="1" si="7"/>
        <v>1608</v>
      </c>
    </row>
    <row r="221" spans="1:2" x14ac:dyDescent="0.25">
      <c r="A221">
        <f t="shared" ca="1" si="6"/>
        <v>416</v>
      </c>
      <c r="B221">
        <f t="shared" ca="1" si="7"/>
        <v>117</v>
      </c>
    </row>
    <row r="222" spans="1:2" x14ac:dyDescent="0.25">
      <c r="A222">
        <f t="shared" ca="1" si="6"/>
        <v>1148</v>
      </c>
      <c r="B222">
        <f t="shared" ca="1" si="7"/>
        <v>1239</v>
      </c>
    </row>
    <row r="223" spans="1:2" x14ac:dyDescent="0.25">
      <c r="A223">
        <f t="shared" ca="1" si="6"/>
        <v>1536</v>
      </c>
      <c r="B223">
        <f t="shared" ca="1" si="7"/>
        <v>1215</v>
      </c>
    </row>
    <row r="224" spans="1:2" x14ac:dyDescent="0.25">
      <c r="A224">
        <f t="shared" ca="1" si="6"/>
        <v>1021</v>
      </c>
      <c r="B224">
        <f t="shared" ca="1" si="7"/>
        <v>850</v>
      </c>
    </row>
    <row r="225" spans="1:2" x14ac:dyDescent="0.25">
      <c r="A225">
        <f t="shared" ca="1" si="6"/>
        <v>2844</v>
      </c>
      <c r="B225">
        <f t="shared" ca="1" si="7"/>
        <v>2628</v>
      </c>
    </row>
    <row r="226" spans="1:2" x14ac:dyDescent="0.25">
      <c r="A226">
        <f t="shared" ca="1" si="6"/>
        <v>1221</v>
      </c>
      <c r="B226">
        <f t="shared" ca="1" si="7"/>
        <v>4047</v>
      </c>
    </row>
    <row r="227" spans="1:2" x14ac:dyDescent="0.25">
      <c r="A227">
        <f t="shared" ca="1" si="6"/>
        <v>4043</v>
      </c>
      <c r="B227">
        <f t="shared" ca="1" si="7"/>
        <v>1779</v>
      </c>
    </row>
    <row r="228" spans="1:2" x14ac:dyDescent="0.25">
      <c r="A228">
        <f t="shared" ca="1" si="6"/>
        <v>3328</v>
      </c>
      <c r="B228">
        <f t="shared" ca="1" si="7"/>
        <v>263</v>
      </c>
    </row>
    <row r="229" spans="1:2" x14ac:dyDescent="0.25">
      <c r="A229">
        <f t="shared" ca="1" si="6"/>
        <v>1806</v>
      </c>
      <c r="B229">
        <f t="shared" ca="1" si="7"/>
        <v>4420</v>
      </c>
    </row>
    <row r="230" spans="1:2" x14ac:dyDescent="0.25">
      <c r="A230">
        <f t="shared" ca="1" si="6"/>
        <v>3753</v>
      </c>
      <c r="B230">
        <f t="shared" ca="1" si="7"/>
        <v>1799</v>
      </c>
    </row>
    <row r="231" spans="1:2" x14ac:dyDescent="0.25">
      <c r="A231">
        <f t="shared" ca="1" si="6"/>
        <v>2856</v>
      </c>
      <c r="B231">
        <f t="shared" ca="1" si="7"/>
        <v>818</v>
      </c>
    </row>
    <row r="232" spans="1:2" x14ac:dyDescent="0.25">
      <c r="A232">
        <f t="shared" ca="1" si="6"/>
        <v>4319</v>
      </c>
      <c r="B232">
        <f t="shared" ca="1" si="7"/>
        <v>4127</v>
      </c>
    </row>
    <row r="233" spans="1:2" x14ac:dyDescent="0.25">
      <c r="A233">
        <f t="shared" ca="1" si="6"/>
        <v>793</v>
      </c>
      <c r="B233">
        <f t="shared" ca="1" si="7"/>
        <v>2311</v>
      </c>
    </row>
    <row r="234" spans="1:2" x14ac:dyDescent="0.25">
      <c r="A234">
        <f t="shared" ca="1" si="6"/>
        <v>4501</v>
      </c>
      <c r="B234">
        <f t="shared" ca="1" si="7"/>
        <v>1817</v>
      </c>
    </row>
    <row r="235" spans="1:2" x14ac:dyDescent="0.25">
      <c r="A235">
        <f t="shared" ca="1" si="6"/>
        <v>4360</v>
      </c>
      <c r="B235">
        <f t="shared" ca="1" si="7"/>
        <v>3481</v>
      </c>
    </row>
    <row r="236" spans="1:2" x14ac:dyDescent="0.25">
      <c r="A236">
        <f t="shared" ca="1" si="6"/>
        <v>4642</v>
      </c>
      <c r="B236">
        <f t="shared" ca="1" si="7"/>
        <v>1893</v>
      </c>
    </row>
    <row r="237" spans="1:2" x14ac:dyDescent="0.25">
      <c r="A237">
        <f t="shared" ca="1" si="6"/>
        <v>3503</v>
      </c>
      <c r="B237">
        <f t="shared" ca="1" si="7"/>
        <v>469</v>
      </c>
    </row>
    <row r="238" spans="1:2" x14ac:dyDescent="0.25">
      <c r="A238">
        <f t="shared" ca="1" si="6"/>
        <v>4865</v>
      </c>
      <c r="B238">
        <f t="shared" ca="1" si="7"/>
        <v>3449</v>
      </c>
    </row>
    <row r="239" spans="1:2" x14ac:dyDescent="0.25">
      <c r="A239">
        <f t="shared" ca="1" si="6"/>
        <v>3627</v>
      </c>
      <c r="B239">
        <f t="shared" ca="1" si="7"/>
        <v>269</v>
      </c>
    </row>
    <row r="240" spans="1:2" x14ac:dyDescent="0.25">
      <c r="A240">
        <f t="shared" ca="1" si="6"/>
        <v>3371</v>
      </c>
      <c r="B240">
        <f t="shared" ca="1" si="7"/>
        <v>3658</v>
      </c>
    </row>
    <row r="241" spans="1:2" x14ac:dyDescent="0.25">
      <c r="A241">
        <f t="shared" ca="1" si="6"/>
        <v>672</v>
      </c>
      <c r="B241">
        <f t="shared" ca="1" si="7"/>
        <v>1548</v>
      </c>
    </row>
    <row r="242" spans="1:2" x14ac:dyDescent="0.25">
      <c r="A242">
        <f t="shared" ca="1" si="6"/>
        <v>1697</v>
      </c>
      <c r="B242">
        <f t="shared" ca="1" si="7"/>
        <v>760</v>
      </c>
    </row>
    <row r="243" spans="1:2" x14ac:dyDescent="0.25">
      <c r="A243">
        <f t="shared" ca="1" si="6"/>
        <v>1366</v>
      </c>
      <c r="B243">
        <f t="shared" ca="1" si="7"/>
        <v>669</v>
      </c>
    </row>
    <row r="244" spans="1:2" x14ac:dyDescent="0.25">
      <c r="A244">
        <f t="shared" ca="1" si="6"/>
        <v>483</v>
      </c>
      <c r="B244">
        <f t="shared" ca="1" si="7"/>
        <v>1483</v>
      </c>
    </row>
    <row r="245" spans="1:2" x14ac:dyDescent="0.25">
      <c r="A245">
        <f t="shared" ca="1" si="6"/>
        <v>2834</v>
      </c>
      <c r="B245">
        <f t="shared" ca="1" si="7"/>
        <v>3840</v>
      </c>
    </row>
    <row r="246" spans="1:2" x14ac:dyDescent="0.25">
      <c r="A246">
        <f t="shared" ca="1" si="6"/>
        <v>485</v>
      </c>
      <c r="B246">
        <f t="shared" ca="1" si="7"/>
        <v>4148</v>
      </c>
    </row>
    <row r="247" spans="1:2" x14ac:dyDescent="0.25">
      <c r="A247">
        <f t="shared" ca="1" si="6"/>
        <v>2182</v>
      </c>
      <c r="B247">
        <f t="shared" ca="1" si="7"/>
        <v>114</v>
      </c>
    </row>
    <row r="248" spans="1:2" x14ac:dyDescent="0.25">
      <c r="A248">
        <f t="shared" ca="1" si="6"/>
        <v>4075</v>
      </c>
      <c r="B248">
        <f t="shared" ca="1" si="7"/>
        <v>1965</v>
      </c>
    </row>
    <row r="249" spans="1:2" x14ac:dyDescent="0.25">
      <c r="A249">
        <f t="shared" ca="1" si="6"/>
        <v>2600</v>
      </c>
      <c r="B249">
        <f t="shared" ca="1" si="7"/>
        <v>371</v>
      </c>
    </row>
    <row r="250" spans="1:2" x14ac:dyDescent="0.25">
      <c r="A250">
        <f t="shared" ca="1" si="6"/>
        <v>1744</v>
      </c>
      <c r="B250">
        <f t="shared" ca="1" si="7"/>
        <v>3188</v>
      </c>
    </row>
    <row r="251" spans="1:2" x14ac:dyDescent="0.25">
      <c r="A251">
        <f t="shared" ca="1" si="6"/>
        <v>2978</v>
      </c>
      <c r="B251">
        <f t="shared" ca="1" si="7"/>
        <v>2054</v>
      </c>
    </row>
    <row r="252" spans="1:2" x14ac:dyDescent="0.25">
      <c r="A252">
        <f t="shared" ca="1" si="6"/>
        <v>2638</v>
      </c>
      <c r="B252">
        <f t="shared" ca="1" si="7"/>
        <v>1345</v>
      </c>
    </row>
    <row r="253" spans="1:2" x14ac:dyDescent="0.25">
      <c r="A253">
        <f t="shared" ca="1" si="6"/>
        <v>2659</v>
      </c>
      <c r="B253">
        <f t="shared" ca="1" si="7"/>
        <v>777</v>
      </c>
    </row>
    <row r="254" spans="1:2" x14ac:dyDescent="0.25">
      <c r="A254">
        <f t="shared" ca="1" si="6"/>
        <v>3425</v>
      </c>
      <c r="B254">
        <f t="shared" ca="1" si="7"/>
        <v>4044</v>
      </c>
    </row>
    <row r="255" spans="1:2" x14ac:dyDescent="0.25">
      <c r="A255">
        <f t="shared" ca="1" si="6"/>
        <v>3234</v>
      </c>
      <c r="B255">
        <f t="shared" ca="1" si="7"/>
        <v>1044</v>
      </c>
    </row>
    <row r="256" spans="1:2" x14ac:dyDescent="0.25">
      <c r="A256">
        <f t="shared" ca="1" si="6"/>
        <v>1500</v>
      </c>
      <c r="B256">
        <f t="shared" ca="1" si="7"/>
        <v>2952</v>
      </c>
    </row>
    <row r="257" spans="1:2" x14ac:dyDescent="0.25">
      <c r="A257">
        <f t="shared" ca="1" si="6"/>
        <v>198</v>
      </c>
      <c r="B257">
        <f t="shared" ca="1" si="7"/>
        <v>4799</v>
      </c>
    </row>
    <row r="258" spans="1:2" x14ac:dyDescent="0.25">
      <c r="A258">
        <f t="shared" ca="1" si="6"/>
        <v>32</v>
      </c>
      <c r="B258">
        <f t="shared" ca="1" si="7"/>
        <v>2089</v>
      </c>
    </row>
    <row r="259" spans="1:2" x14ac:dyDescent="0.25">
      <c r="A259">
        <f t="shared" ca="1" si="6"/>
        <v>3262</v>
      </c>
      <c r="B259">
        <f t="shared" ca="1" si="7"/>
        <v>442</v>
      </c>
    </row>
    <row r="260" spans="1:2" x14ac:dyDescent="0.25">
      <c r="A260">
        <f t="shared" ref="A260:A323" ca="1" si="8">RANDBETWEEN(1,5000)</f>
        <v>2686</v>
      </c>
      <c r="B260">
        <f t="shared" ref="B260:B323" ca="1" si="9">RANDBETWEEN(1,5000)</f>
        <v>4453</v>
      </c>
    </row>
    <row r="261" spans="1:2" x14ac:dyDescent="0.25">
      <c r="A261">
        <f t="shared" ca="1" si="8"/>
        <v>4634</v>
      </c>
      <c r="B261">
        <f t="shared" ca="1" si="9"/>
        <v>836</v>
      </c>
    </row>
    <row r="262" spans="1:2" x14ac:dyDescent="0.25">
      <c r="A262">
        <f t="shared" ca="1" si="8"/>
        <v>3760</v>
      </c>
      <c r="B262">
        <f t="shared" ca="1" si="9"/>
        <v>157</v>
      </c>
    </row>
    <row r="263" spans="1:2" x14ac:dyDescent="0.25">
      <c r="A263">
        <f t="shared" ca="1" si="8"/>
        <v>12</v>
      </c>
      <c r="B263">
        <f t="shared" ca="1" si="9"/>
        <v>3215</v>
      </c>
    </row>
    <row r="264" spans="1:2" x14ac:dyDescent="0.25">
      <c r="A264">
        <f t="shared" ca="1" si="8"/>
        <v>3740</v>
      </c>
      <c r="B264">
        <f t="shared" ca="1" si="9"/>
        <v>877</v>
      </c>
    </row>
    <row r="265" spans="1:2" x14ac:dyDescent="0.25">
      <c r="A265">
        <f t="shared" ca="1" si="8"/>
        <v>983</v>
      </c>
      <c r="B265">
        <f t="shared" ca="1" si="9"/>
        <v>1389</v>
      </c>
    </row>
    <row r="266" spans="1:2" x14ac:dyDescent="0.25">
      <c r="A266">
        <f t="shared" ca="1" si="8"/>
        <v>2506</v>
      </c>
      <c r="B266">
        <f t="shared" ca="1" si="9"/>
        <v>1299</v>
      </c>
    </row>
    <row r="267" spans="1:2" x14ac:dyDescent="0.25">
      <c r="A267">
        <f t="shared" ca="1" si="8"/>
        <v>1571</v>
      </c>
      <c r="B267">
        <f t="shared" ca="1" si="9"/>
        <v>3902</v>
      </c>
    </row>
    <row r="268" spans="1:2" x14ac:dyDescent="0.25">
      <c r="A268">
        <f t="shared" ca="1" si="8"/>
        <v>563</v>
      </c>
      <c r="B268">
        <f t="shared" ca="1" si="9"/>
        <v>4726</v>
      </c>
    </row>
    <row r="269" spans="1:2" x14ac:dyDescent="0.25">
      <c r="A269">
        <f t="shared" ca="1" si="8"/>
        <v>3637</v>
      </c>
      <c r="B269">
        <f t="shared" ca="1" si="9"/>
        <v>3991</v>
      </c>
    </row>
    <row r="270" spans="1:2" x14ac:dyDescent="0.25">
      <c r="A270">
        <f t="shared" ca="1" si="8"/>
        <v>3681</v>
      </c>
      <c r="B270">
        <f t="shared" ca="1" si="9"/>
        <v>3803</v>
      </c>
    </row>
    <row r="271" spans="1:2" x14ac:dyDescent="0.25">
      <c r="A271">
        <f t="shared" ca="1" si="8"/>
        <v>2198</v>
      </c>
      <c r="B271">
        <f t="shared" ca="1" si="9"/>
        <v>1226</v>
      </c>
    </row>
    <row r="272" spans="1:2" x14ac:dyDescent="0.25">
      <c r="A272">
        <f t="shared" ca="1" si="8"/>
        <v>3794</v>
      </c>
      <c r="B272">
        <f t="shared" ca="1" si="9"/>
        <v>3306</v>
      </c>
    </row>
    <row r="273" spans="1:2" x14ac:dyDescent="0.25">
      <c r="A273">
        <f t="shared" ca="1" si="8"/>
        <v>987</v>
      </c>
      <c r="B273">
        <f t="shared" ca="1" si="9"/>
        <v>4261</v>
      </c>
    </row>
    <row r="274" spans="1:2" x14ac:dyDescent="0.25">
      <c r="A274">
        <f t="shared" ca="1" si="8"/>
        <v>3157</v>
      </c>
      <c r="B274">
        <f t="shared" ca="1" si="9"/>
        <v>241</v>
      </c>
    </row>
    <row r="275" spans="1:2" x14ac:dyDescent="0.25">
      <c r="A275">
        <f t="shared" ca="1" si="8"/>
        <v>4205</v>
      </c>
      <c r="B275">
        <f t="shared" ca="1" si="9"/>
        <v>798</v>
      </c>
    </row>
    <row r="276" spans="1:2" x14ac:dyDescent="0.25">
      <c r="A276">
        <f t="shared" ca="1" si="8"/>
        <v>3703</v>
      </c>
      <c r="B276">
        <f t="shared" ca="1" si="9"/>
        <v>4051</v>
      </c>
    </row>
    <row r="277" spans="1:2" x14ac:dyDescent="0.25">
      <c r="A277">
        <f t="shared" ca="1" si="8"/>
        <v>455</v>
      </c>
      <c r="B277">
        <f t="shared" ca="1" si="9"/>
        <v>1274</v>
      </c>
    </row>
    <row r="278" spans="1:2" x14ac:dyDescent="0.25">
      <c r="A278">
        <f t="shared" ca="1" si="8"/>
        <v>3673</v>
      </c>
      <c r="B278">
        <f t="shared" ca="1" si="9"/>
        <v>3357</v>
      </c>
    </row>
    <row r="279" spans="1:2" x14ac:dyDescent="0.25">
      <c r="A279">
        <f t="shared" ca="1" si="8"/>
        <v>863</v>
      </c>
      <c r="B279">
        <f t="shared" ca="1" si="9"/>
        <v>1953</v>
      </c>
    </row>
    <row r="280" spans="1:2" x14ac:dyDescent="0.25">
      <c r="A280">
        <f t="shared" ca="1" si="8"/>
        <v>2387</v>
      </c>
      <c r="B280">
        <f t="shared" ca="1" si="9"/>
        <v>3290</v>
      </c>
    </row>
    <row r="281" spans="1:2" x14ac:dyDescent="0.25">
      <c r="A281">
        <f t="shared" ca="1" si="8"/>
        <v>4298</v>
      </c>
      <c r="B281">
        <f t="shared" ca="1" si="9"/>
        <v>4415</v>
      </c>
    </row>
    <row r="282" spans="1:2" x14ac:dyDescent="0.25">
      <c r="A282">
        <f t="shared" ca="1" si="8"/>
        <v>4427</v>
      </c>
      <c r="B282">
        <f t="shared" ca="1" si="9"/>
        <v>1102</v>
      </c>
    </row>
    <row r="283" spans="1:2" x14ac:dyDescent="0.25">
      <c r="A283">
        <f t="shared" ca="1" si="8"/>
        <v>661</v>
      </c>
      <c r="B283">
        <f t="shared" ca="1" si="9"/>
        <v>3693</v>
      </c>
    </row>
    <row r="284" spans="1:2" x14ac:dyDescent="0.25">
      <c r="A284">
        <f t="shared" ca="1" si="8"/>
        <v>1979</v>
      </c>
      <c r="B284">
        <f t="shared" ca="1" si="9"/>
        <v>1660</v>
      </c>
    </row>
    <row r="285" spans="1:2" x14ac:dyDescent="0.25">
      <c r="A285">
        <f t="shared" ca="1" si="8"/>
        <v>1934</v>
      </c>
      <c r="B285">
        <f t="shared" ca="1" si="9"/>
        <v>2452</v>
      </c>
    </row>
    <row r="286" spans="1:2" x14ac:dyDescent="0.25">
      <c r="A286">
        <f t="shared" ca="1" si="8"/>
        <v>1805</v>
      </c>
      <c r="B286">
        <f t="shared" ca="1" si="9"/>
        <v>842</v>
      </c>
    </row>
    <row r="287" spans="1:2" x14ac:dyDescent="0.25">
      <c r="A287">
        <f t="shared" ca="1" si="8"/>
        <v>1593</v>
      </c>
      <c r="B287">
        <f t="shared" ca="1" si="9"/>
        <v>1003</v>
      </c>
    </row>
    <row r="288" spans="1:2" x14ac:dyDescent="0.25">
      <c r="A288">
        <f t="shared" ca="1" si="8"/>
        <v>4784</v>
      </c>
      <c r="B288">
        <f t="shared" ca="1" si="9"/>
        <v>2014</v>
      </c>
    </row>
    <row r="289" spans="1:2" x14ac:dyDescent="0.25">
      <c r="A289">
        <f t="shared" ca="1" si="8"/>
        <v>4553</v>
      </c>
      <c r="B289">
        <f t="shared" ca="1" si="9"/>
        <v>4237</v>
      </c>
    </row>
    <row r="290" spans="1:2" x14ac:dyDescent="0.25">
      <c r="A290">
        <f t="shared" ca="1" si="8"/>
        <v>1852</v>
      </c>
      <c r="B290">
        <f t="shared" ca="1" si="9"/>
        <v>135</v>
      </c>
    </row>
    <row r="291" spans="1:2" x14ac:dyDescent="0.25">
      <c r="A291">
        <f t="shared" ca="1" si="8"/>
        <v>1987</v>
      </c>
      <c r="B291">
        <f t="shared" ca="1" si="9"/>
        <v>4831</v>
      </c>
    </row>
    <row r="292" spans="1:2" x14ac:dyDescent="0.25">
      <c r="A292">
        <f t="shared" ca="1" si="8"/>
        <v>1884</v>
      </c>
      <c r="B292">
        <f t="shared" ca="1" si="9"/>
        <v>775</v>
      </c>
    </row>
    <row r="293" spans="1:2" x14ac:dyDescent="0.25">
      <c r="A293">
        <f t="shared" ca="1" si="8"/>
        <v>4639</v>
      </c>
      <c r="B293">
        <f t="shared" ca="1" si="9"/>
        <v>1904</v>
      </c>
    </row>
    <row r="294" spans="1:2" x14ac:dyDescent="0.25">
      <c r="A294">
        <f t="shared" ca="1" si="8"/>
        <v>3931</v>
      </c>
      <c r="B294">
        <f t="shared" ca="1" si="9"/>
        <v>4126</v>
      </c>
    </row>
    <row r="295" spans="1:2" x14ac:dyDescent="0.25">
      <c r="A295">
        <f t="shared" ca="1" si="8"/>
        <v>2094</v>
      </c>
      <c r="B295">
        <f t="shared" ca="1" si="9"/>
        <v>709</v>
      </c>
    </row>
    <row r="296" spans="1:2" x14ac:dyDescent="0.25">
      <c r="A296">
        <f t="shared" ca="1" si="8"/>
        <v>3493</v>
      </c>
      <c r="B296">
        <f t="shared" ca="1" si="9"/>
        <v>2195</v>
      </c>
    </row>
    <row r="297" spans="1:2" x14ac:dyDescent="0.25">
      <c r="A297">
        <f t="shared" ca="1" si="8"/>
        <v>818</v>
      </c>
      <c r="B297">
        <f t="shared" ca="1" si="9"/>
        <v>3953</v>
      </c>
    </row>
    <row r="298" spans="1:2" x14ac:dyDescent="0.25">
      <c r="A298">
        <f t="shared" ca="1" si="8"/>
        <v>3532</v>
      </c>
      <c r="B298">
        <f t="shared" ca="1" si="9"/>
        <v>2192</v>
      </c>
    </row>
    <row r="299" spans="1:2" x14ac:dyDescent="0.25">
      <c r="A299">
        <f t="shared" ca="1" si="8"/>
        <v>3292</v>
      </c>
      <c r="B299">
        <f t="shared" ca="1" si="9"/>
        <v>837</v>
      </c>
    </row>
    <row r="300" spans="1:2" x14ac:dyDescent="0.25">
      <c r="A300">
        <f t="shared" ca="1" si="8"/>
        <v>1533</v>
      </c>
      <c r="B300">
        <f t="shared" ca="1" si="9"/>
        <v>1140</v>
      </c>
    </row>
    <row r="301" spans="1:2" x14ac:dyDescent="0.25">
      <c r="A301">
        <f t="shared" ca="1" si="8"/>
        <v>262</v>
      </c>
      <c r="B301">
        <f t="shared" ca="1" si="9"/>
        <v>2699</v>
      </c>
    </row>
    <row r="302" spans="1:2" x14ac:dyDescent="0.25">
      <c r="A302">
        <f t="shared" ca="1" si="8"/>
        <v>1237</v>
      </c>
      <c r="B302">
        <f t="shared" ca="1" si="9"/>
        <v>1657</v>
      </c>
    </row>
    <row r="303" spans="1:2" x14ac:dyDescent="0.25">
      <c r="A303">
        <f t="shared" ca="1" si="8"/>
        <v>1172</v>
      </c>
      <c r="B303">
        <f t="shared" ca="1" si="9"/>
        <v>1633</v>
      </c>
    </row>
    <row r="304" spans="1:2" x14ac:dyDescent="0.25">
      <c r="A304">
        <f t="shared" ca="1" si="8"/>
        <v>309</v>
      </c>
      <c r="B304">
        <f t="shared" ca="1" si="9"/>
        <v>440</v>
      </c>
    </row>
    <row r="305" spans="1:2" x14ac:dyDescent="0.25">
      <c r="A305">
        <f t="shared" ca="1" si="8"/>
        <v>1773</v>
      </c>
      <c r="B305">
        <f t="shared" ca="1" si="9"/>
        <v>3330</v>
      </c>
    </row>
    <row r="306" spans="1:2" x14ac:dyDescent="0.25">
      <c r="A306">
        <f t="shared" ca="1" si="8"/>
        <v>3372</v>
      </c>
      <c r="B306">
        <f t="shared" ca="1" si="9"/>
        <v>4438</v>
      </c>
    </row>
    <row r="307" spans="1:2" x14ac:dyDescent="0.25">
      <c r="A307">
        <f t="shared" ca="1" si="8"/>
        <v>3278</v>
      </c>
      <c r="B307">
        <f t="shared" ca="1" si="9"/>
        <v>3925</v>
      </c>
    </row>
    <row r="308" spans="1:2" x14ac:dyDescent="0.25">
      <c r="A308">
        <f t="shared" ca="1" si="8"/>
        <v>4515</v>
      </c>
      <c r="B308">
        <f t="shared" ca="1" si="9"/>
        <v>1486</v>
      </c>
    </row>
    <row r="309" spans="1:2" x14ac:dyDescent="0.25">
      <c r="A309">
        <f t="shared" ca="1" si="8"/>
        <v>3389</v>
      </c>
      <c r="B309">
        <f t="shared" ca="1" si="9"/>
        <v>3082</v>
      </c>
    </row>
    <row r="310" spans="1:2" x14ac:dyDescent="0.25">
      <c r="A310">
        <f t="shared" ca="1" si="8"/>
        <v>2336</v>
      </c>
      <c r="B310">
        <f t="shared" ca="1" si="9"/>
        <v>4760</v>
      </c>
    </row>
    <row r="311" spans="1:2" x14ac:dyDescent="0.25">
      <c r="A311">
        <f t="shared" ca="1" si="8"/>
        <v>2968</v>
      </c>
      <c r="B311">
        <f t="shared" ca="1" si="9"/>
        <v>4517</v>
      </c>
    </row>
    <row r="312" spans="1:2" x14ac:dyDescent="0.25">
      <c r="A312">
        <f t="shared" ca="1" si="8"/>
        <v>1884</v>
      </c>
      <c r="B312">
        <f t="shared" ca="1" si="9"/>
        <v>2151</v>
      </c>
    </row>
    <row r="313" spans="1:2" x14ac:dyDescent="0.25">
      <c r="A313">
        <f t="shared" ca="1" si="8"/>
        <v>1158</v>
      </c>
      <c r="B313">
        <f t="shared" ca="1" si="9"/>
        <v>2625</v>
      </c>
    </row>
    <row r="314" spans="1:2" x14ac:dyDescent="0.25">
      <c r="A314">
        <f t="shared" ca="1" si="8"/>
        <v>1547</v>
      </c>
      <c r="B314">
        <f t="shared" ca="1" si="9"/>
        <v>3535</v>
      </c>
    </row>
    <row r="315" spans="1:2" x14ac:dyDescent="0.25">
      <c r="A315">
        <f t="shared" ca="1" si="8"/>
        <v>3350</v>
      </c>
      <c r="B315">
        <f t="shared" ca="1" si="9"/>
        <v>123</v>
      </c>
    </row>
    <row r="316" spans="1:2" x14ac:dyDescent="0.25">
      <c r="A316">
        <f t="shared" ca="1" si="8"/>
        <v>4765</v>
      </c>
      <c r="B316">
        <f t="shared" ca="1" si="9"/>
        <v>2503</v>
      </c>
    </row>
    <row r="317" spans="1:2" x14ac:dyDescent="0.25">
      <c r="A317">
        <f t="shared" ca="1" si="8"/>
        <v>2832</v>
      </c>
      <c r="B317">
        <f t="shared" ca="1" si="9"/>
        <v>1666</v>
      </c>
    </row>
    <row r="318" spans="1:2" x14ac:dyDescent="0.25">
      <c r="A318">
        <f t="shared" ca="1" si="8"/>
        <v>2757</v>
      </c>
      <c r="B318">
        <f t="shared" ca="1" si="9"/>
        <v>4008</v>
      </c>
    </row>
    <row r="319" spans="1:2" x14ac:dyDescent="0.25">
      <c r="A319">
        <f t="shared" ca="1" si="8"/>
        <v>1252</v>
      </c>
      <c r="B319">
        <f t="shared" ca="1" si="9"/>
        <v>567</v>
      </c>
    </row>
    <row r="320" spans="1:2" x14ac:dyDescent="0.25">
      <c r="A320">
        <f t="shared" ca="1" si="8"/>
        <v>800</v>
      </c>
      <c r="B320">
        <f t="shared" ca="1" si="9"/>
        <v>2534</v>
      </c>
    </row>
    <row r="321" spans="1:2" x14ac:dyDescent="0.25">
      <c r="A321">
        <f t="shared" ca="1" si="8"/>
        <v>2138</v>
      </c>
      <c r="B321">
        <f t="shared" ca="1" si="9"/>
        <v>1326</v>
      </c>
    </row>
    <row r="322" spans="1:2" x14ac:dyDescent="0.25">
      <c r="A322">
        <f t="shared" ca="1" si="8"/>
        <v>3064</v>
      </c>
      <c r="B322">
        <f t="shared" ca="1" si="9"/>
        <v>1650</v>
      </c>
    </row>
    <row r="323" spans="1:2" x14ac:dyDescent="0.25">
      <c r="A323">
        <f t="shared" ca="1" si="8"/>
        <v>2948</v>
      </c>
      <c r="B323">
        <f t="shared" ca="1" si="9"/>
        <v>3773</v>
      </c>
    </row>
    <row r="324" spans="1:2" x14ac:dyDescent="0.25">
      <c r="A324">
        <f t="shared" ref="A324:A387" ca="1" si="10">RANDBETWEEN(1,5000)</f>
        <v>4035</v>
      </c>
      <c r="B324">
        <f t="shared" ref="B324:B387" ca="1" si="11">RANDBETWEEN(1,5000)</f>
        <v>1407</v>
      </c>
    </row>
    <row r="325" spans="1:2" x14ac:dyDescent="0.25">
      <c r="A325">
        <f t="shared" ca="1" si="10"/>
        <v>4360</v>
      </c>
      <c r="B325">
        <f t="shared" ca="1" si="11"/>
        <v>2673</v>
      </c>
    </row>
    <row r="326" spans="1:2" x14ac:dyDescent="0.25">
      <c r="A326">
        <f t="shared" ca="1" si="10"/>
        <v>3611</v>
      </c>
      <c r="B326">
        <f t="shared" ca="1" si="11"/>
        <v>3906</v>
      </c>
    </row>
    <row r="327" spans="1:2" x14ac:dyDescent="0.25">
      <c r="A327">
        <f t="shared" ca="1" si="10"/>
        <v>594</v>
      </c>
      <c r="B327">
        <f t="shared" ca="1" si="11"/>
        <v>2588</v>
      </c>
    </row>
    <row r="328" spans="1:2" x14ac:dyDescent="0.25">
      <c r="A328">
        <f t="shared" ca="1" si="10"/>
        <v>4499</v>
      </c>
      <c r="B328">
        <f t="shared" ca="1" si="11"/>
        <v>643</v>
      </c>
    </row>
    <row r="329" spans="1:2" x14ac:dyDescent="0.25">
      <c r="A329">
        <f t="shared" ca="1" si="10"/>
        <v>1021</v>
      </c>
      <c r="B329">
        <f t="shared" ca="1" si="11"/>
        <v>3184</v>
      </c>
    </row>
    <row r="330" spans="1:2" x14ac:dyDescent="0.25">
      <c r="A330">
        <f t="shared" ca="1" si="10"/>
        <v>1079</v>
      </c>
      <c r="B330">
        <f t="shared" ca="1" si="11"/>
        <v>3835</v>
      </c>
    </row>
    <row r="331" spans="1:2" x14ac:dyDescent="0.25">
      <c r="A331">
        <f t="shared" ca="1" si="10"/>
        <v>866</v>
      </c>
      <c r="B331">
        <f t="shared" ca="1" si="11"/>
        <v>1973</v>
      </c>
    </row>
    <row r="332" spans="1:2" x14ac:dyDescent="0.25">
      <c r="A332">
        <f t="shared" ca="1" si="10"/>
        <v>656</v>
      </c>
      <c r="B332">
        <f t="shared" ca="1" si="11"/>
        <v>892</v>
      </c>
    </row>
    <row r="333" spans="1:2" x14ac:dyDescent="0.25">
      <c r="A333">
        <f t="shared" ca="1" si="10"/>
        <v>2916</v>
      </c>
      <c r="B333">
        <f t="shared" ca="1" si="11"/>
        <v>2879</v>
      </c>
    </row>
    <row r="334" spans="1:2" x14ac:dyDescent="0.25">
      <c r="A334">
        <f t="shared" ca="1" si="10"/>
        <v>3528</v>
      </c>
      <c r="B334">
        <f t="shared" ca="1" si="11"/>
        <v>2813</v>
      </c>
    </row>
    <row r="335" spans="1:2" x14ac:dyDescent="0.25">
      <c r="A335">
        <f t="shared" ca="1" si="10"/>
        <v>332</v>
      </c>
      <c r="B335">
        <f t="shared" ca="1" si="11"/>
        <v>1896</v>
      </c>
    </row>
    <row r="336" spans="1:2" x14ac:dyDescent="0.25">
      <c r="A336">
        <f t="shared" ca="1" si="10"/>
        <v>1562</v>
      </c>
      <c r="B336">
        <f t="shared" ca="1" si="11"/>
        <v>4815</v>
      </c>
    </row>
    <row r="337" spans="1:2" x14ac:dyDescent="0.25">
      <c r="A337">
        <f t="shared" ca="1" si="10"/>
        <v>3750</v>
      </c>
      <c r="B337">
        <f t="shared" ca="1" si="11"/>
        <v>900</v>
      </c>
    </row>
    <row r="338" spans="1:2" x14ac:dyDescent="0.25">
      <c r="A338">
        <f t="shared" ca="1" si="10"/>
        <v>4225</v>
      </c>
      <c r="B338">
        <f t="shared" ca="1" si="11"/>
        <v>4657</v>
      </c>
    </row>
    <row r="339" spans="1:2" x14ac:dyDescent="0.25">
      <c r="A339">
        <f t="shared" ca="1" si="10"/>
        <v>3472</v>
      </c>
      <c r="B339">
        <f t="shared" ca="1" si="11"/>
        <v>1147</v>
      </c>
    </row>
    <row r="340" spans="1:2" x14ac:dyDescent="0.25">
      <c r="A340">
        <f t="shared" ca="1" si="10"/>
        <v>326</v>
      </c>
      <c r="B340">
        <f t="shared" ca="1" si="11"/>
        <v>872</v>
      </c>
    </row>
    <row r="341" spans="1:2" x14ac:dyDescent="0.25">
      <c r="A341">
        <f t="shared" ca="1" si="10"/>
        <v>1230</v>
      </c>
      <c r="B341">
        <f t="shared" ca="1" si="11"/>
        <v>1313</v>
      </c>
    </row>
    <row r="342" spans="1:2" x14ac:dyDescent="0.25">
      <c r="A342">
        <f t="shared" ca="1" si="10"/>
        <v>305</v>
      </c>
      <c r="B342">
        <f t="shared" ca="1" si="11"/>
        <v>1782</v>
      </c>
    </row>
    <row r="343" spans="1:2" x14ac:dyDescent="0.25">
      <c r="A343">
        <f t="shared" ca="1" si="10"/>
        <v>848</v>
      </c>
      <c r="B343">
        <f t="shared" ca="1" si="11"/>
        <v>1604</v>
      </c>
    </row>
    <row r="344" spans="1:2" x14ac:dyDescent="0.25">
      <c r="A344">
        <f t="shared" ca="1" si="10"/>
        <v>173</v>
      </c>
      <c r="B344">
        <f t="shared" ca="1" si="11"/>
        <v>990</v>
      </c>
    </row>
    <row r="345" spans="1:2" x14ac:dyDescent="0.25">
      <c r="A345">
        <f t="shared" ca="1" si="10"/>
        <v>3222</v>
      </c>
      <c r="B345">
        <f t="shared" ca="1" si="11"/>
        <v>4335</v>
      </c>
    </row>
    <row r="346" spans="1:2" x14ac:dyDescent="0.25">
      <c r="A346">
        <f t="shared" ca="1" si="10"/>
        <v>1284</v>
      </c>
      <c r="B346">
        <f t="shared" ca="1" si="11"/>
        <v>2036</v>
      </c>
    </row>
    <row r="347" spans="1:2" x14ac:dyDescent="0.25">
      <c r="A347">
        <f t="shared" ca="1" si="10"/>
        <v>4192</v>
      </c>
      <c r="B347">
        <f t="shared" ca="1" si="11"/>
        <v>860</v>
      </c>
    </row>
    <row r="348" spans="1:2" x14ac:dyDescent="0.25">
      <c r="A348">
        <f t="shared" ca="1" si="10"/>
        <v>2238</v>
      </c>
      <c r="B348">
        <f t="shared" ca="1" si="11"/>
        <v>4202</v>
      </c>
    </row>
    <row r="349" spans="1:2" x14ac:dyDescent="0.25">
      <c r="A349">
        <f t="shared" ca="1" si="10"/>
        <v>2454</v>
      </c>
      <c r="B349">
        <f t="shared" ca="1" si="11"/>
        <v>3939</v>
      </c>
    </row>
    <row r="350" spans="1:2" x14ac:dyDescent="0.25">
      <c r="A350">
        <f t="shared" ca="1" si="10"/>
        <v>1975</v>
      </c>
      <c r="B350">
        <f t="shared" ca="1" si="11"/>
        <v>575</v>
      </c>
    </row>
    <row r="351" spans="1:2" x14ac:dyDescent="0.25">
      <c r="A351">
        <f t="shared" ca="1" si="10"/>
        <v>1196</v>
      </c>
      <c r="B351">
        <f t="shared" ca="1" si="11"/>
        <v>3788</v>
      </c>
    </row>
    <row r="352" spans="1:2" x14ac:dyDescent="0.25">
      <c r="A352">
        <f t="shared" ca="1" si="10"/>
        <v>571</v>
      </c>
      <c r="B352">
        <f t="shared" ca="1" si="11"/>
        <v>781</v>
      </c>
    </row>
    <row r="353" spans="1:2" x14ac:dyDescent="0.25">
      <c r="A353">
        <f t="shared" ca="1" si="10"/>
        <v>1904</v>
      </c>
      <c r="B353">
        <f t="shared" ca="1" si="11"/>
        <v>2054</v>
      </c>
    </row>
    <row r="354" spans="1:2" x14ac:dyDescent="0.25">
      <c r="A354">
        <f t="shared" ca="1" si="10"/>
        <v>919</v>
      </c>
      <c r="B354">
        <f t="shared" ca="1" si="11"/>
        <v>4799</v>
      </c>
    </row>
    <row r="355" spans="1:2" x14ac:dyDescent="0.25">
      <c r="A355">
        <f t="shared" ca="1" si="10"/>
        <v>3103</v>
      </c>
      <c r="B355">
        <f t="shared" ca="1" si="11"/>
        <v>4646</v>
      </c>
    </row>
    <row r="356" spans="1:2" x14ac:dyDescent="0.25">
      <c r="A356">
        <f t="shared" ca="1" si="10"/>
        <v>3319</v>
      </c>
      <c r="B356">
        <f t="shared" ca="1" si="11"/>
        <v>1835</v>
      </c>
    </row>
    <row r="357" spans="1:2" x14ac:dyDescent="0.25">
      <c r="A357">
        <f t="shared" ca="1" si="10"/>
        <v>2823</v>
      </c>
      <c r="B357">
        <f t="shared" ca="1" si="11"/>
        <v>1221</v>
      </c>
    </row>
    <row r="358" spans="1:2" x14ac:dyDescent="0.25">
      <c r="A358">
        <f t="shared" ca="1" si="10"/>
        <v>2267</v>
      </c>
      <c r="B358">
        <f t="shared" ca="1" si="11"/>
        <v>1610</v>
      </c>
    </row>
    <row r="359" spans="1:2" x14ac:dyDescent="0.25">
      <c r="A359">
        <f t="shared" ca="1" si="10"/>
        <v>983</v>
      </c>
      <c r="B359">
        <f t="shared" ca="1" si="11"/>
        <v>3315</v>
      </c>
    </row>
    <row r="360" spans="1:2" x14ac:dyDescent="0.25">
      <c r="A360">
        <f t="shared" ca="1" si="10"/>
        <v>1577</v>
      </c>
      <c r="B360">
        <f t="shared" ca="1" si="11"/>
        <v>246</v>
      </c>
    </row>
    <row r="361" spans="1:2" x14ac:dyDescent="0.25">
      <c r="A361">
        <f t="shared" ca="1" si="10"/>
        <v>2143</v>
      </c>
      <c r="B361">
        <f t="shared" ca="1" si="11"/>
        <v>2594</v>
      </c>
    </row>
    <row r="362" spans="1:2" x14ac:dyDescent="0.25">
      <c r="A362">
        <f t="shared" ca="1" si="10"/>
        <v>855</v>
      </c>
      <c r="B362">
        <f t="shared" ca="1" si="11"/>
        <v>4998</v>
      </c>
    </row>
    <row r="363" spans="1:2" x14ac:dyDescent="0.25">
      <c r="A363">
        <f t="shared" ca="1" si="10"/>
        <v>430</v>
      </c>
      <c r="B363">
        <f t="shared" ca="1" si="11"/>
        <v>507</v>
      </c>
    </row>
    <row r="364" spans="1:2" x14ac:dyDescent="0.25">
      <c r="A364">
        <f t="shared" ca="1" si="10"/>
        <v>574</v>
      </c>
      <c r="B364">
        <f t="shared" ca="1" si="11"/>
        <v>1029</v>
      </c>
    </row>
    <row r="365" spans="1:2" x14ac:dyDescent="0.25">
      <c r="A365">
        <f t="shared" ca="1" si="10"/>
        <v>1269</v>
      </c>
      <c r="B365">
        <f t="shared" ca="1" si="11"/>
        <v>3221</v>
      </c>
    </row>
    <row r="366" spans="1:2" x14ac:dyDescent="0.25">
      <c r="A366">
        <f t="shared" ca="1" si="10"/>
        <v>950</v>
      </c>
      <c r="B366">
        <f t="shared" ca="1" si="11"/>
        <v>1124</v>
      </c>
    </row>
    <row r="367" spans="1:2" x14ac:dyDescent="0.25">
      <c r="A367">
        <f t="shared" ca="1" si="10"/>
        <v>4548</v>
      </c>
      <c r="B367">
        <f t="shared" ca="1" si="11"/>
        <v>2161</v>
      </c>
    </row>
    <row r="368" spans="1:2" x14ac:dyDescent="0.25">
      <c r="A368">
        <f t="shared" ca="1" si="10"/>
        <v>4666</v>
      </c>
      <c r="B368">
        <f t="shared" ca="1" si="11"/>
        <v>1766</v>
      </c>
    </row>
    <row r="369" spans="1:2" x14ac:dyDescent="0.25">
      <c r="A369">
        <f t="shared" ca="1" si="10"/>
        <v>4003</v>
      </c>
      <c r="B369">
        <f t="shared" ca="1" si="11"/>
        <v>2159</v>
      </c>
    </row>
    <row r="370" spans="1:2" x14ac:dyDescent="0.25">
      <c r="A370">
        <f t="shared" ca="1" si="10"/>
        <v>2759</v>
      </c>
      <c r="B370">
        <f t="shared" ca="1" si="11"/>
        <v>1986</v>
      </c>
    </row>
    <row r="371" spans="1:2" x14ac:dyDescent="0.25">
      <c r="A371">
        <f t="shared" ca="1" si="10"/>
        <v>1616</v>
      </c>
      <c r="B371">
        <f t="shared" ca="1" si="11"/>
        <v>2491</v>
      </c>
    </row>
    <row r="372" spans="1:2" x14ac:dyDescent="0.25">
      <c r="A372">
        <f t="shared" ca="1" si="10"/>
        <v>3753</v>
      </c>
      <c r="B372">
        <f t="shared" ca="1" si="11"/>
        <v>1901</v>
      </c>
    </row>
    <row r="373" spans="1:2" x14ac:dyDescent="0.25">
      <c r="A373">
        <f t="shared" ca="1" si="10"/>
        <v>519</v>
      </c>
      <c r="B373">
        <f t="shared" ca="1" si="11"/>
        <v>2438</v>
      </c>
    </row>
    <row r="374" spans="1:2" x14ac:dyDescent="0.25">
      <c r="A374">
        <f t="shared" ca="1" si="10"/>
        <v>3204</v>
      </c>
      <c r="B374">
        <f t="shared" ca="1" si="11"/>
        <v>524</v>
      </c>
    </row>
    <row r="375" spans="1:2" x14ac:dyDescent="0.25">
      <c r="A375">
        <f t="shared" ca="1" si="10"/>
        <v>2841</v>
      </c>
      <c r="B375">
        <f t="shared" ca="1" si="11"/>
        <v>1863</v>
      </c>
    </row>
    <row r="376" spans="1:2" x14ac:dyDescent="0.25">
      <c r="A376">
        <f t="shared" ca="1" si="10"/>
        <v>2049</v>
      </c>
      <c r="B376">
        <f t="shared" ca="1" si="11"/>
        <v>4611</v>
      </c>
    </row>
    <row r="377" spans="1:2" x14ac:dyDescent="0.25">
      <c r="A377">
        <f t="shared" ca="1" si="10"/>
        <v>3978</v>
      </c>
      <c r="B377">
        <f t="shared" ca="1" si="11"/>
        <v>1006</v>
      </c>
    </row>
    <row r="378" spans="1:2" x14ac:dyDescent="0.25">
      <c r="A378">
        <f t="shared" ca="1" si="10"/>
        <v>1095</v>
      </c>
      <c r="B378">
        <f t="shared" ca="1" si="11"/>
        <v>2785</v>
      </c>
    </row>
    <row r="379" spans="1:2" x14ac:dyDescent="0.25">
      <c r="A379">
        <f t="shared" ca="1" si="10"/>
        <v>2511</v>
      </c>
      <c r="B379">
        <f t="shared" ca="1" si="11"/>
        <v>527</v>
      </c>
    </row>
    <row r="380" spans="1:2" x14ac:dyDescent="0.25">
      <c r="A380">
        <f t="shared" ca="1" si="10"/>
        <v>3450</v>
      </c>
      <c r="B380">
        <f t="shared" ca="1" si="11"/>
        <v>516</v>
      </c>
    </row>
    <row r="381" spans="1:2" x14ac:dyDescent="0.25">
      <c r="A381">
        <f t="shared" ca="1" si="10"/>
        <v>415</v>
      </c>
      <c r="B381">
        <f t="shared" ca="1" si="11"/>
        <v>674</v>
      </c>
    </row>
    <row r="382" spans="1:2" x14ac:dyDescent="0.25">
      <c r="A382">
        <f t="shared" ca="1" si="10"/>
        <v>4433</v>
      </c>
      <c r="B382">
        <f t="shared" ca="1" si="11"/>
        <v>4080</v>
      </c>
    </row>
    <row r="383" spans="1:2" x14ac:dyDescent="0.25">
      <c r="A383">
        <f t="shared" ca="1" si="10"/>
        <v>3097</v>
      </c>
      <c r="B383">
        <f t="shared" ca="1" si="11"/>
        <v>1130</v>
      </c>
    </row>
    <row r="384" spans="1:2" x14ac:dyDescent="0.25">
      <c r="A384">
        <f t="shared" ca="1" si="10"/>
        <v>2151</v>
      </c>
      <c r="B384">
        <f t="shared" ca="1" si="11"/>
        <v>4528</v>
      </c>
    </row>
    <row r="385" spans="1:2" x14ac:dyDescent="0.25">
      <c r="A385">
        <f t="shared" ca="1" si="10"/>
        <v>2911</v>
      </c>
      <c r="B385">
        <f t="shared" ca="1" si="11"/>
        <v>620</v>
      </c>
    </row>
    <row r="386" spans="1:2" x14ac:dyDescent="0.25">
      <c r="A386">
        <f t="shared" ca="1" si="10"/>
        <v>3663</v>
      </c>
      <c r="B386">
        <f t="shared" ca="1" si="11"/>
        <v>1005</v>
      </c>
    </row>
    <row r="387" spans="1:2" x14ac:dyDescent="0.25">
      <c r="A387">
        <f t="shared" ca="1" si="10"/>
        <v>581</v>
      </c>
      <c r="B387">
        <f t="shared" ca="1" si="11"/>
        <v>532</v>
      </c>
    </row>
    <row r="388" spans="1:2" x14ac:dyDescent="0.25">
      <c r="A388">
        <f t="shared" ref="A388:A451" ca="1" si="12">RANDBETWEEN(1,5000)</f>
        <v>669</v>
      </c>
      <c r="B388">
        <f t="shared" ref="B388:B451" ca="1" si="13">RANDBETWEEN(1,5000)</f>
        <v>3236</v>
      </c>
    </row>
    <row r="389" spans="1:2" x14ac:dyDescent="0.25">
      <c r="A389">
        <f t="shared" ca="1" si="12"/>
        <v>4941</v>
      </c>
      <c r="B389">
        <f t="shared" ca="1" si="13"/>
        <v>4171</v>
      </c>
    </row>
    <row r="390" spans="1:2" x14ac:dyDescent="0.25">
      <c r="A390">
        <f t="shared" ca="1" si="12"/>
        <v>1579</v>
      </c>
      <c r="B390">
        <f t="shared" ca="1" si="13"/>
        <v>4163</v>
      </c>
    </row>
    <row r="391" spans="1:2" x14ac:dyDescent="0.25">
      <c r="A391">
        <f t="shared" ca="1" si="12"/>
        <v>1696</v>
      </c>
      <c r="B391">
        <f t="shared" ca="1" si="13"/>
        <v>4572</v>
      </c>
    </row>
    <row r="392" spans="1:2" x14ac:dyDescent="0.25">
      <c r="A392">
        <f t="shared" ca="1" si="12"/>
        <v>3291</v>
      </c>
      <c r="B392">
        <f t="shared" ca="1" si="13"/>
        <v>3184</v>
      </c>
    </row>
    <row r="393" spans="1:2" x14ac:dyDescent="0.25">
      <c r="A393">
        <f t="shared" ca="1" si="12"/>
        <v>416</v>
      </c>
      <c r="B393">
        <f t="shared" ca="1" si="13"/>
        <v>4560</v>
      </c>
    </row>
    <row r="394" spans="1:2" x14ac:dyDescent="0.25">
      <c r="A394">
        <f t="shared" ca="1" si="12"/>
        <v>411</v>
      </c>
      <c r="B394">
        <f t="shared" ca="1" si="13"/>
        <v>2671</v>
      </c>
    </row>
    <row r="395" spans="1:2" x14ac:dyDescent="0.25">
      <c r="A395">
        <f t="shared" ca="1" si="12"/>
        <v>1626</v>
      </c>
      <c r="B395">
        <f t="shared" ca="1" si="13"/>
        <v>816</v>
      </c>
    </row>
    <row r="396" spans="1:2" x14ac:dyDescent="0.25">
      <c r="A396">
        <f t="shared" ca="1" si="12"/>
        <v>4476</v>
      </c>
      <c r="B396">
        <f t="shared" ca="1" si="13"/>
        <v>4086</v>
      </c>
    </row>
    <row r="397" spans="1:2" x14ac:dyDescent="0.25">
      <c r="A397">
        <f t="shared" ca="1" si="12"/>
        <v>4174</v>
      </c>
      <c r="B397">
        <f t="shared" ca="1" si="13"/>
        <v>335</v>
      </c>
    </row>
    <row r="398" spans="1:2" x14ac:dyDescent="0.25">
      <c r="A398">
        <f t="shared" ca="1" si="12"/>
        <v>203</v>
      </c>
      <c r="B398">
        <f t="shared" ca="1" si="13"/>
        <v>223</v>
      </c>
    </row>
    <row r="399" spans="1:2" x14ac:dyDescent="0.25">
      <c r="A399">
        <f t="shared" ca="1" si="12"/>
        <v>2113</v>
      </c>
      <c r="B399">
        <f t="shared" ca="1" si="13"/>
        <v>864</v>
      </c>
    </row>
    <row r="400" spans="1:2" x14ac:dyDescent="0.25">
      <c r="A400">
        <f t="shared" ca="1" si="12"/>
        <v>3290</v>
      </c>
      <c r="B400">
        <f t="shared" ca="1" si="13"/>
        <v>459</v>
      </c>
    </row>
    <row r="401" spans="1:2" x14ac:dyDescent="0.25">
      <c r="A401">
        <f t="shared" ca="1" si="12"/>
        <v>1934</v>
      </c>
      <c r="B401">
        <f t="shared" ca="1" si="13"/>
        <v>3519</v>
      </c>
    </row>
    <row r="402" spans="1:2" x14ac:dyDescent="0.25">
      <c r="A402">
        <f t="shared" ca="1" si="12"/>
        <v>4741</v>
      </c>
      <c r="B402">
        <f t="shared" ca="1" si="13"/>
        <v>488</v>
      </c>
    </row>
    <row r="403" spans="1:2" x14ac:dyDescent="0.25">
      <c r="A403">
        <f t="shared" ca="1" si="12"/>
        <v>328</v>
      </c>
      <c r="B403">
        <f t="shared" ca="1" si="13"/>
        <v>4136</v>
      </c>
    </row>
    <row r="404" spans="1:2" x14ac:dyDescent="0.25">
      <c r="A404">
        <f t="shared" ca="1" si="12"/>
        <v>4256</v>
      </c>
      <c r="B404">
        <f t="shared" ca="1" si="13"/>
        <v>4910</v>
      </c>
    </row>
    <row r="405" spans="1:2" x14ac:dyDescent="0.25">
      <c r="A405">
        <f t="shared" ca="1" si="12"/>
        <v>2098</v>
      </c>
      <c r="B405">
        <f t="shared" ca="1" si="13"/>
        <v>3288</v>
      </c>
    </row>
    <row r="406" spans="1:2" x14ac:dyDescent="0.25">
      <c r="A406">
        <f t="shared" ca="1" si="12"/>
        <v>2162</v>
      </c>
      <c r="B406">
        <f t="shared" ca="1" si="13"/>
        <v>4215</v>
      </c>
    </row>
    <row r="407" spans="1:2" x14ac:dyDescent="0.25">
      <c r="A407">
        <f t="shared" ca="1" si="12"/>
        <v>474</v>
      </c>
      <c r="B407">
        <f t="shared" ca="1" si="13"/>
        <v>4154</v>
      </c>
    </row>
    <row r="408" spans="1:2" x14ac:dyDescent="0.25">
      <c r="A408">
        <f t="shared" ca="1" si="12"/>
        <v>2861</v>
      </c>
      <c r="B408">
        <f t="shared" ca="1" si="13"/>
        <v>4503</v>
      </c>
    </row>
    <row r="409" spans="1:2" x14ac:dyDescent="0.25">
      <c r="A409">
        <f t="shared" ca="1" si="12"/>
        <v>4231</v>
      </c>
      <c r="B409">
        <f t="shared" ca="1" si="13"/>
        <v>4999</v>
      </c>
    </row>
    <row r="410" spans="1:2" x14ac:dyDescent="0.25">
      <c r="A410">
        <f t="shared" ca="1" si="12"/>
        <v>827</v>
      </c>
      <c r="B410">
        <f t="shared" ca="1" si="13"/>
        <v>4119</v>
      </c>
    </row>
    <row r="411" spans="1:2" x14ac:dyDescent="0.25">
      <c r="A411">
        <f t="shared" ca="1" si="12"/>
        <v>1252</v>
      </c>
      <c r="B411">
        <f t="shared" ca="1" si="13"/>
        <v>2348</v>
      </c>
    </row>
    <row r="412" spans="1:2" x14ac:dyDescent="0.25">
      <c r="A412">
        <f t="shared" ca="1" si="12"/>
        <v>1361</v>
      </c>
      <c r="B412">
        <f t="shared" ca="1" si="13"/>
        <v>624</v>
      </c>
    </row>
    <row r="413" spans="1:2" x14ac:dyDescent="0.25">
      <c r="A413">
        <f t="shared" ca="1" si="12"/>
        <v>1479</v>
      </c>
      <c r="B413">
        <f t="shared" ca="1" si="13"/>
        <v>3632</v>
      </c>
    </row>
    <row r="414" spans="1:2" x14ac:dyDescent="0.25">
      <c r="A414">
        <f t="shared" ca="1" si="12"/>
        <v>4411</v>
      </c>
      <c r="B414">
        <f t="shared" ca="1" si="13"/>
        <v>4030</v>
      </c>
    </row>
    <row r="415" spans="1:2" x14ac:dyDescent="0.25">
      <c r="A415">
        <f t="shared" ca="1" si="12"/>
        <v>4019</v>
      </c>
      <c r="B415">
        <f t="shared" ca="1" si="13"/>
        <v>4288</v>
      </c>
    </row>
    <row r="416" spans="1:2" x14ac:dyDescent="0.25">
      <c r="A416">
        <f t="shared" ca="1" si="12"/>
        <v>3770</v>
      </c>
      <c r="B416">
        <f t="shared" ca="1" si="13"/>
        <v>4497</v>
      </c>
    </row>
    <row r="417" spans="1:2" x14ac:dyDescent="0.25">
      <c r="A417">
        <f t="shared" ca="1" si="12"/>
        <v>3944</v>
      </c>
      <c r="B417">
        <f t="shared" ca="1" si="13"/>
        <v>1091</v>
      </c>
    </row>
    <row r="418" spans="1:2" x14ac:dyDescent="0.25">
      <c r="A418">
        <f t="shared" ca="1" si="12"/>
        <v>4487</v>
      </c>
      <c r="B418">
        <f t="shared" ca="1" si="13"/>
        <v>2996</v>
      </c>
    </row>
    <row r="419" spans="1:2" x14ac:dyDescent="0.25">
      <c r="A419">
        <f t="shared" ca="1" si="12"/>
        <v>3265</v>
      </c>
      <c r="B419">
        <f t="shared" ca="1" si="13"/>
        <v>4524</v>
      </c>
    </row>
    <row r="420" spans="1:2" x14ac:dyDescent="0.25">
      <c r="A420">
        <f t="shared" ca="1" si="12"/>
        <v>2552</v>
      </c>
      <c r="B420">
        <f t="shared" ca="1" si="13"/>
        <v>1860</v>
      </c>
    </row>
    <row r="421" spans="1:2" x14ac:dyDescent="0.25">
      <c r="A421">
        <f t="shared" ca="1" si="12"/>
        <v>256</v>
      </c>
      <c r="B421">
        <f t="shared" ca="1" si="13"/>
        <v>1898</v>
      </c>
    </row>
    <row r="422" spans="1:2" x14ac:dyDescent="0.25">
      <c r="A422">
        <f t="shared" ca="1" si="12"/>
        <v>1338</v>
      </c>
      <c r="B422">
        <f t="shared" ca="1" si="13"/>
        <v>675</v>
      </c>
    </row>
    <row r="423" spans="1:2" x14ac:dyDescent="0.25">
      <c r="A423">
        <f t="shared" ca="1" si="12"/>
        <v>2993</v>
      </c>
      <c r="B423">
        <f t="shared" ca="1" si="13"/>
        <v>2997</v>
      </c>
    </row>
    <row r="424" spans="1:2" x14ac:dyDescent="0.25">
      <c r="A424">
        <f t="shared" ca="1" si="12"/>
        <v>1457</v>
      </c>
      <c r="B424">
        <f t="shared" ca="1" si="13"/>
        <v>3362</v>
      </c>
    </row>
    <row r="425" spans="1:2" x14ac:dyDescent="0.25">
      <c r="A425">
        <f t="shared" ca="1" si="12"/>
        <v>2840</v>
      </c>
      <c r="B425">
        <f t="shared" ca="1" si="13"/>
        <v>4316</v>
      </c>
    </row>
    <row r="426" spans="1:2" x14ac:dyDescent="0.25">
      <c r="A426">
        <f t="shared" ca="1" si="12"/>
        <v>956</v>
      </c>
      <c r="B426">
        <f t="shared" ca="1" si="13"/>
        <v>2859</v>
      </c>
    </row>
    <row r="427" spans="1:2" x14ac:dyDescent="0.25">
      <c r="A427">
        <f t="shared" ca="1" si="12"/>
        <v>396</v>
      </c>
      <c r="B427">
        <f t="shared" ca="1" si="13"/>
        <v>4322</v>
      </c>
    </row>
    <row r="428" spans="1:2" x14ac:dyDescent="0.25">
      <c r="A428">
        <f t="shared" ca="1" si="12"/>
        <v>3905</v>
      </c>
      <c r="B428">
        <f t="shared" ca="1" si="13"/>
        <v>1692</v>
      </c>
    </row>
    <row r="429" spans="1:2" x14ac:dyDescent="0.25">
      <c r="A429">
        <f t="shared" ca="1" si="12"/>
        <v>2405</v>
      </c>
      <c r="B429">
        <f t="shared" ca="1" si="13"/>
        <v>3447</v>
      </c>
    </row>
    <row r="430" spans="1:2" x14ac:dyDescent="0.25">
      <c r="A430">
        <f t="shared" ca="1" si="12"/>
        <v>3231</v>
      </c>
      <c r="B430">
        <f t="shared" ca="1" si="13"/>
        <v>4960</v>
      </c>
    </row>
    <row r="431" spans="1:2" x14ac:dyDescent="0.25">
      <c r="A431">
        <f t="shared" ca="1" si="12"/>
        <v>4518</v>
      </c>
      <c r="B431">
        <f t="shared" ca="1" si="13"/>
        <v>4117</v>
      </c>
    </row>
    <row r="432" spans="1:2" x14ac:dyDescent="0.25">
      <c r="A432">
        <f t="shared" ca="1" si="12"/>
        <v>2131</v>
      </c>
      <c r="B432">
        <f t="shared" ca="1" si="13"/>
        <v>770</v>
      </c>
    </row>
    <row r="433" spans="1:2" x14ac:dyDescent="0.25">
      <c r="A433">
        <f t="shared" ca="1" si="12"/>
        <v>949</v>
      </c>
      <c r="B433">
        <f t="shared" ca="1" si="13"/>
        <v>4896</v>
      </c>
    </row>
    <row r="434" spans="1:2" x14ac:dyDescent="0.25">
      <c r="A434">
        <f t="shared" ca="1" si="12"/>
        <v>3728</v>
      </c>
      <c r="B434">
        <f t="shared" ca="1" si="13"/>
        <v>3536</v>
      </c>
    </row>
    <row r="435" spans="1:2" x14ac:dyDescent="0.25">
      <c r="A435">
        <f t="shared" ca="1" si="12"/>
        <v>357</v>
      </c>
      <c r="B435">
        <f t="shared" ca="1" si="13"/>
        <v>1873</v>
      </c>
    </row>
    <row r="436" spans="1:2" x14ac:dyDescent="0.25">
      <c r="A436">
        <f t="shared" ca="1" si="12"/>
        <v>3128</v>
      </c>
      <c r="B436">
        <f t="shared" ca="1" si="13"/>
        <v>802</v>
      </c>
    </row>
    <row r="437" spans="1:2" x14ac:dyDescent="0.25">
      <c r="A437">
        <f t="shared" ca="1" si="12"/>
        <v>3267</v>
      </c>
      <c r="B437">
        <f t="shared" ca="1" si="13"/>
        <v>2480</v>
      </c>
    </row>
    <row r="438" spans="1:2" x14ac:dyDescent="0.25">
      <c r="A438">
        <f t="shared" ca="1" si="12"/>
        <v>2652</v>
      </c>
      <c r="B438">
        <f t="shared" ca="1" si="13"/>
        <v>3108</v>
      </c>
    </row>
    <row r="439" spans="1:2" x14ac:dyDescent="0.25">
      <c r="A439">
        <f t="shared" ca="1" si="12"/>
        <v>139</v>
      </c>
      <c r="B439">
        <f t="shared" ca="1" si="13"/>
        <v>1361</v>
      </c>
    </row>
    <row r="440" spans="1:2" x14ac:dyDescent="0.25">
      <c r="A440">
        <f t="shared" ca="1" si="12"/>
        <v>3364</v>
      </c>
      <c r="B440">
        <f t="shared" ca="1" si="13"/>
        <v>672</v>
      </c>
    </row>
    <row r="441" spans="1:2" x14ac:dyDescent="0.25">
      <c r="A441">
        <f t="shared" ca="1" si="12"/>
        <v>4842</v>
      </c>
      <c r="B441">
        <f t="shared" ca="1" si="13"/>
        <v>2614</v>
      </c>
    </row>
    <row r="442" spans="1:2" x14ac:dyDescent="0.25">
      <c r="A442">
        <f t="shared" ca="1" si="12"/>
        <v>4372</v>
      </c>
      <c r="B442">
        <f t="shared" ca="1" si="13"/>
        <v>3080</v>
      </c>
    </row>
    <row r="443" spans="1:2" x14ac:dyDescent="0.25">
      <c r="A443">
        <f t="shared" ca="1" si="12"/>
        <v>3419</v>
      </c>
      <c r="B443">
        <f t="shared" ca="1" si="13"/>
        <v>2142</v>
      </c>
    </row>
    <row r="444" spans="1:2" x14ac:dyDescent="0.25">
      <c r="A444">
        <f t="shared" ca="1" si="12"/>
        <v>1367</v>
      </c>
      <c r="B444">
        <f t="shared" ca="1" si="13"/>
        <v>2299</v>
      </c>
    </row>
    <row r="445" spans="1:2" x14ac:dyDescent="0.25">
      <c r="A445">
        <f t="shared" ca="1" si="12"/>
        <v>2124</v>
      </c>
      <c r="B445">
        <f t="shared" ca="1" si="13"/>
        <v>1145</v>
      </c>
    </row>
    <row r="446" spans="1:2" x14ac:dyDescent="0.25">
      <c r="A446">
        <f t="shared" ca="1" si="12"/>
        <v>2442</v>
      </c>
      <c r="B446">
        <f t="shared" ca="1" si="13"/>
        <v>1819</v>
      </c>
    </row>
    <row r="447" spans="1:2" x14ac:dyDescent="0.25">
      <c r="A447">
        <f t="shared" ca="1" si="12"/>
        <v>2535</v>
      </c>
      <c r="B447">
        <f t="shared" ca="1" si="13"/>
        <v>234</v>
      </c>
    </row>
    <row r="448" spans="1:2" x14ac:dyDescent="0.25">
      <c r="A448">
        <f t="shared" ca="1" si="12"/>
        <v>910</v>
      </c>
      <c r="B448">
        <f t="shared" ca="1" si="13"/>
        <v>3845</v>
      </c>
    </row>
    <row r="449" spans="1:2" x14ac:dyDescent="0.25">
      <c r="A449">
        <f t="shared" ca="1" si="12"/>
        <v>1623</v>
      </c>
      <c r="B449">
        <f t="shared" ca="1" si="13"/>
        <v>1500</v>
      </c>
    </row>
    <row r="450" spans="1:2" x14ac:dyDescent="0.25">
      <c r="A450">
        <f t="shared" ca="1" si="12"/>
        <v>137</v>
      </c>
      <c r="B450">
        <f t="shared" ca="1" si="13"/>
        <v>1412</v>
      </c>
    </row>
    <row r="451" spans="1:2" x14ac:dyDescent="0.25">
      <c r="A451">
        <f t="shared" ca="1" si="12"/>
        <v>3009</v>
      </c>
      <c r="B451">
        <f t="shared" ca="1" si="13"/>
        <v>4569</v>
      </c>
    </row>
    <row r="452" spans="1:2" x14ac:dyDescent="0.25">
      <c r="A452">
        <f t="shared" ref="A452:A500" ca="1" si="14">RANDBETWEEN(1,5000)</f>
        <v>4339</v>
      </c>
      <c r="B452">
        <f t="shared" ref="B452:B500" ca="1" si="15">RANDBETWEEN(1,5000)</f>
        <v>3650</v>
      </c>
    </row>
    <row r="453" spans="1:2" x14ac:dyDescent="0.25">
      <c r="A453">
        <f t="shared" ca="1" si="14"/>
        <v>333</v>
      </c>
      <c r="B453">
        <f t="shared" ca="1" si="15"/>
        <v>4290</v>
      </c>
    </row>
    <row r="454" spans="1:2" x14ac:dyDescent="0.25">
      <c r="A454">
        <f t="shared" ca="1" si="14"/>
        <v>4551</v>
      </c>
      <c r="B454">
        <f t="shared" ca="1" si="15"/>
        <v>607</v>
      </c>
    </row>
    <row r="455" spans="1:2" x14ac:dyDescent="0.25">
      <c r="A455">
        <f t="shared" ca="1" si="14"/>
        <v>1219</v>
      </c>
      <c r="B455">
        <f t="shared" ca="1" si="15"/>
        <v>2526</v>
      </c>
    </row>
    <row r="456" spans="1:2" x14ac:dyDescent="0.25">
      <c r="A456">
        <f t="shared" ca="1" si="14"/>
        <v>3302</v>
      </c>
      <c r="B456">
        <f t="shared" ca="1" si="15"/>
        <v>54</v>
      </c>
    </row>
    <row r="457" spans="1:2" x14ac:dyDescent="0.25">
      <c r="A457">
        <f t="shared" ca="1" si="14"/>
        <v>2395</v>
      </c>
      <c r="B457">
        <f t="shared" ca="1" si="15"/>
        <v>4123</v>
      </c>
    </row>
    <row r="458" spans="1:2" x14ac:dyDescent="0.25">
      <c r="A458">
        <f t="shared" ca="1" si="14"/>
        <v>274</v>
      </c>
      <c r="B458">
        <f t="shared" ca="1" si="15"/>
        <v>4423</v>
      </c>
    </row>
    <row r="459" spans="1:2" x14ac:dyDescent="0.25">
      <c r="A459">
        <f t="shared" ca="1" si="14"/>
        <v>4223</v>
      </c>
      <c r="B459">
        <f t="shared" ca="1" si="15"/>
        <v>841</v>
      </c>
    </row>
    <row r="460" spans="1:2" x14ac:dyDescent="0.25">
      <c r="A460">
        <f t="shared" ca="1" si="14"/>
        <v>4642</v>
      </c>
      <c r="B460">
        <f t="shared" ca="1" si="15"/>
        <v>4491</v>
      </c>
    </row>
    <row r="461" spans="1:2" x14ac:dyDescent="0.25">
      <c r="A461">
        <f t="shared" ca="1" si="14"/>
        <v>3491</v>
      </c>
      <c r="B461">
        <f t="shared" ca="1" si="15"/>
        <v>1887</v>
      </c>
    </row>
    <row r="462" spans="1:2" x14ac:dyDescent="0.25">
      <c r="A462">
        <f t="shared" ca="1" si="14"/>
        <v>4983</v>
      </c>
      <c r="B462">
        <f t="shared" ca="1" si="15"/>
        <v>2917</v>
      </c>
    </row>
    <row r="463" spans="1:2" x14ac:dyDescent="0.25">
      <c r="A463">
        <f t="shared" ca="1" si="14"/>
        <v>2023</v>
      </c>
      <c r="B463">
        <f t="shared" ca="1" si="15"/>
        <v>4090</v>
      </c>
    </row>
    <row r="464" spans="1:2" x14ac:dyDescent="0.25">
      <c r="A464">
        <f t="shared" ca="1" si="14"/>
        <v>2128</v>
      </c>
      <c r="B464">
        <f t="shared" ca="1" si="15"/>
        <v>1252</v>
      </c>
    </row>
    <row r="465" spans="1:2" x14ac:dyDescent="0.25">
      <c r="A465">
        <f t="shared" ca="1" si="14"/>
        <v>4577</v>
      </c>
      <c r="B465">
        <f t="shared" ca="1" si="15"/>
        <v>4983</v>
      </c>
    </row>
    <row r="466" spans="1:2" x14ac:dyDescent="0.25">
      <c r="A466">
        <f t="shared" ca="1" si="14"/>
        <v>2384</v>
      </c>
      <c r="B466">
        <f t="shared" ca="1" si="15"/>
        <v>2525</v>
      </c>
    </row>
    <row r="467" spans="1:2" x14ac:dyDescent="0.25">
      <c r="A467">
        <f t="shared" ca="1" si="14"/>
        <v>2788</v>
      </c>
      <c r="B467">
        <f t="shared" ca="1" si="15"/>
        <v>4606</v>
      </c>
    </row>
    <row r="468" spans="1:2" x14ac:dyDescent="0.25">
      <c r="A468">
        <f t="shared" ca="1" si="14"/>
        <v>1892</v>
      </c>
      <c r="B468">
        <f t="shared" ca="1" si="15"/>
        <v>3979</v>
      </c>
    </row>
    <row r="469" spans="1:2" x14ac:dyDescent="0.25">
      <c r="A469">
        <f t="shared" ca="1" si="14"/>
        <v>1251</v>
      </c>
      <c r="B469">
        <f t="shared" ca="1" si="15"/>
        <v>1213</v>
      </c>
    </row>
    <row r="470" spans="1:2" x14ac:dyDescent="0.25">
      <c r="A470">
        <f t="shared" ca="1" si="14"/>
        <v>4918</v>
      </c>
      <c r="B470">
        <f t="shared" ca="1" si="15"/>
        <v>3628</v>
      </c>
    </row>
    <row r="471" spans="1:2" x14ac:dyDescent="0.25">
      <c r="A471">
        <f t="shared" ca="1" si="14"/>
        <v>505</v>
      </c>
      <c r="B471">
        <f t="shared" ca="1" si="15"/>
        <v>4237</v>
      </c>
    </row>
    <row r="472" spans="1:2" x14ac:dyDescent="0.25">
      <c r="A472">
        <f t="shared" ca="1" si="14"/>
        <v>4437</v>
      </c>
      <c r="B472">
        <f t="shared" ca="1" si="15"/>
        <v>3703</v>
      </c>
    </row>
    <row r="473" spans="1:2" x14ac:dyDescent="0.25">
      <c r="A473">
        <f t="shared" ca="1" si="14"/>
        <v>3014</v>
      </c>
      <c r="B473">
        <f t="shared" ca="1" si="15"/>
        <v>3115</v>
      </c>
    </row>
    <row r="474" spans="1:2" x14ac:dyDescent="0.25">
      <c r="A474">
        <f t="shared" ca="1" si="14"/>
        <v>4115</v>
      </c>
      <c r="B474">
        <f t="shared" ca="1" si="15"/>
        <v>2428</v>
      </c>
    </row>
    <row r="475" spans="1:2" x14ac:dyDescent="0.25">
      <c r="A475">
        <f t="shared" ca="1" si="14"/>
        <v>2131</v>
      </c>
      <c r="B475">
        <f t="shared" ca="1" si="15"/>
        <v>2819</v>
      </c>
    </row>
    <row r="476" spans="1:2" x14ac:dyDescent="0.25">
      <c r="A476">
        <f t="shared" ca="1" si="14"/>
        <v>832</v>
      </c>
      <c r="B476">
        <f t="shared" ca="1" si="15"/>
        <v>1800</v>
      </c>
    </row>
    <row r="477" spans="1:2" x14ac:dyDescent="0.25">
      <c r="A477">
        <f t="shared" ca="1" si="14"/>
        <v>1923</v>
      </c>
      <c r="B477">
        <f t="shared" ca="1" si="15"/>
        <v>1576</v>
      </c>
    </row>
    <row r="478" spans="1:2" x14ac:dyDescent="0.25">
      <c r="A478">
        <f t="shared" ca="1" si="14"/>
        <v>2833</v>
      </c>
      <c r="B478">
        <f t="shared" ca="1" si="15"/>
        <v>2764</v>
      </c>
    </row>
    <row r="479" spans="1:2" x14ac:dyDescent="0.25">
      <c r="A479">
        <f t="shared" ca="1" si="14"/>
        <v>4807</v>
      </c>
      <c r="B479">
        <f t="shared" ca="1" si="15"/>
        <v>28</v>
      </c>
    </row>
    <row r="480" spans="1:2" x14ac:dyDescent="0.25">
      <c r="A480">
        <f t="shared" ca="1" si="14"/>
        <v>3245</v>
      </c>
      <c r="B480">
        <f t="shared" ca="1" si="15"/>
        <v>2760</v>
      </c>
    </row>
    <row r="481" spans="1:2" x14ac:dyDescent="0.25">
      <c r="A481">
        <f t="shared" ca="1" si="14"/>
        <v>4206</v>
      </c>
      <c r="B481">
        <f t="shared" ca="1" si="15"/>
        <v>3724</v>
      </c>
    </row>
    <row r="482" spans="1:2" x14ac:dyDescent="0.25">
      <c r="A482">
        <f t="shared" ca="1" si="14"/>
        <v>1276</v>
      </c>
      <c r="B482">
        <f t="shared" ca="1" si="15"/>
        <v>2</v>
      </c>
    </row>
    <row r="483" spans="1:2" x14ac:dyDescent="0.25">
      <c r="A483">
        <f t="shared" ca="1" si="14"/>
        <v>266</v>
      </c>
      <c r="B483">
        <f t="shared" ca="1" si="15"/>
        <v>2537</v>
      </c>
    </row>
    <row r="484" spans="1:2" x14ac:dyDescent="0.25">
      <c r="A484">
        <f t="shared" ca="1" si="14"/>
        <v>3811</v>
      </c>
      <c r="B484">
        <f t="shared" ca="1" si="15"/>
        <v>4150</v>
      </c>
    </row>
    <row r="485" spans="1:2" x14ac:dyDescent="0.25">
      <c r="A485">
        <f t="shared" ca="1" si="14"/>
        <v>191</v>
      </c>
      <c r="B485">
        <f t="shared" ca="1" si="15"/>
        <v>1394</v>
      </c>
    </row>
    <row r="486" spans="1:2" x14ac:dyDescent="0.25">
      <c r="A486">
        <f t="shared" ca="1" si="14"/>
        <v>1653</v>
      </c>
      <c r="B486">
        <f t="shared" ca="1" si="15"/>
        <v>3595</v>
      </c>
    </row>
    <row r="487" spans="1:2" x14ac:dyDescent="0.25">
      <c r="A487">
        <f t="shared" ca="1" si="14"/>
        <v>4</v>
      </c>
      <c r="B487">
        <f t="shared" ca="1" si="15"/>
        <v>1049</v>
      </c>
    </row>
    <row r="488" spans="1:2" x14ac:dyDescent="0.25">
      <c r="A488">
        <f t="shared" ca="1" si="14"/>
        <v>3919</v>
      </c>
      <c r="B488">
        <f t="shared" ca="1" si="15"/>
        <v>1183</v>
      </c>
    </row>
    <row r="489" spans="1:2" x14ac:dyDescent="0.25">
      <c r="A489">
        <f t="shared" ca="1" si="14"/>
        <v>3775</v>
      </c>
      <c r="B489">
        <f t="shared" ca="1" si="15"/>
        <v>3738</v>
      </c>
    </row>
    <row r="490" spans="1:2" x14ac:dyDescent="0.25">
      <c r="A490">
        <f t="shared" ca="1" si="14"/>
        <v>1360</v>
      </c>
      <c r="B490">
        <f t="shared" ca="1" si="15"/>
        <v>304</v>
      </c>
    </row>
    <row r="491" spans="1:2" x14ac:dyDescent="0.25">
      <c r="A491">
        <f t="shared" ca="1" si="14"/>
        <v>4002</v>
      </c>
      <c r="B491">
        <f t="shared" ca="1" si="15"/>
        <v>2401</v>
      </c>
    </row>
    <row r="492" spans="1:2" x14ac:dyDescent="0.25">
      <c r="A492">
        <f t="shared" ca="1" si="14"/>
        <v>2319</v>
      </c>
      <c r="B492">
        <f t="shared" ca="1" si="15"/>
        <v>3068</v>
      </c>
    </row>
    <row r="493" spans="1:2" x14ac:dyDescent="0.25">
      <c r="A493">
        <f t="shared" ca="1" si="14"/>
        <v>1128</v>
      </c>
      <c r="B493">
        <f t="shared" ca="1" si="15"/>
        <v>1646</v>
      </c>
    </row>
    <row r="494" spans="1:2" x14ac:dyDescent="0.25">
      <c r="A494">
        <f t="shared" ca="1" si="14"/>
        <v>4239</v>
      </c>
      <c r="B494">
        <f t="shared" ca="1" si="15"/>
        <v>3497</v>
      </c>
    </row>
    <row r="495" spans="1:2" x14ac:dyDescent="0.25">
      <c r="A495">
        <f t="shared" ca="1" si="14"/>
        <v>518</v>
      </c>
      <c r="B495">
        <f t="shared" ca="1" si="15"/>
        <v>3432</v>
      </c>
    </row>
    <row r="496" spans="1:2" x14ac:dyDescent="0.25">
      <c r="A496">
        <f t="shared" ca="1" si="14"/>
        <v>84</v>
      </c>
      <c r="B496">
        <f t="shared" ca="1" si="15"/>
        <v>474</v>
      </c>
    </row>
    <row r="497" spans="1:2" x14ac:dyDescent="0.25">
      <c r="A497">
        <f t="shared" ca="1" si="14"/>
        <v>4266</v>
      </c>
      <c r="B497">
        <f t="shared" ca="1" si="15"/>
        <v>1871</v>
      </c>
    </row>
    <row r="498" spans="1:2" x14ac:dyDescent="0.25">
      <c r="A498">
        <f t="shared" ca="1" si="14"/>
        <v>3670</v>
      </c>
      <c r="B498">
        <f t="shared" ca="1" si="15"/>
        <v>4950</v>
      </c>
    </row>
    <row r="499" spans="1:2" x14ac:dyDescent="0.25">
      <c r="A499">
        <f t="shared" ca="1" si="14"/>
        <v>3298</v>
      </c>
      <c r="B499">
        <f t="shared" ca="1" si="15"/>
        <v>2784</v>
      </c>
    </row>
    <row r="500" spans="1:2" x14ac:dyDescent="0.25">
      <c r="A500">
        <f t="shared" ca="1" si="14"/>
        <v>4720</v>
      </c>
      <c r="B500">
        <f t="shared" ca="1" si="15"/>
        <v>3076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Iteris Consultoria e Software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Fernando C. de Abreu - BAB</dc:creator>
  <cp:lastModifiedBy>Bruno Fernando C. de Abreu - BAB</cp:lastModifiedBy>
  <dcterms:created xsi:type="dcterms:W3CDTF">2021-02-12T23:38:26Z</dcterms:created>
  <dcterms:modified xsi:type="dcterms:W3CDTF">2021-02-12T23:41:57Z</dcterms:modified>
</cp:coreProperties>
</file>