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rish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98239892" val="976" rev="124" revOS="4" revMin="124" revMax="0"/>
      <pm:docPrefs xmlns:pm="smNativeData" id="1598239892" fixedDigits="0" showNotice="1" showProtection="1" showFrameBounds="1" autoChart="1" recalcOnPrint="1" recalcOnCopy="1" tab="567" useDefinedPrintRange="1" printArea="currentSheet"/>
      <pm:compatibility xmlns:pm="smNativeData" id="1598239892"/>
      <pm:defCurrency xmlns:pm="smNativeData" id="1598239892"/>
    </ext>
  </extLst>
</workbook>
</file>

<file path=xl/sharedStrings.xml><?xml version="1.0" encoding="utf-8"?>
<sst xmlns="http://schemas.openxmlformats.org/spreadsheetml/2006/main" count="36" uniqueCount="36">
  <si>
    <t>States</t>
  </si>
  <si>
    <t>Andaman &amp; Nicobar Island</t>
  </si>
  <si>
    <t>Andhra Pradesh</t>
  </si>
  <si>
    <t>Arunanchal Pradesh</t>
  </si>
  <si>
    <t>Assam</t>
  </si>
  <si>
    <t>Bihar</t>
  </si>
  <si>
    <t>Chandigarh</t>
  </si>
  <si>
    <t>Chhattisgarh</t>
  </si>
  <si>
    <t>Dadara &amp; Nagar Havelli</t>
  </si>
  <si>
    <t>NCT of 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</si>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</sst>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DD/MM/YYYY;@"/>
  </numFmts>
  <fonts count="1">
    <font>
      <name val="Arial"/>
      <family val="2"/>
      <color rgb="FF000000"/>
      <sz val="10"/>
      <extLst>
        <ext uri="smNativeData">
          <pm:charSpec xmlns:pm="smNativeData" id="159823989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823989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823989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823989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9823989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barChart>
        <c:barDir val="col"/>
        <c:grouping val="stacked"/>
        <c:ser>
          <c:idx val="0"/>
          <c:order val="0"/>
          <c:val>
            <c:numRef>
              <c:f>Sheet1!$B$2:$FH$2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5</c:v>
                </c:pt>
                <c:pt idx="14">
                  <c:v>3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4</c:v>
                </c:pt>
                <c:pt idx="41">
                  <c:v>7</c:v>
                </c:pt>
                <c:pt idx="42">
                  <c:v>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3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1</c:v>
                </c:pt>
                <c:pt idx="94">
                  <c:v>3</c:v>
                </c:pt>
                <c:pt idx="95">
                  <c:v>0</c:v>
                </c:pt>
                <c:pt idx="96">
                  <c:v>1</c:v>
                </c:pt>
                <c:pt idx="97">
                  <c:v>2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2</c:v>
                </c:pt>
                <c:pt idx="102">
                  <c:v>6</c:v>
                </c:pt>
                <c:pt idx="103">
                  <c:v>2</c:v>
                </c:pt>
                <c:pt idx="104">
                  <c:v>14</c:v>
                </c:pt>
                <c:pt idx="105">
                  <c:v>0</c:v>
                </c:pt>
                <c:pt idx="106">
                  <c:v>11</c:v>
                </c:pt>
                <c:pt idx="107">
                  <c:v>7</c:v>
                </c:pt>
                <c:pt idx="108">
                  <c:v>7</c:v>
                </c:pt>
                <c:pt idx="109">
                  <c:v>3</c:v>
                </c:pt>
                <c:pt idx="110">
                  <c:v>9</c:v>
                </c:pt>
                <c:pt idx="111">
                  <c:v>7</c:v>
                </c:pt>
                <c:pt idx="112">
                  <c:v>3</c:v>
                </c:pt>
                <c:pt idx="113">
                  <c:v>6</c:v>
                </c:pt>
                <c:pt idx="114">
                  <c:v>16</c:v>
                </c:pt>
                <c:pt idx="115">
                  <c:v>6</c:v>
                </c:pt>
                <c:pt idx="116">
                  <c:v>2</c:v>
                </c:pt>
                <c:pt idx="117">
                  <c:v>7</c:v>
                </c:pt>
                <c:pt idx="118">
                  <c:v>0</c:v>
                </c:pt>
                <c:pt idx="119">
                  <c:v>0</c:v>
                </c:pt>
                <c:pt idx="120">
                  <c:v>7</c:v>
                </c:pt>
                <c:pt idx="121">
                  <c:v>3</c:v>
                </c:pt>
                <c:pt idx="122">
                  <c:v>5</c:v>
                </c:pt>
                <c:pt idx="123">
                  <c:v>5</c:v>
                </c:pt>
                <c:pt idx="124">
                  <c:v>4</c:v>
                </c:pt>
                <c:pt idx="125">
                  <c:v>0</c:v>
                </c:pt>
                <c:pt idx="126">
                  <c:v>4</c:v>
                </c:pt>
                <c:pt idx="127">
                  <c:v>15</c:v>
                </c:pt>
                <c:pt idx="128">
                  <c:v>4</c:v>
                </c:pt>
                <c:pt idx="129">
                  <c:v>5</c:v>
                </c:pt>
                <c:pt idx="130">
                  <c:v>9</c:v>
                </c:pt>
                <c:pt idx="131">
                  <c:v>19</c:v>
                </c:pt>
                <c:pt idx="132">
                  <c:v>19</c:v>
                </c:pt>
                <c:pt idx="133">
                  <c:v>31</c:v>
                </c:pt>
                <c:pt idx="134">
                  <c:v>28</c:v>
                </c:pt>
                <c:pt idx="135">
                  <c:v>20</c:v>
                </c:pt>
                <c:pt idx="136">
                  <c:v>25</c:v>
                </c:pt>
                <c:pt idx="137">
                  <c:v>65</c:v>
                </c:pt>
                <c:pt idx="138">
                  <c:v>42</c:v>
                </c:pt>
                <c:pt idx="139">
                  <c:v>78</c:v>
                </c:pt>
                <c:pt idx="140">
                  <c:v>88</c:v>
                </c:pt>
                <c:pt idx="141">
                  <c:v>98</c:v>
                </c:pt>
                <c:pt idx="142">
                  <c:v>96</c:v>
                </c:pt>
                <c:pt idx="143">
                  <c:v>98</c:v>
                </c:pt>
                <c:pt idx="144">
                  <c:v>99</c:v>
                </c:pt>
                <c:pt idx="145">
                  <c:v>96</c:v>
                </c:pt>
                <c:pt idx="146">
                  <c:v>99</c:v>
                </c:pt>
                <c:pt idx="147">
                  <c:v>129</c:v>
                </c:pt>
                <c:pt idx="148">
                  <c:v>139</c:v>
                </c:pt>
                <c:pt idx="149">
                  <c:v>135</c:v>
                </c:pt>
                <c:pt idx="150">
                  <c:v>139</c:v>
                </c:pt>
                <c:pt idx="151">
                  <c:v>136</c:v>
                </c:pt>
                <c:pt idx="152">
                  <c:v>137</c:v>
                </c:pt>
                <c:pt idx="153">
                  <c:v>149</c:v>
                </c:pt>
                <c:pt idx="154">
                  <c:v>120</c:v>
                </c:pt>
                <c:pt idx="155">
                  <c:v>93</c:v>
                </c:pt>
                <c:pt idx="156">
                  <c:v>46</c:v>
                </c:pt>
                <c:pt idx="157">
                  <c:v>84</c:v>
                </c:pt>
                <c:pt idx="158">
                  <c:v>75</c:v>
                </c:pt>
                <c:pt idx="159">
                  <c:v>76</c:v>
                </c:pt>
                <c:pt idx="160">
                  <c:v>67</c:v>
                </c:pt>
                <c:pt idx="161">
                  <c:v>67</c:v>
                </c:pt>
                <c:pt idx="162">
                  <c:v>2743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val>
            <c:numRef>
              <c:f>Sheet1!$B$3:$FH$3</c:f>
              <c:numCache>
                <c:formatCode>General</c:formatCode>
                <c:ptCount val="16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6</c:v>
                </c:pt>
                <c:pt idx="15">
                  <c:v>2</c:v>
                </c:pt>
                <c:pt idx="16">
                  <c:v>2</c:v>
                </c:pt>
                <c:pt idx="17">
                  <c:v>21</c:v>
                </c:pt>
                <c:pt idx="18">
                  <c:v>67</c:v>
                </c:pt>
                <c:pt idx="19">
                  <c:v>38</c:v>
                </c:pt>
                <c:pt idx="20">
                  <c:v>15</c:v>
                </c:pt>
                <c:pt idx="21">
                  <c:v>28</c:v>
                </c:pt>
                <c:pt idx="22">
                  <c:v>64</c:v>
                </c:pt>
                <c:pt idx="23">
                  <c:v>47</c:v>
                </c:pt>
                <c:pt idx="24">
                  <c:v>11</c:v>
                </c:pt>
                <c:pt idx="25">
                  <c:v>34</c:v>
                </c:pt>
                <c:pt idx="26">
                  <c:v>15</c:v>
                </c:pt>
                <c:pt idx="27">
                  <c:v>18</c:v>
                </c:pt>
                <c:pt idx="28">
                  <c:v>24</c:v>
                </c:pt>
                <c:pt idx="29">
                  <c:v>15</c:v>
                </c:pt>
                <c:pt idx="30">
                  <c:v>19</c:v>
                </c:pt>
                <c:pt idx="31">
                  <c:v>45</c:v>
                </c:pt>
                <c:pt idx="32">
                  <c:v>41</c:v>
                </c:pt>
                <c:pt idx="33">
                  <c:v>9</c:v>
                </c:pt>
                <c:pt idx="34">
                  <c:v>38</c:v>
                </c:pt>
                <c:pt idx="35">
                  <c:v>31</c:v>
                </c:pt>
                <c:pt idx="36">
                  <c:v>44</c:v>
                </c:pt>
                <c:pt idx="37">
                  <c:v>75</c:v>
                </c:pt>
                <c:pt idx="38">
                  <c:v>35</c:v>
                </c:pt>
                <c:pt idx="39">
                  <c:v>56</c:v>
                </c:pt>
                <c:pt idx="40">
                  <c:v>80</c:v>
                </c:pt>
                <c:pt idx="41">
                  <c:v>62</c:v>
                </c:pt>
                <c:pt idx="42">
                  <c:v>61</c:v>
                </c:pt>
                <c:pt idx="43">
                  <c:v>81</c:v>
                </c:pt>
                <c:pt idx="44">
                  <c:v>80</c:v>
                </c:pt>
                <c:pt idx="45">
                  <c:v>82</c:v>
                </c:pt>
                <c:pt idx="46">
                  <c:v>73</c:v>
                </c:pt>
                <c:pt idx="47">
                  <c:v>71</c:v>
                </c:pt>
                <c:pt idx="48">
                  <c:v>60</c:v>
                </c:pt>
                <c:pt idx="49">
                  <c:v>62</c:v>
                </c:pt>
                <c:pt idx="50">
                  <c:v>58</c:v>
                </c:pt>
                <c:pt idx="51">
                  <c:v>67</c:v>
                </c:pt>
                <c:pt idx="52">
                  <c:v>67</c:v>
                </c:pt>
                <c:pt idx="53">
                  <c:v>60</c:v>
                </c:pt>
                <c:pt idx="54">
                  <c:v>56</c:v>
                </c:pt>
                <c:pt idx="55">
                  <c:v>54</c:v>
                </c:pt>
                <c:pt idx="56">
                  <c:v>43</c:v>
                </c:pt>
                <c:pt idx="57">
                  <c:v>50</c:v>
                </c:pt>
                <c:pt idx="58">
                  <c:v>38</c:v>
                </c:pt>
                <c:pt idx="59">
                  <c:v>71</c:v>
                </c:pt>
                <c:pt idx="60">
                  <c:v>48</c:v>
                </c:pt>
                <c:pt idx="61">
                  <c:v>68</c:v>
                </c:pt>
                <c:pt idx="62">
                  <c:v>102</c:v>
                </c:pt>
                <c:pt idx="63">
                  <c:v>48</c:v>
                </c:pt>
                <c:pt idx="64">
                  <c:v>25</c:v>
                </c:pt>
                <c:pt idx="65">
                  <c:v>52</c:v>
                </c:pt>
                <c:pt idx="66">
                  <c:v>57</c:v>
                </c:pt>
                <c:pt idx="67">
                  <c:v>71</c:v>
                </c:pt>
                <c:pt idx="68">
                  <c:v>45</c:v>
                </c:pt>
                <c:pt idx="69">
                  <c:v>62</c:v>
                </c:pt>
                <c:pt idx="70">
                  <c:v>47</c:v>
                </c:pt>
                <c:pt idx="71">
                  <c:v>66</c:v>
                </c:pt>
                <c:pt idx="72">
                  <c:v>106</c:v>
                </c:pt>
                <c:pt idx="73">
                  <c:v>97</c:v>
                </c:pt>
                <c:pt idx="74">
                  <c:v>134</c:v>
                </c:pt>
                <c:pt idx="75">
                  <c:v>128</c:v>
                </c:pt>
                <c:pt idx="76">
                  <c:v>85</c:v>
                </c:pt>
                <c:pt idx="77">
                  <c:v>131</c:v>
                </c:pt>
                <c:pt idx="78">
                  <c:v>110</c:v>
                </c:pt>
                <c:pt idx="79">
                  <c:v>105</c:v>
                </c:pt>
                <c:pt idx="80">
                  <c:v>115</c:v>
                </c:pt>
                <c:pt idx="81">
                  <c:v>180</c:v>
                </c:pt>
                <c:pt idx="82">
                  <c:v>141</c:v>
                </c:pt>
                <c:pt idx="83">
                  <c:v>138</c:v>
                </c:pt>
                <c:pt idx="84">
                  <c:v>210</c:v>
                </c:pt>
                <c:pt idx="85">
                  <c:v>199</c:v>
                </c:pt>
                <c:pt idx="86">
                  <c:v>154</c:v>
                </c:pt>
                <c:pt idx="87">
                  <c:v>69</c:v>
                </c:pt>
                <c:pt idx="88">
                  <c:v>365</c:v>
                </c:pt>
                <c:pt idx="89">
                  <c:v>182</c:v>
                </c:pt>
                <c:pt idx="90">
                  <c:v>207</c:v>
                </c:pt>
                <c:pt idx="91">
                  <c:v>222</c:v>
                </c:pt>
                <c:pt idx="92">
                  <c:v>294</c:v>
                </c:pt>
                <c:pt idx="93">
                  <c:v>304</c:v>
                </c:pt>
                <c:pt idx="94">
                  <c:v>264</c:v>
                </c:pt>
                <c:pt idx="95">
                  <c:v>351</c:v>
                </c:pt>
                <c:pt idx="96">
                  <c:v>425</c:v>
                </c:pt>
                <c:pt idx="97">
                  <c:v>465</c:v>
                </c:pt>
                <c:pt idx="98">
                  <c:v>491</c:v>
                </c:pt>
                <c:pt idx="99">
                  <c:v>477</c:v>
                </c:pt>
                <c:pt idx="100">
                  <c:v>443</c:v>
                </c:pt>
                <c:pt idx="101">
                  <c:v>462</c:v>
                </c:pt>
                <c:pt idx="102">
                  <c:v>497</c:v>
                </c:pt>
                <c:pt idx="103">
                  <c:v>553</c:v>
                </c:pt>
                <c:pt idx="104">
                  <c:v>605</c:v>
                </c:pt>
                <c:pt idx="105">
                  <c:v>796</c:v>
                </c:pt>
                <c:pt idx="106">
                  <c:v>813</c:v>
                </c:pt>
                <c:pt idx="107">
                  <c:v>793</c:v>
                </c:pt>
                <c:pt idx="108">
                  <c:v>704</c:v>
                </c:pt>
                <c:pt idx="109">
                  <c:v>657</c:v>
                </c:pt>
                <c:pt idx="110">
                  <c:v>845</c:v>
                </c:pt>
                <c:pt idx="111">
                  <c:v>837</c:v>
                </c:pt>
                <c:pt idx="112">
                  <c:v>765</c:v>
                </c:pt>
                <c:pt idx="113">
                  <c:v>998</c:v>
                </c:pt>
                <c:pt idx="114">
                  <c:v>1322</c:v>
                </c:pt>
                <c:pt idx="115">
                  <c:v>1178</c:v>
                </c:pt>
                <c:pt idx="116">
                  <c:v>1062</c:v>
                </c:pt>
                <c:pt idx="117">
                  <c:v>1555</c:v>
                </c:pt>
                <c:pt idx="118">
                  <c:v>1608</c:v>
                </c:pt>
                <c:pt idx="119">
                  <c:v>1813</c:v>
                </c:pt>
                <c:pt idx="120">
                  <c:v>1933</c:v>
                </c:pt>
                <c:pt idx="121">
                  <c:v>1935</c:v>
                </c:pt>
                <c:pt idx="122">
                  <c:v>1916</c:v>
                </c:pt>
                <c:pt idx="123">
                  <c:v>2432</c:v>
                </c:pt>
                <c:pt idx="124">
                  <c:v>2593</c:v>
                </c:pt>
                <c:pt idx="125">
                  <c:v>2602</c:v>
                </c:pt>
                <c:pt idx="126">
                  <c:v>3963</c:v>
                </c:pt>
                <c:pt idx="127">
                  <c:v>5041</c:v>
                </c:pt>
                <c:pt idx="128">
                  <c:v>4074</c:v>
                </c:pt>
                <c:pt idx="129">
                  <c:v>4944</c:v>
                </c:pt>
                <c:pt idx="130">
                  <c:v>6045</c:v>
                </c:pt>
                <c:pt idx="131">
                  <c:v>7998</c:v>
                </c:pt>
                <c:pt idx="132">
                  <c:v>8147</c:v>
                </c:pt>
                <c:pt idx="133">
                  <c:v>7813</c:v>
                </c:pt>
                <c:pt idx="134">
                  <c:v>7627</c:v>
                </c:pt>
                <c:pt idx="135">
                  <c:v>6051</c:v>
                </c:pt>
                <c:pt idx="136">
                  <c:v>7948</c:v>
                </c:pt>
                <c:pt idx="137">
                  <c:v>10093</c:v>
                </c:pt>
                <c:pt idx="138">
                  <c:v>10167</c:v>
                </c:pt>
                <c:pt idx="139">
                  <c:v>10376</c:v>
                </c:pt>
                <c:pt idx="140">
                  <c:v>9276</c:v>
                </c:pt>
                <c:pt idx="141">
                  <c:v>8555</c:v>
                </c:pt>
                <c:pt idx="142">
                  <c:v>7822</c:v>
                </c:pt>
                <c:pt idx="143">
                  <c:v>9747</c:v>
                </c:pt>
                <c:pt idx="144">
                  <c:v>10128</c:v>
                </c:pt>
                <c:pt idx="145">
                  <c:v>10328</c:v>
                </c:pt>
                <c:pt idx="146">
                  <c:v>10171</c:v>
                </c:pt>
                <c:pt idx="147">
                  <c:v>10080</c:v>
                </c:pt>
                <c:pt idx="148">
                  <c:v>10820</c:v>
                </c:pt>
                <c:pt idx="149">
                  <c:v>7665</c:v>
                </c:pt>
                <c:pt idx="150">
                  <c:v>9024</c:v>
                </c:pt>
                <c:pt idx="151">
                  <c:v>9597</c:v>
                </c:pt>
                <c:pt idx="152">
                  <c:v>9996</c:v>
                </c:pt>
                <c:pt idx="153">
                  <c:v>8943</c:v>
                </c:pt>
                <c:pt idx="154">
                  <c:v>8732</c:v>
                </c:pt>
                <c:pt idx="155">
                  <c:v>8012</c:v>
                </c:pt>
                <c:pt idx="156">
                  <c:v>6780</c:v>
                </c:pt>
                <c:pt idx="157">
                  <c:v>9652</c:v>
                </c:pt>
                <c:pt idx="158">
                  <c:v>9742</c:v>
                </c:pt>
                <c:pt idx="159">
                  <c:v>9393</c:v>
                </c:pt>
                <c:pt idx="160">
                  <c:v>9544</c:v>
                </c:pt>
                <c:pt idx="161">
                  <c:v>10276</c:v>
                </c:pt>
                <c:pt idx="162">
                  <c:v>345216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2"/>
          <c:order val="2"/>
          <c:val>
            <c:numRef>
              <c:f>Sheet1!$B$4:$FH$4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18</c:v>
                </c:pt>
                <c:pt idx="80">
                  <c:v>2</c:v>
                </c:pt>
                <c:pt idx="81">
                  <c:v>10</c:v>
                </c:pt>
                <c:pt idx="82">
                  <c:v>5</c:v>
                </c:pt>
                <c:pt idx="83">
                  <c:v>4</c:v>
                </c:pt>
                <c:pt idx="84">
                  <c:v>2</c:v>
                </c:pt>
                <c:pt idx="85">
                  <c:v>3</c:v>
                </c:pt>
                <c:pt idx="86">
                  <c:v>6</c:v>
                </c:pt>
                <c:pt idx="87">
                  <c:v>0</c:v>
                </c:pt>
                <c:pt idx="88">
                  <c:v>4</c:v>
                </c:pt>
                <c:pt idx="89">
                  <c:v>6</c:v>
                </c:pt>
                <c:pt idx="90">
                  <c:v>19</c:v>
                </c:pt>
                <c:pt idx="91">
                  <c:v>5</c:v>
                </c:pt>
                <c:pt idx="92">
                  <c:v>3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0</c:v>
                </c:pt>
                <c:pt idx="97">
                  <c:v>32</c:v>
                </c:pt>
                <c:pt idx="98">
                  <c:v>0</c:v>
                </c:pt>
                <c:pt idx="99">
                  <c:v>4</c:v>
                </c:pt>
                <c:pt idx="100">
                  <c:v>9</c:v>
                </c:pt>
                <c:pt idx="101">
                  <c:v>10</c:v>
                </c:pt>
                <c:pt idx="102">
                  <c:v>2</c:v>
                </c:pt>
                <c:pt idx="103">
                  <c:v>12</c:v>
                </c:pt>
                <c:pt idx="104">
                  <c:v>2</c:v>
                </c:pt>
                <c:pt idx="105">
                  <c:v>3</c:v>
                </c:pt>
                <c:pt idx="106">
                  <c:v>5</c:v>
                </c:pt>
                <c:pt idx="107">
                  <c:v>5</c:v>
                </c:pt>
                <c:pt idx="108">
                  <c:v>4</c:v>
                </c:pt>
                <c:pt idx="109">
                  <c:v>4</c:v>
                </c:pt>
                <c:pt idx="110">
                  <c:v>37</c:v>
                </c:pt>
                <c:pt idx="111">
                  <c:v>20</c:v>
                </c:pt>
                <c:pt idx="112">
                  <c:v>7</c:v>
                </c:pt>
                <c:pt idx="113">
                  <c:v>10</c:v>
                </c:pt>
                <c:pt idx="114">
                  <c:v>1</c:v>
                </c:pt>
                <c:pt idx="115">
                  <c:v>6</c:v>
                </c:pt>
                <c:pt idx="116">
                  <c:v>11</c:v>
                </c:pt>
                <c:pt idx="117">
                  <c:v>15</c:v>
                </c:pt>
                <c:pt idx="118">
                  <c:v>33</c:v>
                </c:pt>
                <c:pt idx="119">
                  <c:v>6</c:v>
                </c:pt>
                <c:pt idx="120">
                  <c:v>19</c:v>
                </c:pt>
                <c:pt idx="121">
                  <c:v>27</c:v>
                </c:pt>
                <c:pt idx="122">
                  <c:v>75</c:v>
                </c:pt>
                <c:pt idx="123">
                  <c:v>29</c:v>
                </c:pt>
                <c:pt idx="124">
                  <c:v>52</c:v>
                </c:pt>
                <c:pt idx="125">
                  <c:v>66</c:v>
                </c:pt>
                <c:pt idx="126">
                  <c:v>41</c:v>
                </c:pt>
                <c:pt idx="127">
                  <c:v>90</c:v>
                </c:pt>
                <c:pt idx="128">
                  <c:v>50</c:v>
                </c:pt>
                <c:pt idx="129">
                  <c:v>68</c:v>
                </c:pt>
                <c:pt idx="130">
                  <c:v>91</c:v>
                </c:pt>
                <c:pt idx="131">
                  <c:v>42</c:v>
                </c:pt>
                <c:pt idx="132">
                  <c:v>65</c:v>
                </c:pt>
                <c:pt idx="133">
                  <c:v>70</c:v>
                </c:pt>
                <c:pt idx="134">
                  <c:v>32</c:v>
                </c:pt>
                <c:pt idx="135">
                  <c:v>81</c:v>
                </c:pt>
                <c:pt idx="136">
                  <c:v>91</c:v>
                </c:pt>
                <c:pt idx="137">
                  <c:v>80</c:v>
                </c:pt>
                <c:pt idx="138">
                  <c:v>74</c:v>
                </c:pt>
                <c:pt idx="139">
                  <c:v>107</c:v>
                </c:pt>
                <c:pt idx="140">
                  <c:v>83</c:v>
                </c:pt>
                <c:pt idx="141">
                  <c:v>24</c:v>
                </c:pt>
                <c:pt idx="142">
                  <c:v>60</c:v>
                </c:pt>
                <c:pt idx="143">
                  <c:v>32</c:v>
                </c:pt>
                <c:pt idx="144">
                  <c:v>65</c:v>
                </c:pt>
                <c:pt idx="145">
                  <c:v>93</c:v>
                </c:pt>
                <c:pt idx="146">
                  <c:v>101</c:v>
                </c:pt>
                <c:pt idx="147">
                  <c:v>68</c:v>
                </c:pt>
                <c:pt idx="148">
                  <c:v>38</c:v>
                </c:pt>
                <c:pt idx="149">
                  <c:v>76</c:v>
                </c:pt>
                <c:pt idx="150">
                  <c:v>96</c:v>
                </c:pt>
                <c:pt idx="151">
                  <c:v>103</c:v>
                </c:pt>
                <c:pt idx="152">
                  <c:v>82</c:v>
                </c:pt>
                <c:pt idx="153">
                  <c:v>95</c:v>
                </c:pt>
                <c:pt idx="154">
                  <c:v>51</c:v>
                </c:pt>
                <c:pt idx="155">
                  <c:v>43</c:v>
                </c:pt>
                <c:pt idx="156">
                  <c:v>40</c:v>
                </c:pt>
                <c:pt idx="157">
                  <c:v>134</c:v>
                </c:pt>
                <c:pt idx="158">
                  <c:v>75</c:v>
                </c:pt>
                <c:pt idx="159">
                  <c:v>116</c:v>
                </c:pt>
                <c:pt idx="160">
                  <c:v>60</c:v>
                </c:pt>
                <c:pt idx="161">
                  <c:v>60</c:v>
                </c:pt>
                <c:pt idx="162">
                  <c:v>3126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"/>
          <c:order val="3"/>
          <c:val>
            <c:numRef>
              <c:f>Sheet1!$B$5:$FH$5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15</c:v>
                </c:pt>
                <c:pt idx="19">
                  <c:v>0</c:v>
                </c:pt>
                <c:pt idx="20">
                  <c:v>7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1</c:v>
                </c:pt>
                <c:pt idx="54">
                  <c:v>8</c:v>
                </c:pt>
                <c:pt idx="55">
                  <c:v>6</c:v>
                </c:pt>
                <c:pt idx="56">
                  <c:v>2</c:v>
                </c:pt>
                <c:pt idx="57">
                  <c:v>1</c:v>
                </c:pt>
                <c:pt idx="58">
                  <c:v>2</c:v>
                </c:pt>
                <c:pt idx="59">
                  <c:v>0</c:v>
                </c:pt>
                <c:pt idx="60">
                  <c:v>15</c:v>
                </c:pt>
                <c:pt idx="61">
                  <c:v>7</c:v>
                </c:pt>
                <c:pt idx="62">
                  <c:v>3</c:v>
                </c:pt>
                <c:pt idx="63">
                  <c:v>3</c:v>
                </c:pt>
                <c:pt idx="64">
                  <c:v>8</c:v>
                </c:pt>
                <c:pt idx="65">
                  <c:v>15</c:v>
                </c:pt>
                <c:pt idx="66">
                  <c:v>42</c:v>
                </c:pt>
                <c:pt idx="67">
                  <c:v>31</c:v>
                </c:pt>
                <c:pt idx="68">
                  <c:v>22</c:v>
                </c:pt>
                <c:pt idx="69">
                  <c:v>15</c:v>
                </c:pt>
                <c:pt idx="70">
                  <c:v>121</c:v>
                </c:pt>
                <c:pt idx="71">
                  <c:v>46</c:v>
                </c:pt>
                <c:pt idx="72">
                  <c:v>156</c:v>
                </c:pt>
                <c:pt idx="73">
                  <c:v>134</c:v>
                </c:pt>
                <c:pt idx="74">
                  <c:v>101</c:v>
                </c:pt>
                <c:pt idx="75">
                  <c:v>97</c:v>
                </c:pt>
                <c:pt idx="76">
                  <c:v>177</c:v>
                </c:pt>
                <c:pt idx="77">
                  <c:v>159</c:v>
                </c:pt>
                <c:pt idx="78">
                  <c:v>123</c:v>
                </c:pt>
                <c:pt idx="79">
                  <c:v>146</c:v>
                </c:pt>
                <c:pt idx="80">
                  <c:v>74</c:v>
                </c:pt>
                <c:pt idx="81">
                  <c:v>271</c:v>
                </c:pt>
                <c:pt idx="82">
                  <c:v>285</c:v>
                </c:pt>
                <c:pt idx="83">
                  <c:v>128</c:v>
                </c:pt>
                <c:pt idx="84">
                  <c:v>230</c:v>
                </c:pt>
                <c:pt idx="85">
                  <c:v>208</c:v>
                </c:pt>
                <c:pt idx="86">
                  <c:v>154</c:v>
                </c:pt>
                <c:pt idx="87">
                  <c:v>215</c:v>
                </c:pt>
                <c:pt idx="88">
                  <c:v>235</c:v>
                </c:pt>
                <c:pt idx="89">
                  <c:v>145</c:v>
                </c:pt>
                <c:pt idx="90">
                  <c:v>263</c:v>
                </c:pt>
                <c:pt idx="91">
                  <c:v>207</c:v>
                </c:pt>
                <c:pt idx="92">
                  <c:v>218</c:v>
                </c:pt>
                <c:pt idx="93">
                  <c:v>191</c:v>
                </c:pt>
                <c:pt idx="94">
                  <c:v>201</c:v>
                </c:pt>
                <c:pt idx="95">
                  <c:v>184</c:v>
                </c:pt>
                <c:pt idx="96">
                  <c:v>209</c:v>
                </c:pt>
                <c:pt idx="97">
                  <c:v>0</c:v>
                </c:pt>
                <c:pt idx="98">
                  <c:v>249</c:v>
                </c:pt>
                <c:pt idx="99">
                  <c:v>332</c:v>
                </c:pt>
                <c:pt idx="100">
                  <c:v>267</c:v>
                </c:pt>
                <c:pt idx="101">
                  <c:v>203</c:v>
                </c:pt>
                <c:pt idx="102">
                  <c:v>226</c:v>
                </c:pt>
                <c:pt idx="103">
                  <c:v>364</c:v>
                </c:pt>
                <c:pt idx="104">
                  <c:v>273</c:v>
                </c:pt>
                <c:pt idx="105">
                  <c:v>246</c:v>
                </c:pt>
                <c:pt idx="106">
                  <c:v>327</c:v>
                </c:pt>
                <c:pt idx="107">
                  <c:v>302</c:v>
                </c:pt>
                <c:pt idx="108">
                  <c:v>613</c:v>
                </c:pt>
                <c:pt idx="109">
                  <c:v>548</c:v>
                </c:pt>
                <c:pt idx="110">
                  <c:v>479</c:v>
                </c:pt>
                <c:pt idx="111">
                  <c:v>365</c:v>
                </c:pt>
                <c:pt idx="112">
                  <c:v>1202</c:v>
                </c:pt>
                <c:pt idx="113">
                  <c:v>735</c:v>
                </c:pt>
                <c:pt idx="114">
                  <c:v>786</c:v>
                </c:pt>
                <c:pt idx="115">
                  <c:v>814</c:v>
                </c:pt>
                <c:pt idx="116">
                  <c:v>696</c:v>
                </c:pt>
                <c:pt idx="117">
                  <c:v>568</c:v>
                </c:pt>
                <c:pt idx="118">
                  <c:v>936</c:v>
                </c:pt>
                <c:pt idx="119">
                  <c:v>535</c:v>
                </c:pt>
                <c:pt idx="120">
                  <c:v>735</c:v>
                </c:pt>
                <c:pt idx="121">
                  <c:v>1001</c:v>
                </c:pt>
                <c:pt idx="122">
                  <c:v>859</c:v>
                </c:pt>
                <c:pt idx="123">
                  <c:v>1088</c:v>
                </c:pt>
                <c:pt idx="124">
                  <c:v>892</c:v>
                </c:pt>
                <c:pt idx="125">
                  <c:v>1218</c:v>
                </c:pt>
                <c:pt idx="126">
                  <c:v>1117</c:v>
                </c:pt>
                <c:pt idx="127">
                  <c:v>1018</c:v>
                </c:pt>
                <c:pt idx="128">
                  <c:v>1093</c:v>
                </c:pt>
                <c:pt idx="129">
                  <c:v>1680</c:v>
                </c:pt>
                <c:pt idx="130">
                  <c:v>972</c:v>
                </c:pt>
                <c:pt idx="131">
                  <c:v>1047</c:v>
                </c:pt>
                <c:pt idx="132">
                  <c:v>1130</c:v>
                </c:pt>
                <c:pt idx="133">
                  <c:v>1165</c:v>
                </c:pt>
                <c:pt idx="134">
                  <c:v>1142</c:v>
                </c:pt>
                <c:pt idx="135">
                  <c:v>1348</c:v>
                </c:pt>
                <c:pt idx="136">
                  <c:v>1371</c:v>
                </c:pt>
                <c:pt idx="137">
                  <c:v>1348</c:v>
                </c:pt>
                <c:pt idx="138">
                  <c:v>2112</c:v>
                </c:pt>
                <c:pt idx="139">
                  <c:v>1862</c:v>
                </c:pt>
                <c:pt idx="140">
                  <c:v>1457</c:v>
                </c:pt>
                <c:pt idx="141">
                  <c:v>1178</c:v>
                </c:pt>
                <c:pt idx="142">
                  <c:v>2371</c:v>
                </c:pt>
                <c:pt idx="143">
                  <c:v>2886</c:v>
                </c:pt>
                <c:pt idx="144">
                  <c:v>2284</c:v>
                </c:pt>
                <c:pt idx="145">
                  <c:v>2372</c:v>
                </c:pt>
                <c:pt idx="146">
                  <c:v>2679</c:v>
                </c:pt>
                <c:pt idx="147">
                  <c:v>2218</c:v>
                </c:pt>
                <c:pt idx="148">
                  <c:v>1123</c:v>
                </c:pt>
                <c:pt idx="149">
                  <c:v>2900</c:v>
                </c:pt>
                <c:pt idx="150">
                  <c:v>2669</c:v>
                </c:pt>
                <c:pt idx="151">
                  <c:v>4593</c:v>
                </c:pt>
                <c:pt idx="152">
                  <c:v>2796</c:v>
                </c:pt>
                <c:pt idx="153">
                  <c:v>2706</c:v>
                </c:pt>
                <c:pt idx="154">
                  <c:v>1057</c:v>
                </c:pt>
                <c:pt idx="155">
                  <c:v>1317</c:v>
                </c:pt>
                <c:pt idx="156">
                  <c:v>2792</c:v>
                </c:pt>
                <c:pt idx="157">
                  <c:v>2534</c:v>
                </c:pt>
                <c:pt idx="158">
                  <c:v>2116</c:v>
                </c:pt>
                <c:pt idx="159">
                  <c:v>1735</c:v>
                </c:pt>
                <c:pt idx="160">
                  <c:v>1856</c:v>
                </c:pt>
                <c:pt idx="161">
                  <c:v>1856</c:v>
                </c:pt>
                <c:pt idx="162">
                  <c:v>87807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4"/>
          <c:order val="4"/>
          <c:val>
            <c:numRef>
              <c:f>Sheet1!$B$6:$FH$6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4</c:v>
                </c:pt>
                <c:pt idx="16">
                  <c:v>0</c:v>
                </c:pt>
                <c:pt idx="17">
                  <c:v>6</c:v>
                </c:pt>
                <c:pt idx="18">
                  <c:v>3</c:v>
                </c:pt>
                <c:pt idx="19">
                  <c:v>5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6</c:v>
                </c:pt>
                <c:pt idx="25">
                  <c:v>1</c:v>
                </c:pt>
                <c:pt idx="26">
                  <c:v>19</c:v>
                </c:pt>
                <c:pt idx="27">
                  <c:v>2</c:v>
                </c:pt>
                <c:pt idx="28">
                  <c:v>4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6</c:v>
                </c:pt>
                <c:pt idx="33">
                  <c:v>11</c:v>
                </c:pt>
                <c:pt idx="34">
                  <c:v>2</c:v>
                </c:pt>
                <c:pt idx="35">
                  <c:v>1</c:v>
                </c:pt>
                <c:pt idx="36">
                  <c:v>10</c:v>
                </c:pt>
                <c:pt idx="37">
                  <c:v>17</c:v>
                </c:pt>
                <c:pt idx="38">
                  <c:v>13</c:v>
                </c:pt>
                <c:pt idx="39">
                  <c:v>17</c:v>
                </c:pt>
                <c:pt idx="40">
                  <c:v>27</c:v>
                </c:pt>
                <c:pt idx="41">
                  <c:v>53</c:v>
                </c:pt>
                <c:pt idx="42">
                  <c:v>28</c:v>
                </c:pt>
                <c:pt idx="43">
                  <c:v>26</c:v>
                </c:pt>
                <c:pt idx="44">
                  <c:v>69</c:v>
                </c:pt>
                <c:pt idx="45">
                  <c:v>20</c:v>
                </c:pt>
                <c:pt idx="46">
                  <c:v>37</c:v>
                </c:pt>
                <c:pt idx="47">
                  <c:v>22</c:v>
                </c:pt>
                <c:pt idx="48">
                  <c:v>41</c:v>
                </c:pt>
                <c:pt idx="49">
                  <c:v>15</c:v>
                </c:pt>
                <c:pt idx="50">
                  <c:v>36</c:v>
                </c:pt>
                <c:pt idx="51">
                  <c:v>11</c:v>
                </c:pt>
                <c:pt idx="52">
                  <c:v>7</c:v>
                </c:pt>
                <c:pt idx="53">
                  <c:v>7</c:v>
                </c:pt>
                <c:pt idx="54">
                  <c:v>8</c:v>
                </c:pt>
                <c:pt idx="55">
                  <c:v>29</c:v>
                </c:pt>
                <c:pt idx="56">
                  <c:v>32</c:v>
                </c:pt>
                <c:pt idx="57">
                  <c:v>96</c:v>
                </c:pt>
                <c:pt idx="58">
                  <c:v>42</c:v>
                </c:pt>
                <c:pt idx="59">
                  <c:v>130</c:v>
                </c:pt>
                <c:pt idx="60">
                  <c:v>74</c:v>
                </c:pt>
                <c:pt idx="61">
                  <c:v>46</c:v>
                </c:pt>
                <c:pt idx="62">
                  <c:v>34</c:v>
                </c:pt>
                <c:pt idx="63">
                  <c:v>145</c:v>
                </c:pt>
                <c:pt idx="64">
                  <c:v>142</c:v>
                </c:pt>
                <c:pt idx="65">
                  <c:v>103</c:v>
                </c:pt>
                <c:pt idx="66">
                  <c:v>96</c:v>
                </c:pt>
                <c:pt idx="67">
                  <c:v>257</c:v>
                </c:pt>
                <c:pt idx="68">
                  <c:v>211</c:v>
                </c:pt>
                <c:pt idx="69">
                  <c:v>179</c:v>
                </c:pt>
                <c:pt idx="70">
                  <c:v>228</c:v>
                </c:pt>
                <c:pt idx="71">
                  <c:v>180</c:v>
                </c:pt>
                <c:pt idx="72">
                  <c:v>163</c:v>
                </c:pt>
                <c:pt idx="73">
                  <c:v>231</c:v>
                </c:pt>
                <c:pt idx="74">
                  <c:v>68</c:v>
                </c:pt>
                <c:pt idx="75">
                  <c:v>149</c:v>
                </c:pt>
                <c:pt idx="76">
                  <c:v>174</c:v>
                </c:pt>
                <c:pt idx="77">
                  <c:v>206</c:v>
                </c:pt>
                <c:pt idx="78">
                  <c:v>242</c:v>
                </c:pt>
                <c:pt idx="79">
                  <c:v>138</c:v>
                </c:pt>
                <c:pt idx="80">
                  <c:v>151</c:v>
                </c:pt>
                <c:pt idx="81">
                  <c:v>230</c:v>
                </c:pt>
                <c:pt idx="82">
                  <c:v>126</c:v>
                </c:pt>
                <c:pt idx="83">
                  <c:v>146</c:v>
                </c:pt>
                <c:pt idx="84">
                  <c:v>233</c:v>
                </c:pt>
                <c:pt idx="85">
                  <c:v>239</c:v>
                </c:pt>
                <c:pt idx="86">
                  <c:v>177</c:v>
                </c:pt>
                <c:pt idx="87">
                  <c:v>208</c:v>
                </c:pt>
                <c:pt idx="88">
                  <c:v>243</c:v>
                </c:pt>
                <c:pt idx="89">
                  <c:v>250</c:v>
                </c:pt>
                <c:pt idx="90">
                  <c:v>148</c:v>
                </c:pt>
                <c:pt idx="91">
                  <c:v>193</c:v>
                </c:pt>
                <c:pt idx="92">
                  <c:v>186</c:v>
                </c:pt>
                <c:pt idx="93">
                  <c:v>187</c:v>
                </c:pt>
                <c:pt idx="94">
                  <c:v>148</c:v>
                </c:pt>
                <c:pt idx="95">
                  <c:v>130</c:v>
                </c:pt>
                <c:pt idx="96">
                  <c:v>100</c:v>
                </c:pt>
                <c:pt idx="97">
                  <c:v>250</c:v>
                </c:pt>
                <c:pt idx="98">
                  <c:v>213</c:v>
                </c:pt>
                <c:pt idx="99">
                  <c:v>162</c:v>
                </c:pt>
                <c:pt idx="100">
                  <c:v>228</c:v>
                </c:pt>
                <c:pt idx="101">
                  <c:v>157</c:v>
                </c:pt>
                <c:pt idx="102">
                  <c:v>223</c:v>
                </c:pt>
                <c:pt idx="103">
                  <c:v>215</c:v>
                </c:pt>
                <c:pt idx="104">
                  <c:v>190</c:v>
                </c:pt>
                <c:pt idx="105">
                  <c:v>302</c:v>
                </c:pt>
                <c:pt idx="106">
                  <c:v>244</c:v>
                </c:pt>
                <c:pt idx="107">
                  <c:v>394</c:v>
                </c:pt>
                <c:pt idx="108">
                  <c:v>370</c:v>
                </c:pt>
                <c:pt idx="109">
                  <c:v>216</c:v>
                </c:pt>
                <c:pt idx="110">
                  <c:v>478</c:v>
                </c:pt>
                <c:pt idx="111">
                  <c:v>426</c:v>
                </c:pt>
                <c:pt idx="112">
                  <c:v>349</c:v>
                </c:pt>
                <c:pt idx="113">
                  <c:v>403</c:v>
                </c:pt>
                <c:pt idx="114">
                  <c:v>280</c:v>
                </c:pt>
                <c:pt idx="115">
                  <c:v>385</c:v>
                </c:pt>
                <c:pt idx="116">
                  <c:v>749</c:v>
                </c:pt>
                <c:pt idx="117">
                  <c:v>704</c:v>
                </c:pt>
                <c:pt idx="118">
                  <c:v>352</c:v>
                </c:pt>
                <c:pt idx="119">
                  <c:v>709</c:v>
                </c:pt>
                <c:pt idx="120">
                  <c:v>1266</c:v>
                </c:pt>
                <c:pt idx="121">
                  <c:v>1116</c:v>
                </c:pt>
                <c:pt idx="122">
                  <c:v>1432</c:v>
                </c:pt>
                <c:pt idx="123">
                  <c:v>1320</c:v>
                </c:pt>
                <c:pt idx="124">
                  <c:v>1385</c:v>
                </c:pt>
                <c:pt idx="125">
                  <c:v>1742</c:v>
                </c:pt>
                <c:pt idx="126">
                  <c:v>1667</c:v>
                </c:pt>
                <c:pt idx="127">
                  <c:v>1412</c:v>
                </c:pt>
                <c:pt idx="128">
                  <c:v>1076</c:v>
                </c:pt>
                <c:pt idx="129">
                  <c:v>1109</c:v>
                </c:pt>
                <c:pt idx="130">
                  <c:v>1502</c:v>
                </c:pt>
                <c:pt idx="131">
                  <c:v>1625</c:v>
                </c:pt>
                <c:pt idx="132">
                  <c:v>1820</c:v>
                </c:pt>
                <c:pt idx="133">
                  <c:v>2803</c:v>
                </c:pt>
                <c:pt idx="134">
                  <c:v>2605</c:v>
                </c:pt>
                <c:pt idx="135">
                  <c:v>2192</c:v>
                </c:pt>
                <c:pt idx="136">
                  <c:v>2480</c:v>
                </c:pt>
                <c:pt idx="137">
                  <c:v>2328</c:v>
                </c:pt>
                <c:pt idx="138">
                  <c:v>2082</c:v>
                </c:pt>
                <c:pt idx="139">
                  <c:v>2986</c:v>
                </c:pt>
                <c:pt idx="140">
                  <c:v>3521</c:v>
                </c:pt>
                <c:pt idx="141">
                  <c:v>2762</c:v>
                </c:pt>
                <c:pt idx="142">
                  <c:v>2297</c:v>
                </c:pt>
                <c:pt idx="143">
                  <c:v>2464</c:v>
                </c:pt>
                <c:pt idx="144">
                  <c:v>2701</c:v>
                </c:pt>
                <c:pt idx="145">
                  <c:v>3416</c:v>
                </c:pt>
                <c:pt idx="146">
                  <c:v>3646</c:v>
                </c:pt>
                <c:pt idx="147">
                  <c:v>3992</c:v>
                </c:pt>
                <c:pt idx="148">
                  <c:v>3934</c:v>
                </c:pt>
                <c:pt idx="149">
                  <c:v>3021</c:v>
                </c:pt>
                <c:pt idx="150">
                  <c:v>4071</c:v>
                </c:pt>
                <c:pt idx="151">
                  <c:v>3741</c:v>
                </c:pt>
                <c:pt idx="152">
                  <c:v>3906</c:v>
                </c:pt>
                <c:pt idx="153">
                  <c:v>3911</c:v>
                </c:pt>
                <c:pt idx="154">
                  <c:v>3536</c:v>
                </c:pt>
                <c:pt idx="155">
                  <c:v>2187</c:v>
                </c:pt>
                <c:pt idx="156">
                  <c:v>2525</c:v>
                </c:pt>
                <c:pt idx="157">
                  <c:v>3257</c:v>
                </c:pt>
                <c:pt idx="158">
                  <c:v>2884</c:v>
                </c:pt>
                <c:pt idx="159">
                  <c:v>2451</c:v>
                </c:pt>
                <c:pt idx="160">
                  <c:v>2461</c:v>
                </c:pt>
                <c:pt idx="161">
                  <c:v>2238</c:v>
                </c:pt>
                <c:pt idx="162">
                  <c:v>119909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5"/>
          <c:order val="5"/>
          <c:val>
            <c:numRef>
              <c:f>Sheet1!$B$7:$FH$7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3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8</c:v>
                </c:pt>
                <c:pt idx="44">
                  <c:v>9</c:v>
                </c:pt>
                <c:pt idx="45">
                  <c:v>11</c:v>
                </c:pt>
                <c:pt idx="46">
                  <c:v>12</c:v>
                </c:pt>
                <c:pt idx="47">
                  <c:v>6</c:v>
                </c:pt>
                <c:pt idx="48">
                  <c:v>14</c:v>
                </c:pt>
                <c:pt idx="49">
                  <c:v>6</c:v>
                </c:pt>
                <c:pt idx="50">
                  <c:v>3</c:v>
                </c:pt>
                <c:pt idx="51">
                  <c:v>5</c:v>
                </c:pt>
                <c:pt idx="52">
                  <c:v>17</c:v>
                </c:pt>
                <c:pt idx="53">
                  <c:v>5</c:v>
                </c:pt>
                <c:pt idx="54">
                  <c:v>11</c:v>
                </c:pt>
                <c:pt idx="55">
                  <c:v>11</c:v>
                </c:pt>
                <c:pt idx="56">
                  <c:v>23</c:v>
                </c:pt>
                <c:pt idx="57">
                  <c:v>4</c:v>
                </c:pt>
                <c:pt idx="58">
                  <c:v>8</c:v>
                </c:pt>
                <c:pt idx="59">
                  <c:v>6</c:v>
                </c:pt>
                <c:pt idx="60">
                  <c:v>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5</c:v>
                </c:pt>
                <c:pt idx="66">
                  <c:v>3</c:v>
                </c:pt>
                <c:pt idx="67">
                  <c:v>3</c:v>
                </c:pt>
                <c:pt idx="68">
                  <c:v>16</c:v>
                </c:pt>
                <c:pt idx="69">
                  <c:v>1</c:v>
                </c:pt>
                <c:pt idx="70">
                  <c:v>6</c:v>
                </c:pt>
                <c:pt idx="71">
                  <c:v>37</c:v>
                </c:pt>
                <c:pt idx="72">
                  <c:v>4</c:v>
                </c:pt>
                <c:pt idx="73">
                  <c:v>12</c:v>
                </c:pt>
                <c:pt idx="74">
                  <c:v>1</c:v>
                </c:pt>
                <c:pt idx="75">
                  <c:v>10</c:v>
                </c:pt>
                <c:pt idx="76">
                  <c:v>0</c:v>
                </c:pt>
                <c:pt idx="77">
                  <c:v>0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0</c:v>
                </c:pt>
                <c:pt idx="82">
                  <c:v>1</c:v>
                </c:pt>
                <c:pt idx="83">
                  <c:v>7</c:v>
                </c:pt>
                <c:pt idx="84">
                  <c:v>3</c:v>
                </c:pt>
                <c:pt idx="85">
                  <c:v>2</c:v>
                </c:pt>
                <c:pt idx="86">
                  <c:v>6</c:v>
                </c:pt>
                <c:pt idx="87">
                  <c:v>6</c:v>
                </c:pt>
                <c:pt idx="88">
                  <c:v>2</c:v>
                </c:pt>
                <c:pt idx="89">
                  <c:v>4</c:v>
                </c:pt>
                <c:pt idx="90">
                  <c:v>13</c:v>
                </c:pt>
                <c:pt idx="91">
                  <c:v>5</c:v>
                </c:pt>
                <c:pt idx="92">
                  <c:v>2</c:v>
                </c:pt>
                <c:pt idx="93">
                  <c:v>5</c:v>
                </c:pt>
                <c:pt idx="94">
                  <c:v>8</c:v>
                </c:pt>
                <c:pt idx="95">
                  <c:v>5</c:v>
                </c:pt>
                <c:pt idx="96">
                  <c:v>4</c:v>
                </c:pt>
                <c:pt idx="97">
                  <c:v>7</c:v>
                </c:pt>
                <c:pt idx="98">
                  <c:v>23</c:v>
                </c:pt>
                <c:pt idx="99">
                  <c:v>2</c:v>
                </c:pt>
                <c:pt idx="100">
                  <c:v>5</c:v>
                </c:pt>
                <c:pt idx="101">
                  <c:v>7</c:v>
                </c:pt>
                <c:pt idx="102">
                  <c:v>2</c:v>
                </c:pt>
                <c:pt idx="103">
                  <c:v>3</c:v>
                </c:pt>
                <c:pt idx="104">
                  <c:v>2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6</c:v>
                </c:pt>
                <c:pt idx="109">
                  <c:v>6</c:v>
                </c:pt>
                <c:pt idx="110">
                  <c:v>4</c:v>
                </c:pt>
                <c:pt idx="111">
                  <c:v>4</c:v>
                </c:pt>
                <c:pt idx="112">
                  <c:v>5</c:v>
                </c:pt>
                <c:pt idx="113">
                  <c:v>7</c:v>
                </c:pt>
                <c:pt idx="114">
                  <c:v>21</c:v>
                </c:pt>
                <c:pt idx="115">
                  <c:v>5</c:v>
                </c:pt>
                <c:pt idx="116">
                  <c:v>15</c:v>
                </c:pt>
                <c:pt idx="117">
                  <c:v>16</c:v>
                </c:pt>
                <c:pt idx="118">
                  <c:v>13</c:v>
                </c:pt>
                <c:pt idx="119">
                  <c:v>13</c:v>
                </c:pt>
                <c:pt idx="120">
                  <c:v>10</c:v>
                </c:pt>
                <c:pt idx="121">
                  <c:v>29</c:v>
                </c:pt>
                <c:pt idx="122">
                  <c:v>12</c:v>
                </c:pt>
                <c:pt idx="123">
                  <c:v>19</c:v>
                </c:pt>
                <c:pt idx="124">
                  <c:v>16</c:v>
                </c:pt>
                <c:pt idx="125">
                  <c:v>25</c:v>
                </c:pt>
                <c:pt idx="126">
                  <c:v>31</c:v>
                </c:pt>
                <c:pt idx="127">
                  <c:v>26</c:v>
                </c:pt>
                <c:pt idx="128">
                  <c:v>20</c:v>
                </c:pt>
                <c:pt idx="129">
                  <c:v>14</c:v>
                </c:pt>
                <c:pt idx="130">
                  <c:v>29</c:v>
                </c:pt>
                <c:pt idx="131">
                  <c:v>20</c:v>
                </c:pt>
                <c:pt idx="132">
                  <c:v>23</c:v>
                </c:pt>
                <c:pt idx="133">
                  <c:v>29</c:v>
                </c:pt>
                <c:pt idx="134">
                  <c:v>35</c:v>
                </c:pt>
                <c:pt idx="135">
                  <c:v>23</c:v>
                </c:pt>
                <c:pt idx="136">
                  <c:v>24</c:v>
                </c:pt>
                <c:pt idx="137">
                  <c:v>44</c:v>
                </c:pt>
                <c:pt idx="138">
                  <c:v>38</c:v>
                </c:pt>
                <c:pt idx="139">
                  <c:v>35</c:v>
                </c:pt>
                <c:pt idx="140">
                  <c:v>28</c:v>
                </c:pt>
                <c:pt idx="141">
                  <c:v>38</c:v>
                </c:pt>
                <c:pt idx="142">
                  <c:v>43</c:v>
                </c:pt>
                <c:pt idx="143">
                  <c:v>46</c:v>
                </c:pt>
                <c:pt idx="144">
                  <c:v>64</c:v>
                </c:pt>
                <c:pt idx="145">
                  <c:v>57</c:v>
                </c:pt>
                <c:pt idx="146">
                  <c:v>47</c:v>
                </c:pt>
                <c:pt idx="147">
                  <c:v>52</c:v>
                </c:pt>
                <c:pt idx="148">
                  <c:v>89</c:v>
                </c:pt>
                <c:pt idx="149">
                  <c:v>80</c:v>
                </c:pt>
                <c:pt idx="150">
                  <c:v>75</c:v>
                </c:pt>
                <c:pt idx="151">
                  <c:v>81</c:v>
                </c:pt>
                <c:pt idx="152">
                  <c:v>91</c:v>
                </c:pt>
                <c:pt idx="153">
                  <c:v>86</c:v>
                </c:pt>
                <c:pt idx="154">
                  <c:v>81</c:v>
                </c:pt>
                <c:pt idx="155">
                  <c:v>93</c:v>
                </c:pt>
                <c:pt idx="156">
                  <c:v>114</c:v>
                </c:pt>
                <c:pt idx="157">
                  <c:v>89</c:v>
                </c:pt>
                <c:pt idx="158">
                  <c:v>91</c:v>
                </c:pt>
                <c:pt idx="159">
                  <c:v>119</c:v>
                </c:pt>
                <c:pt idx="160">
                  <c:v>116</c:v>
                </c:pt>
                <c:pt idx="161">
                  <c:v>145</c:v>
                </c:pt>
                <c:pt idx="162">
                  <c:v>2776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6"/>
          <c:order val="6"/>
          <c:val>
            <c:numRef>
              <c:f>Sheet1!$B$8:$FH$8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3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8</c:v>
                </c:pt>
                <c:pt idx="27">
                  <c:v>0</c:v>
                </c:pt>
                <c:pt idx="28">
                  <c:v>7</c:v>
                </c:pt>
                <c:pt idx="29">
                  <c:v>6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2</c:v>
                </c:pt>
                <c:pt idx="48">
                  <c:v>3</c:v>
                </c:pt>
                <c:pt idx="49">
                  <c:v>0</c:v>
                </c:pt>
                <c:pt idx="50">
                  <c:v>14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6</c:v>
                </c:pt>
                <c:pt idx="63">
                  <c:v>1</c:v>
                </c:pt>
                <c:pt idx="64">
                  <c:v>18</c:v>
                </c:pt>
                <c:pt idx="65">
                  <c:v>10</c:v>
                </c:pt>
                <c:pt idx="66">
                  <c:v>5</c:v>
                </c:pt>
                <c:pt idx="67">
                  <c:v>14</c:v>
                </c:pt>
                <c:pt idx="68">
                  <c:v>14</c:v>
                </c:pt>
                <c:pt idx="69">
                  <c:v>44</c:v>
                </c:pt>
                <c:pt idx="70">
                  <c:v>42</c:v>
                </c:pt>
                <c:pt idx="71">
                  <c:v>38</c:v>
                </c:pt>
                <c:pt idx="72">
                  <c:v>40</c:v>
                </c:pt>
                <c:pt idx="73">
                  <c:v>68</c:v>
                </c:pt>
                <c:pt idx="74">
                  <c:v>4</c:v>
                </c:pt>
                <c:pt idx="75">
                  <c:v>34</c:v>
                </c:pt>
                <c:pt idx="76">
                  <c:v>17</c:v>
                </c:pt>
                <c:pt idx="77">
                  <c:v>32</c:v>
                </c:pt>
                <c:pt idx="78">
                  <c:v>51</c:v>
                </c:pt>
                <c:pt idx="79">
                  <c:v>49</c:v>
                </c:pt>
                <c:pt idx="80">
                  <c:v>15</c:v>
                </c:pt>
                <c:pt idx="81">
                  <c:v>64</c:v>
                </c:pt>
                <c:pt idx="82">
                  <c:v>147</c:v>
                </c:pt>
                <c:pt idx="83">
                  <c:v>90</c:v>
                </c:pt>
                <c:pt idx="84">
                  <c:v>60</c:v>
                </c:pt>
                <c:pt idx="85">
                  <c:v>150</c:v>
                </c:pt>
                <c:pt idx="86">
                  <c:v>124</c:v>
                </c:pt>
                <c:pt idx="87">
                  <c:v>14</c:v>
                </c:pt>
                <c:pt idx="88">
                  <c:v>51</c:v>
                </c:pt>
                <c:pt idx="89">
                  <c:v>136</c:v>
                </c:pt>
                <c:pt idx="90">
                  <c:v>47</c:v>
                </c:pt>
                <c:pt idx="91">
                  <c:v>105</c:v>
                </c:pt>
                <c:pt idx="92">
                  <c:v>121</c:v>
                </c:pt>
                <c:pt idx="93">
                  <c:v>44</c:v>
                </c:pt>
                <c:pt idx="94">
                  <c:v>69</c:v>
                </c:pt>
                <c:pt idx="95">
                  <c:v>80</c:v>
                </c:pt>
                <c:pt idx="96">
                  <c:v>82</c:v>
                </c:pt>
                <c:pt idx="97">
                  <c:v>72</c:v>
                </c:pt>
                <c:pt idx="98">
                  <c:v>116</c:v>
                </c:pt>
                <c:pt idx="99">
                  <c:v>121</c:v>
                </c:pt>
                <c:pt idx="100">
                  <c:v>47</c:v>
                </c:pt>
                <c:pt idx="101">
                  <c:v>83</c:v>
                </c:pt>
                <c:pt idx="102">
                  <c:v>34</c:v>
                </c:pt>
                <c:pt idx="103">
                  <c:v>37</c:v>
                </c:pt>
                <c:pt idx="104">
                  <c:v>89</c:v>
                </c:pt>
                <c:pt idx="105">
                  <c:v>65</c:v>
                </c:pt>
                <c:pt idx="106">
                  <c:v>84</c:v>
                </c:pt>
                <c:pt idx="107">
                  <c:v>101</c:v>
                </c:pt>
                <c:pt idx="108">
                  <c:v>63</c:v>
                </c:pt>
                <c:pt idx="109">
                  <c:v>82</c:v>
                </c:pt>
                <c:pt idx="110">
                  <c:v>73</c:v>
                </c:pt>
                <c:pt idx="111">
                  <c:v>52</c:v>
                </c:pt>
                <c:pt idx="112">
                  <c:v>96</c:v>
                </c:pt>
                <c:pt idx="113">
                  <c:v>46</c:v>
                </c:pt>
                <c:pt idx="114">
                  <c:v>98</c:v>
                </c:pt>
                <c:pt idx="115">
                  <c:v>110</c:v>
                </c:pt>
                <c:pt idx="116">
                  <c:v>111</c:v>
                </c:pt>
                <c:pt idx="117">
                  <c:v>140</c:v>
                </c:pt>
                <c:pt idx="118">
                  <c:v>166</c:v>
                </c:pt>
                <c:pt idx="119">
                  <c:v>65</c:v>
                </c:pt>
                <c:pt idx="120">
                  <c:v>184</c:v>
                </c:pt>
                <c:pt idx="121">
                  <c:v>184</c:v>
                </c:pt>
                <c:pt idx="122">
                  <c:v>114</c:v>
                </c:pt>
                <c:pt idx="123">
                  <c:v>177</c:v>
                </c:pt>
                <c:pt idx="124">
                  <c:v>198</c:v>
                </c:pt>
                <c:pt idx="125">
                  <c:v>249</c:v>
                </c:pt>
                <c:pt idx="126">
                  <c:v>243</c:v>
                </c:pt>
                <c:pt idx="127">
                  <c:v>161</c:v>
                </c:pt>
                <c:pt idx="128">
                  <c:v>191</c:v>
                </c:pt>
                <c:pt idx="129">
                  <c:v>133</c:v>
                </c:pt>
                <c:pt idx="130">
                  <c:v>268</c:v>
                </c:pt>
                <c:pt idx="131">
                  <c:v>371</c:v>
                </c:pt>
                <c:pt idx="132">
                  <c:v>449</c:v>
                </c:pt>
                <c:pt idx="133">
                  <c:v>363</c:v>
                </c:pt>
                <c:pt idx="134">
                  <c:v>431</c:v>
                </c:pt>
                <c:pt idx="135">
                  <c:v>367</c:v>
                </c:pt>
                <c:pt idx="136">
                  <c:v>306</c:v>
                </c:pt>
                <c:pt idx="137">
                  <c:v>314</c:v>
                </c:pt>
                <c:pt idx="138">
                  <c:v>256</c:v>
                </c:pt>
                <c:pt idx="139">
                  <c:v>336</c:v>
                </c:pt>
                <c:pt idx="140">
                  <c:v>235</c:v>
                </c:pt>
                <c:pt idx="141">
                  <c:v>181</c:v>
                </c:pt>
                <c:pt idx="142">
                  <c:v>212</c:v>
                </c:pt>
                <c:pt idx="143">
                  <c:v>382</c:v>
                </c:pt>
                <c:pt idx="144">
                  <c:v>295</c:v>
                </c:pt>
                <c:pt idx="145">
                  <c:v>523</c:v>
                </c:pt>
                <c:pt idx="146">
                  <c:v>388</c:v>
                </c:pt>
                <c:pt idx="147">
                  <c:v>447</c:v>
                </c:pt>
                <c:pt idx="148">
                  <c:v>293</c:v>
                </c:pt>
                <c:pt idx="149">
                  <c:v>477</c:v>
                </c:pt>
                <c:pt idx="150">
                  <c:v>360</c:v>
                </c:pt>
                <c:pt idx="151">
                  <c:v>567</c:v>
                </c:pt>
                <c:pt idx="152">
                  <c:v>478</c:v>
                </c:pt>
                <c:pt idx="153">
                  <c:v>529</c:v>
                </c:pt>
                <c:pt idx="154">
                  <c:v>486</c:v>
                </c:pt>
                <c:pt idx="155">
                  <c:v>576</c:v>
                </c:pt>
                <c:pt idx="156">
                  <c:v>404</c:v>
                </c:pt>
                <c:pt idx="157">
                  <c:v>808</c:v>
                </c:pt>
                <c:pt idx="158">
                  <c:v>752</c:v>
                </c:pt>
                <c:pt idx="159">
                  <c:v>1052</c:v>
                </c:pt>
                <c:pt idx="160">
                  <c:v>873</c:v>
                </c:pt>
                <c:pt idx="161">
                  <c:v>568</c:v>
                </c:pt>
                <c:pt idx="162">
                  <c:v>20078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7"/>
          <c:order val="7"/>
          <c:val>
            <c:numRef>
              <c:f>Sheet1!$B$9:$FH$9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8</c:v>
                </c:pt>
                <c:pt idx="82">
                  <c:v>3</c:v>
                </c:pt>
                <c:pt idx="83">
                  <c:v>0</c:v>
                </c:pt>
                <c:pt idx="84">
                  <c:v>5</c:v>
                </c:pt>
                <c:pt idx="85">
                  <c:v>1</c:v>
                </c:pt>
                <c:pt idx="86">
                  <c:v>2</c:v>
                </c:pt>
                <c:pt idx="87">
                  <c:v>2</c:v>
                </c:pt>
                <c:pt idx="88">
                  <c:v>5</c:v>
                </c:pt>
                <c:pt idx="89">
                  <c:v>1</c:v>
                </c:pt>
                <c:pt idx="90">
                  <c:v>0</c:v>
                </c:pt>
                <c:pt idx="91">
                  <c:v>5</c:v>
                </c:pt>
                <c:pt idx="92">
                  <c:v>4</c:v>
                </c:pt>
                <c:pt idx="93">
                  <c:v>0</c:v>
                </c:pt>
                <c:pt idx="94">
                  <c:v>15</c:v>
                </c:pt>
                <c:pt idx="95">
                  <c:v>5</c:v>
                </c:pt>
                <c:pt idx="96">
                  <c:v>4</c:v>
                </c:pt>
                <c:pt idx="97">
                  <c:v>14</c:v>
                </c:pt>
                <c:pt idx="98">
                  <c:v>17</c:v>
                </c:pt>
                <c:pt idx="99">
                  <c:v>5</c:v>
                </c:pt>
                <c:pt idx="100">
                  <c:v>15</c:v>
                </c:pt>
                <c:pt idx="101">
                  <c:v>9</c:v>
                </c:pt>
                <c:pt idx="102">
                  <c:v>13</c:v>
                </c:pt>
                <c:pt idx="103">
                  <c:v>20</c:v>
                </c:pt>
                <c:pt idx="104">
                  <c:v>15</c:v>
                </c:pt>
                <c:pt idx="105">
                  <c:v>15</c:v>
                </c:pt>
                <c:pt idx="106">
                  <c:v>4</c:v>
                </c:pt>
                <c:pt idx="107">
                  <c:v>15</c:v>
                </c:pt>
                <c:pt idx="108">
                  <c:v>10</c:v>
                </c:pt>
                <c:pt idx="109">
                  <c:v>16</c:v>
                </c:pt>
                <c:pt idx="110">
                  <c:v>25</c:v>
                </c:pt>
                <c:pt idx="111">
                  <c:v>50</c:v>
                </c:pt>
                <c:pt idx="112">
                  <c:v>37</c:v>
                </c:pt>
                <c:pt idx="113">
                  <c:v>32</c:v>
                </c:pt>
                <c:pt idx="114">
                  <c:v>27</c:v>
                </c:pt>
                <c:pt idx="115">
                  <c:v>27</c:v>
                </c:pt>
                <c:pt idx="116">
                  <c:v>15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16</c:v>
                </c:pt>
                <c:pt idx="121">
                  <c:v>25</c:v>
                </c:pt>
                <c:pt idx="122">
                  <c:v>16</c:v>
                </c:pt>
                <c:pt idx="123">
                  <c:v>17</c:v>
                </c:pt>
                <c:pt idx="124">
                  <c:v>18</c:v>
                </c:pt>
                <c:pt idx="125">
                  <c:v>32</c:v>
                </c:pt>
                <c:pt idx="126">
                  <c:v>45</c:v>
                </c:pt>
                <c:pt idx="127">
                  <c:v>37</c:v>
                </c:pt>
                <c:pt idx="128">
                  <c:v>21</c:v>
                </c:pt>
                <c:pt idx="129">
                  <c:v>28</c:v>
                </c:pt>
                <c:pt idx="130">
                  <c:v>36</c:v>
                </c:pt>
                <c:pt idx="131">
                  <c:v>45</c:v>
                </c:pt>
                <c:pt idx="132">
                  <c:v>44</c:v>
                </c:pt>
                <c:pt idx="133">
                  <c:v>37</c:v>
                </c:pt>
                <c:pt idx="134">
                  <c:v>49</c:v>
                </c:pt>
                <c:pt idx="135">
                  <c:v>36</c:v>
                </c:pt>
                <c:pt idx="136">
                  <c:v>44</c:v>
                </c:pt>
                <c:pt idx="137">
                  <c:v>38</c:v>
                </c:pt>
                <c:pt idx="138">
                  <c:v>35</c:v>
                </c:pt>
                <c:pt idx="139">
                  <c:v>46</c:v>
                </c:pt>
                <c:pt idx="140">
                  <c:v>45</c:v>
                </c:pt>
                <c:pt idx="141">
                  <c:v>55</c:v>
                </c:pt>
                <c:pt idx="142">
                  <c:v>35</c:v>
                </c:pt>
                <c:pt idx="143">
                  <c:v>43</c:v>
                </c:pt>
                <c:pt idx="144">
                  <c:v>45</c:v>
                </c:pt>
                <c:pt idx="145">
                  <c:v>43</c:v>
                </c:pt>
                <c:pt idx="146">
                  <c:v>44</c:v>
                </c:pt>
                <c:pt idx="147">
                  <c:v>51</c:v>
                </c:pt>
                <c:pt idx="148">
                  <c:v>45</c:v>
                </c:pt>
                <c:pt idx="149">
                  <c:v>62</c:v>
                </c:pt>
                <c:pt idx="150">
                  <c:v>39</c:v>
                </c:pt>
                <c:pt idx="151">
                  <c:v>39</c:v>
                </c:pt>
                <c:pt idx="152">
                  <c:v>46</c:v>
                </c:pt>
                <c:pt idx="153">
                  <c:v>41</c:v>
                </c:pt>
                <c:pt idx="154">
                  <c:v>64</c:v>
                </c:pt>
                <c:pt idx="155">
                  <c:v>35</c:v>
                </c:pt>
                <c:pt idx="156">
                  <c:v>27</c:v>
                </c:pt>
                <c:pt idx="157">
                  <c:v>51</c:v>
                </c:pt>
                <c:pt idx="158">
                  <c:v>37</c:v>
                </c:pt>
                <c:pt idx="159">
                  <c:v>34</c:v>
                </c:pt>
                <c:pt idx="160">
                  <c:v>53</c:v>
                </c:pt>
                <c:pt idx="161">
                  <c:v>40</c:v>
                </c:pt>
                <c:pt idx="162">
                  <c:v>2125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8"/>
          <c:order val="8"/>
          <c:val>
            <c:numRef>
              <c:f>Sheet1!$B$10:$FH$10</c:f>
              <c:numCache>
                <c:formatCode>General</c:formatCode>
                <c:ptCount val="163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  <c:pt idx="7">
                  <c:v>7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5</c:v>
                </c:pt>
                <c:pt idx="12">
                  <c:v>1</c:v>
                </c:pt>
                <c:pt idx="13">
                  <c:v>4</c:v>
                </c:pt>
                <c:pt idx="14">
                  <c:v>9</c:v>
                </c:pt>
                <c:pt idx="15">
                  <c:v>23</c:v>
                </c:pt>
                <c:pt idx="16">
                  <c:v>25</c:v>
                </c:pt>
                <c:pt idx="17">
                  <c:v>23</c:v>
                </c:pt>
                <c:pt idx="18">
                  <c:v>32</c:v>
                </c:pt>
                <c:pt idx="19">
                  <c:v>141</c:v>
                </c:pt>
                <c:pt idx="20">
                  <c:v>93</c:v>
                </c:pt>
                <c:pt idx="21">
                  <c:v>59</c:v>
                </c:pt>
                <c:pt idx="22">
                  <c:v>58</c:v>
                </c:pt>
                <c:pt idx="23">
                  <c:v>22</c:v>
                </c:pt>
                <c:pt idx="24">
                  <c:v>51</c:v>
                </c:pt>
                <c:pt idx="25">
                  <c:v>93</c:v>
                </c:pt>
                <c:pt idx="26">
                  <c:v>51</c:v>
                </c:pt>
                <c:pt idx="27">
                  <c:v>183</c:v>
                </c:pt>
                <c:pt idx="28">
                  <c:v>166</c:v>
                </c:pt>
                <c:pt idx="29">
                  <c:v>85</c:v>
                </c:pt>
                <c:pt idx="30">
                  <c:v>356</c:v>
                </c:pt>
                <c:pt idx="31">
                  <c:v>51</c:v>
                </c:pt>
                <c:pt idx="32">
                  <c:v>17</c:v>
                </c:pt>
                <c:pt idx="33">
                  <c:v>62</c:v>
                </c:pt>
                <c:pt idx="34">
                  <c:v>67</c:v>
                </c:pt>
                <c:pt idx="35">
                  <c:v>186</c:v>
                </c:pt>
                <c:pt idx="36">
                  <c:v>110</c:v>
                </c:pt>
                <c:pt idx="37">
                  <c:v>78</c:v>
                </c:pt>
                <c:pt idx="38">
                  <c:v>75</c:v>
                </c:pt>
                <c:pt idx="39">
                  <c:v>92</c:v>
                </c:pt>
                <c:pt idx="40">
                  <c:v>128</c:v>
                </c:pt>
                <c:pt idx="41">
                  <c:v>138</c:v>
                </c:pt>
                <c:pt idx="42">
                  <c:v>111</c:v>
                </c:pt>
                <c:pt idx="43">
                  <c:v>293</c:v>
                </c:pt>
                <c:pt idx="44">
                  <c:v>190</c:v>
                </c:pt>
                <c:pt idx="45">
                  <c:v>206</c:v>
                </c:pt>
                <c:pt idx="46">
                  <c:v>125</c:v>
                </c:pt>
                <c:pt idx="47">
                  <c:v>76</c:v>
                </c:pt>
                <c:pt idx="48">
                  <c:v>223</c:v>
                </c:pt>
                <c:pt idx="49">
                  <c:v>384</c:v>
                </c:pt>
                <c:pt idx="50">
                  <c:v>427</c:v>
                </c:pt>
                <c:pt idx="51">
                  <c:v>349</c:v>
                </c:pt>
                <c:pt idx="52">
                  <c:v>206</c:v>
                </c:pt>
                <c:pt idx="53">
                  <c:v>428</c:v>
                </c:pt>
                <c:pt idx="54">
                  <c:v>448</c:v>
                </c:pt>
                <c:pt idx="55">
                  <c:v>338</c:v>
                </c:pt>
                <c:pt idx="56">
                  <c:v>224</c:v>
                </c:pt>
                <c:pt idx="57">
                  <c:v>381</c:v>
                </c:pt>
                <c:pt idx="58">
                  <c:v>310</c:v>
                </c:pt>
                <c:pt idx="59">
                  <c:v>406</c:v>
                </c:pt>
                <c:pt idx="60">
                  <c:v>359</c:v>
                </c:pt>
                <c:pt idx="61">
                  <c:v>472</c:v>
                </c:pt>
                <c:pt idx="62">
                  <c:v>425</c:v>
                </c:pt>
                <c:pt idx="63">
                  <c:v>438</c:v>
                </c:pt>
                <c:pt idx="64">
                  <c:v>422</c:v>
                </c:pt>
                <c:pt idx="65">
                  <c:v>299</c:v>
                </c:pt>
                <c:pt idx="66">
                  <c:v>500</c:v>
                </c:pt>
                <c:pt idx="67">
                  <c:v>534</c:v>
                </c:pt>
                <c:pt idx="68">
                  <c:v>571</c:v>
                </c:pt>
                <c:pt idx="69">
                  <c:v>660</c:v>
                </c:pt>
                <c:pt idx="70">
                  <c:v>591</c:v>
                </c:pt>
                <c:pt idx="71">
                  <c:v>508</c:v>
                </c:pt>
                <c:pt idx="72">
                  <c:v>635</c:v>
                </c:pt>
                <c:pt idx="73">
                  <c:v>412</c:v>
                </c:pt>
                <c:pt idx="74">
                  <c:v>792</c:v>
                </c:pt>
                <c:pt idx="75">
                  <c:v>1024</c:v>
                </c:pt>
                <c:pt idx="76">
                  <c:v>1105</c:v>
                </c:pt>
                <c:pt idx="77">
                  <c:v>1163</c:v>
                </c:pt>
                <c:pt idx="78">
                  <c:v>1295</c:v>
                </c:pt>
                <c:pt idx="79">
                  <c:v>990</c:v>
                </c:pt>
                <c:pt idx="80">
                  <c:v>1298</c:v>
                </c:pt>
                <c:pt idx="81">
                  <c:v>1513</c:v>
                </c:pt>
                <c:pt idx="82">
                  <c:v>1359</c:v>
                </c:pt>
                <c:pt idx="83">
                  <c:v>1330</c:v>
                </c:pt>
                <c:pt idx="84">
                  <c:v>1320</c:v>
                </c:pt>
                <c:pt idx="85">
                  <c:v>1282</c:v>
                </c:pt>
                <c:pt idx="86">
                  <c:v>1007</c:v>
                </c:pt>
                <c:pt idx="87">
                  <c:v>1366</c:v>
                </c:pt>
                <c:pt idx="88">
                  <c:v>1501</c:v>
                </c:pt>
                <c:pt idx="89">
                  <c:v>1877</c:v>
                </c:pt>
                <c:pt idx="90">
                  <c:v>2137</c:v>
                </c:pt>
                <c:pt idx="91">
                  <c:v>2134</c:v>
                </c:pt>
                <c:pt idx="92">
                  <c:v>2224</c:v>
                </c:pt>
                <c:pt idx="93">
                  <c:v>1647</c:v>
                </c:pt>
                <c:pt idx="94">
                  <c:v>1859</c:v>
                </c:pt>
                <c:pt idx="95">
                  <c:v>2414</c:v>
                </c:pt>
                <c:pt idx="96">
                  <c:v>2877</c:v>
                </c:pt>
                <c:pt idx="97">
                  <c:v>3137</c:v>
                </c:pt>
                <c:pt idx="98">
                  <c:v>3630</c:v>
                </c:pt>
                <c:pt idx="99">
                  <c:v>3000</c:v>
                </c:pt>
                <c:pt idx="100">
                  <c:v>2909</c:v>
                </c:pt>
                <c:pt idx="101">
                  <c:v>3947</c:v>
                </c:pt>
                <c:pt idx="102">
                  <c:v>3788</c:v>
                </c:pt>
                <c:pt idx="103">
                  <c:v>3390</c:v>
                </c:pt>
                <c:pt idx="104">
                  <c:v>3460</c:v>
                </c:pt>
                <c:pt idx="105">
                  <c:v>2948</c:v>
                </c:pt>
                <c:pt idx="106">
                  <c:v>2889</c:v>
                </c:pt>
                <c:pt idx="107">
                  <c:v>2084</c:v>
                </c:pt>
                <c:pt idx="108">
                  <c:v>2199</c:v>
                </c:pt>
                <c:pt idx="109">
                  <c:v>2442</c:v>
                </c:pt>
                <c:pt idx="110">
                  <c:v>2373</c:v>
                </c:pt>
                <c:pt idx="111">
                  <c:v>2520</c:v>
                </c:pt>
                <c:pt idx="112">
                  <c:v>2505</c:v>
                </c:pt>
                <c:pt idx="113">
                  <c:v>2244</c:v>
                </c:pt>
                <c:pt idx="114">
                  <c:v>1379</c:v>
                </c:pt>
                <c:pt idx="115">
                  <c:v>2008</c:v>
                </c:pt>
                <c:pt idx="116">
                  <c:v>2033</c:v>
                </c:pt>
                <c:pt idx="117">
                  <c:v>2187</c:v>
                </c:pt>
                <c:pt idx="118">
                  <c:v>2089</c:v>
                </c:pt>
                <c:pt idx="119">
                  <c:v>1781</c:v>
                </c:pt>
                <c:pt idx="120">
                  <c:v>1573</c:v>
                </c:pt>
                <c:pt idx="121">
                  <c:v>1246</c:v>
                </c:pt>
                <c:pt idx="122">
                  <c:v>1606</c:v>
                </c:pt>
                <c:pt idx="123">
                  <c:v>1647</c:v>
                </c:pt>
                <c:pt idx="124">
                  <c:v>1652</c:v>
                </c:pt>
                <c:pt idx="125">
                  <c:v>1462</c:v>
                </c:pt>
                <c:pt idx="126">
                  <c:v>1475</c:v>
                </c:pt>
                <c:pt idx="127">
                  <c:v>1211</c:v>
                </c:pt>
                <c:pt idx="128">
                  <c:v>954</c:v>
                </c:pt>
                <c:pt idx="129">
                  <c:v>1349</c:v>
                </c:pt>
                <c:pt idx="130">
                  <c:v>1227</c:v>
                </c:pt>
                <c:pt idx="131">
                  <c:v>1041</c:v>
                </c:pt>
                <c:pt idx="132">
                  <c:v>1025</c:v>
                </c:pt>
                <c:pt idx="133">
                  <c:v>1142</c:v>
                </c:pt>
                <c:pt idx="134">
                  <c:v>1075</c:v>
                </c:pt>
                <c:pt idx="135">
                  <c:v>613</c:v>
                </c:pt>
                <c:pt idx="136">
                  <c:v>1056</c:v>
                </c:pt>
                <c:pt idx="137">
                  <c:v>1035</c:v>
                </c:pt>
                <c:pt idx="138">
                  <c:v>1093</c:v>
                </c:pt>
                <c:pt idx="139">
                  <c:v>1195</c:v>
                </c:pt>
                <c:pt idx="140">
                  <c:v>1118</c:v>
                </c:pt>
                <c:pt idx="141">
                  <c:v>961</c:v>
                </c:pt>
                <c:pt idx="142">
                  <c:v>805</c:v>
                </c:pt>
                <c:pt idx="143">
                  <c:v>674</c:v>
                </c:pt>
                <c:pt idx="144">
                  <c:v>1076</c:v>
                </c:pt>
                <c:pt idx="145">
                  <c:v>1299</c:v>
                </c:pt>
                <c:pt idx="146">
                  <c:v>1192</c:v>
                </c:pt>
                <c:pt idx="147">
                  <c:v>1404</c:v>
                </c:pt>
                <c:pt idx="148">
                  <c:v>1300</c:v>
                </c:pt>
                <c:pt idx="149">
                  <c:v>707</c:v>
                </c:pt>
                <c:pt idx="150">
                  <c:v>1257</c:v>
                </c:pt>
                <c:pt idx="151">
                  <c:v>1113</c:v>
                </c:pt>
                <c:pt idx="152">
                  <c:v>956</c:v>
                </c:pt>
                <c:pt idx="153">
                  <c:v>1192</c:v>
                </c:pt>
                <c:pt idx="154">
                  <c:v>1276</c:v>
                </c:pt>
                <c:pt idx="155">
                  <c:v>652</c:v>
                </c:pt>
                <c:pt idx="156">
                  <c:v>787</c:v>
                </c:pt>
                <c:pt idx="157">
                  <c:v>1374</c:v>
                </c:pt>
                <c:pt idx="158">
                  <c:v>1398</c:v>
                </c:pt>
                <c:pt idx="159">
                  <c:v>1215</c:v>
                </c:pt>
                <c:pt idx="160">
                  <c:v>1250</c:v>
                </c:pt>
                <c:pt idx="161">
                  <c:v>1412</c:v>
                </c:pt>
                <c:pt idx="162">
                  <c:v>160016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9"/>
          <c:order val="9"/>
          <c:val>
            <c:numRef>
              <c:f>Sheet1!$B$11:$FH$11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8</c:v>
                </c:pt>
                <c:pt idx="62">
                  <c:v>0</c:v>
                </c:pt>
                <c:pt idx="63">
                  <c:v>5</c:v>
                </c:pt>
                <c:pt idx="64">
                  <c:v>9</c:v>
                </c:pt>
                <c:pt idx="65">
                  <c:v>9</c:v>
                </c:pt>
                <c:pt idx="66">
                  <c:v>8</c:v>
                </c:pt>
                <c:pt idx="67">
                  <c:v>4</c:v>
                </c:pt>
                <c:pt idx="68">
                  <c:v>2</c:v>
                </c:pt>
                <c:pt idx="69">
                  <c:v>2</c:v>
                </c:pt>
                <c:pt idx="70">
                  <c:v>1</c:v>
                </c:pt>
                <c:pt idx="71">
                  <c:v>11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6</c:v>
                </c:pt>
                <c:pt idx="81">
                  <c:v>47</c:v>
                </c:pt>
                <c:pt idx="82">
                  <c:v>40</c:v>
                </c:pt>
                <c:pt idx="83">
                  <c:v>30</c:v>
                </c:pt>
                <c:pt idx="84">
                  <c:v>71</c:v>
                </c:pt>
                <c:pt idx="85">
                  <c:v>33</c:v>
                </c:pt>
                <c:pt idx="86">
                  <c:v>30</c:v>
                </c:pt>
                <c:pt idx="87">
                  <c:v>29</c:v>
                </c:pt>
                <c:pt idx="88">
                  <c:v>28</c:v>
                </c:pt>
                <c:pt idx="89">
                  <c:v>30</c:v>
                </c:pt>
                <c:pt idx="90">
                  <c:v>46</c:v>
                </c:pt>
                <c:pt idx="91">
                  <c:v>60</c:v>
                </c:pt>
                <c:pt idx="92">
                  <c:v>41</c:v>
                </c:pt>
                <c:pt idx="93">
                  <c:v>28</c:v>
                </c:pt>
                <c:pt idx="94">
                  <c:v>37</c:v>
                </c:pt>
                <c:pt idx="95">
                  <c:v>27</c:v>
                </c:pt>
                <c:pt idx="96">
                  <c:v>49</c:v>
                </c:pt>
                <c:pt idx="97">
                  <c:v>20</c:v>
                </c:pt>
                <c:pt idx="98">
                  <c:v>29</c:v>
                </c:pt>
                <c:pt idx="99">
                  <c:v>64</c:v>
                </c:pt>
                <c:pt idx="100">
                  <c:v>46</c:v>
                </c:pt>
                <c:pt idx="101">
                  <c:v>45</c:v>
                </c:pt>
                <c:pt idx="102">
                  <c:v>42</c:v>
                </c:pt>
                <c:pt idx="103">
                  <c:v>44</c:v>
                </c:pt>
                <c:pt idx="104">
                  <c:v>44</c:v>
                </c:pt>
                <c:pt idx="105">
                  <c:v>89</c:v>
                </c:pt>
                <c:pt idx="106">
                  <c:v>70</c:v>
                </c:pt>
                <c:pt idx="107">
                  <c:v>53</c:v>
                </c:pt>
                <c:pt idx="108">
                  <c:v>64</c:v>
                </c:pt>
                <c:pt idx="109">
                  <c:v>72</c:v>
                </c:pt>
                <c:pt idx="110">
                  <c:v>95</c:v>
                </c:pt>
                <c:pt idx="111">
                  <c:v>94</c:v>
                </c:pt>
                <c:pt idx="112">
                  <c:v>108</c:v>
                </c:pt>
                <c:pt idx="113">
                  <c:v>77</c:v>
                </c:pt>
                <c:pt idx="114">
                  <c:v>52</c:v>
                </c:pt>
                <c:pt idx="115">
                  <c:v>90</c:v>
                </c:pt>
                <c:pt idx="116">
                  <c:v>136</c:v>
                </c:pt>
                <c:pt idx="117">
                  <c:v>112</c:v>
                </c:pt>
                <c:pt idx="118">
                  <c:v>100</c:v>
                </c:pt>
                <c:pt idx="119">
                  <c:v>117</c:v>
                </c:pt>
                <c:pt idx="120">
                  <c:v>85</c:v>
                </c:pt>
                <c:pt idx="121">
                  <c:v>130</c:v>
                </c:pt>
                <c:pt idx="122">
                  <c:v>170</c:v>
                </c:pt>
                <c:pt idx="123">
                  <c:v>198</c:v>
                </c:pt>
                <c:pt idx="124">
                  <c:v>157</c:v>
                </c:pt>
                <c:pt idx="125">
                  <c:v>196</c:v>
                </c:pt>
                <c:pt idx="126">
                  <c:v>180</c:v>
                </c:pt>
                <c:pt idx="127">
                  <c:v>173</c:v>
                </c:pt>
                <c:pt idx="128">
                  <c:v>196</c:v>
                </c:pt>
                <c:pt idx="129">
                  <c:v>174</c:v>
                </c:pt>
                <c:pt idx="130">
                  <c:v>149</c:v>
                </c:pt>
                <c:pt idx="131">
                  <c:v>174</c:v>
                </c:pt>
                <c:pt idx="132">
                  <c:v>190</c:v>
                </c:pt>
                <c:pt idx="133">
                  <c:v>146</c:v>
                </c:pt>
                <c:pt idx="134">
                  <c:v>175</c:v>
                </c:pt>
                <c:pt idx="135">
                  <c:v>258</c:v>
                </c:pt>
                <c:pt idx="136">
                  <c:v>168</c:v>
                </c:pt>
                <c:pt idx="137">
                  <c:v>202</c:v>
                </c:pt>
                <c:pt idx="138">
                  <c:v>215</c:v>
                </c:pt>
                <c:pt idx="139">
                  <c:v>209</c:v>
                </c:pt>
                <c:pt idx="140">
                  <c:v>280</c:v>
                </c:pt>
                <c:pt idx="141">
                  <c:v>337</c:v>
                </c:pt>
                <c:pt idx="142">
                  <c:v>286</c:v>
                </c:pt>
                <c:pt idx="143">
                  <c:v>259</c:v>
                </c:pt>
                <c:pt idx="144">
                  <c:v>348</c:v>
                </c:pt>
                <c:pt idx="145">
                  <c:v>191</c:v>
                </c:pt>
                <c:pt idx="146">
                  <c:v>333</c:v>
                </c:pt>
                <c:pt idx="147">
                  <c:v>259</c:v>
                </c:pt>
                <c:pt idx="148">
                  <c:v>506</c:v>
                </c:pt>
                <c:pt idx="149">
                  <c:v>317</c:v>
                </c:pt>
                <c:pt idx="150">
                  <c:v>415</c:v>
                </c:pt>
                <c:pt idx="151">
                  <c:v>480</c:v>
                </c:pt>
                <c:pt idx="152">
                  <c:v>570</c:v>
                </c:pt>
                <c:pt idx="153">
                  <c:v>476</c:v>
                </c:pt>
                <c:pt idx="154">
                  <c:v>369</c:v>
                </c:pt>
                <c:pt idx="155">
                  <c:v>300</c:v>
                </c:pt>
                <c:pt idx="156">
                  <c:v>355</c:v>
                </c:pt>
                <c:pt idx="157">
                  <c:v>339</c:v>
                </c:pt>
                <c:pt idx="158">
                  <c:v>342</c:v>
                </c:pt>
                <c:pt idx="159">
                  <c:v>424</c:v>
                </c:pt>
                <c:pt idx="160">
                  <c:v>385</c:v>
                </c:pt>
                <c:pt idx="161">
                  <c:v>306</c:v>
                </c:pt>
                <c:pt idx="162">
                  <c:v>13790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0"/>
          <c:order val="10"/>
          <c:val>
            <c:numRef>
              <c:f>Sheet1!$B$12:$FH$12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4</c:v>
                </c:pt>
                <c:pt idx="9">
                  <c:v>12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8</c:v>
                </c:pt>
                <c:pt idx="15">
                  <c:v>8</c:v>
                </c:pt>
                <c:pt idx="16">
                  <c:v>7</c:v>
                </c:pt>
                <c:pt idx="17">
                  <c:v>4</c:v>
                </c:pt>
                <c:pt idx="18">
                  <c:v>13</c:v>
                </c:pt>
                <c:pt idx="19">
                  <c:v>1</c:v>
                </c:pt>
                <c:pt idx="20">
                  <c:v>7</c:v>
                </c:pt>
                <c:pt idx="21">
                  <c:v>13</c:v>
                </c:pt>
                <c:pt idx="22">
                  <c:v>20</c:v>
                </c:pt>
                <c:pt idx="23">
                  <c:v>18</c:v>
                </c:pt>
                <c:pt idx="24">
                  <c:v>29</c:v>
                </c:pt>
                <c:pt idx="25">
                  <c:v>11</c:v>
                </c:pt>
                <c:pt idx="26">
                  <c:v>76</c:v>
                </c:pt>
                <c:pt idx="27">
                  <c:v>116</c:v>
                </c:pt>
                <c:pt idx="28">
                  <c:v>90</c:v>
                </c:pt>
                <c:pt idx="29">
                  <c:v>48</c:v>
                </c:pt>
                <c:pt idx="30">
                  <c:v>56</c:v>
                </c:pt>
                <c:pt idx="31">
                  <c:v>78</c:v>
                </c:pt>
                <c:pt idx="32">
                  <c:v>116</c:v>
                </c:pt>
                <c:pt idx="33">
                  <c:v>163</c:v>
                </c:pt>
                <c:pt idx="34">
                  <c:v>170</c:v>
                </c:pt>
                <c:pt idx="35">
                  <c:v>277</c:v>
                </c:pt>
                <c:pt idx="36">
                  <c:v>367</c:v>
                </c:pt>
                <c:pt idx="37">
                  <c:v>196</c:v>
                </c:pt>
                <c:pt idx="38">
                  <c:v>239</c:v>
                </c:pt>
                <c:pt idx="39">
                  <c:v>229</c:v>
                </c:pt>
                <c:pt idx="40">
                  <c:v>217</c:v>
                </c:pt>
                <c:pt idx="41">
                  <c:v>191</c:v>
                </c:pt>
                <c:pt idx="42">
                  <c:v>256</c:v>
                </c:pt>
                <c:pt idx="43">
                  <c:v>230</c:v>
                </c:pt>
                <c:pt idx="44">
                  <c:v>247</c:v>
                </c:pt>
                <c:pt idx="45">
                  <c:v>226</c:v>
                </c:pt>
                <c:pt idx="46">
                  <c:v>308</c:v>
                </c:pt>
                <c:pt idx="47">
                  <c:v>313</c:v>
                </c:pt>
                <c:pt idx="48">
                  <c:v>326</c:v>
                </c:pt>
                <c:pt idx="49">
                  <c:v>333</c:v>
                </c:pt>
                <c:pt idx="50">
                  <c:v>374</c:v>
                </c:pt>
                <c:pt idx="51">
                  <c:v>376</c:v>
                </c:pt>
                <c:pt idx="52">
                  <c:v>441</c:v>
                </c:pt>
                <c:pt idx="53">
                  <c:v>380</c:v>
                </c:pt>
                <c:pt idx="54">
                  <c:v>388</c:v>
                </c:pt>
                <c:pt idx="55">
                  <c:v>390</c:v>
                </c:pt>
                <c:pt idx="56">
                  <c:v>394</c:v>
                </c:pt>
                <c:pt idx="57">
                  <c:v>398</c:v>
                </c:pt>
                <c:pt idx="58">
                  <c:v>347</c:v>
                </c:pt>
                <c:pt idx="59">
                  <c:v>362</c:v>
                </c:pt>
                <c:pt idx="60">
                  <c:v>364</c:v>
                </c:pt>
                <c:pt idx="61">
                  <c:v>324</c:v>
                </c:pt>
                <c:pt idx="62">
                  <c:v>340</c:v>
                </c:pt>
                <c:pt idx="63">
                  <c:v>1057</c:v>
                </c:pt>
                <c:pt idx="64">
                  <c:v>391</c:v>
                </c:pt>
                <c:pt idx="65">
                  <c:v>366</c:v>
                </c:pt>
                <c:pt idx="66">
                  <c:v>395</c:v>
                </c:pt>
                <c:pt idx="67">
                  <c:v>398</c:v>
                </c:pt>
                <c:pt idx="68">
                  <c:v>371</c:v>
                </c:pt>
                <c:pt idx="69">
                  <c:v>363</c:v>
                </c:pt>
                <c:pt idx="70">
                  <c:v>396</c:v>
                </c:pt>
                <c:pt idx="71">
                  <c:v>394</c:v>
                </c:pt>
                <c:pt idx="72">
                  <c:v>405</c:v>
                </c:pt>
                <c:pt idx="73">
                  <c:v>361</c:v>
                </c:pt>
                <c:pt idx="74">
                  <c:v>376</c:v>
                </c:pt>
                <c:pt idx="75">
                  <c:v>367</c:v>
                </c:pt>
                <c:pt idx="76">
                  <c:v>372</c:v>
                </c:pt>
                <c:pt idx="77">
                  <c:v>412</c:v>
                </c:pt>
                <c:pt idx="78">
                  <c:v>438</c:v>
                </c:pt>
                <c:pt idx="79">
                  <c:v>423</c:v>
                </c:pt>
                <c:pt idx="80">
                  <c:v>415</c:v>
                </c:pt>
                <c:pt idx="81">
                  <c:v>485</c:v>
                </c:pt>
                <c:pt idx="82">
                  <c:v>492</c:v>
                </c:pt>
                <c:pt idx="83">
                  <c:v>510</c:v>
                </c:pt>
                <c:pt idx="84">
                  <c:v>498</c:v>
                </c:pt>
                <c:pt idx="85">
                  <c:v>480</c:v>
                </c:pt>
                <c:pt idx="86">
                  <c:v>477</c:v>
                </c:pt>
                <c:pt idx="87">
                  <c:v>470</c:v>
                </c:pt>
                <c:pt idx="88">
                  <c:v>510</c:v>
                </c:pt>
                <c:pt idx="89">
                  <c:v>513</c:v>
                </c:pt>
                <c:pt idx="90">
                  <c:v>495</c:v>
                </c:pt>
                <c:pt idx="91">
                  <c:v>517</c:v>
                </c:pt>
                <c:pt idx="92">
                  <c:v>511</c:v>
                </c:pt>
                <c:pt idx="93">
                  <c:v>514</c:v>
                </c:pt>
                <c:pt idx="94">
                  <c:v>524</c:v>
                </c:pt>
                <c:pt idx="95">
                  <c:v>520</c:v>
                </c:pt>
                <c:pt idx="96">
                  <c:v>510</c:v>
                </c:pt>
                <c:pt idx="97">
                  <c:v>540</c:v>
                </c:pt>
                <c:pt idx="98">
                  <c:v>539</c:v>
                </c:pt>
                <c:pt idx="99">
                  <c:v>580</c:v>
                </c:pt>
                <c:pt idx="100">
                  <c:v>563</c:v>
                </c:pt>
                <c:pt idx="101">
                  <c:v>549</c:v>
                </c:pt>
                <c:pt idx="102">
                  <c:v>572</c:v>
                </c:pt>
                <c:pt idx="103">
                  <c:v>577</c:v>
                </c:pt>
                <c:pt idx="104">
                  <c:v>580</c:v>
                </c:pt>
                <c:pt idx="105">
                  <c:v>615</c:v>
                </c:pt>
                <c:pt idx="106">
                  <c:v>624</c:v>
                </c:pt>
                <c:pt idx="107">
                  <c:v>626</c:v>
                </c:pt>
                <c:pt idx="108">
                  <c:v>620</c:v>
                </c:pt>
                <c:pt idx="109">
                  <c:v>675</c:v>
                </c:pt>
                <c:pt idx="110">
                  <c:v>681</c:v>
                </c:pt>
                <c:pt idx="111">
                  <c:v>687</c:v>
                </c:pt>
                <c:pt idx="112">
                  <c:v>712</c:v>
                </c:pt>
                <c:pt idx="113">
                  <c:v>725</c:v>
                </c:pt>
                <c:pt idx="114">
                  <c:v>735</c:v>
                </c:pt>
                <c:pt idx="115">
                  <c:v>778</c:v>
                </c:pt>
                <c:pt idx="116">
                  <c:v>783</c:v>
                </c:pt>
                <c:pt idx="117">
                  <c:v>861</c:v>
                </c:pt>
                <c:pt idx="118">
                  <c:v>875</c:v>
                </c:pt>
                <c:pt idx="119">
                  <c:v>872</c:v>
                </c:pt>
                <c:pt idx="120">
                  <c:v>879</c:v>
                </c:pt>
                <c:pt idx="121">
                  <c:v>902</c:v>
                </c:pt>
                <c:pt idx="122">
                  <c:v>915</c:v>
                </c:pt>
                <c:pt idx="123">
                  <c:v>925</c:v>
                </c:pt>
                <c:pt idx="124">
                  <c:v>919</c:v>
                </c:pt>
                <c:pt idx="125">
                  <c:v>949</c:v>
                </c:pt>
                <c:pt idx="126">
                  <c:v>960</c:v>
                </c:pt>
                <c:pt idx="127">
                  <c:v>965</c:v>
                </c:pt>
                <c:pt idx="128">
                  <c:v>998</c:v>
                </c:pt>
                <c:pt idx="129">
                  <c:v>1026</c:v>
                </c:pt>
                <c:pt idx="130">
                  <c:v>1020</c:v>
                </c:pt>
                <c:pt idx="131">
                  <c:v>1078</c:v>
                </c:pt>
                <c:pt idx="132">
                  <c:v>1068</c:v>
                </c:pt>
                <c:pt idx="133">
                  <c:v>1081</c:v>
                </c:pt>
                <c:pt idx="134">
                  <c:v>1110</c:v>
                </c:pt>
                <c:pt idx="135">
                  <c:v>1052</c:v>
                </c:pt>
                <c:pt idx="136">
                  <c:v>1108</c:v>
                </c:pt>
                <c:pt idx="137">
                  <c:v>1144</c:v>
                </c:pt>
                <c:pt idx="138">
                  <c:v>1159</c:v>
                </c:pt>
                <c:pt idx="139">
                  <c:v>1153</c:v>
                </c:pt>
                <c:pt idx="140">
                  <c:v>1136</c:v>
                </c:pt>
                <c:pt idx="141">
                  <c:v>1101</c:v>
                </c:pt>
                <c:pt idx="142">
                  <c:v>1009</c:v>
                </c:pt>
                <c:pt idx="143">
                  <c:v>1020</c:v>
                </c:pt>
                <c:pt idx="144">
                  <c:v>1073</c:v>
                </c:pt>
                <c:pt idx="145">
                  <c:v>1034</c:v>
                </c:pt>
                <c:pt idx="146">
                  <c:v>1074</c:v>
                </c:pt>
                <c:pt idx="147">
                  <c:v>1101</c:v>
                </c:pt>
                <c:pt idx="148">
                  <c:v>1078</c:v>
                </c:pt>
                <c:pt idx="149">
                  <c:v>1056</c:v>
                </c:pt>
                <c:pt idx="150">
                  <c:v>1118</c:v>
                </c:pt>
                <c:pt idx="151">
                  <c:v>1152</c:v>
                </c:pt>
                <c:pt idx="152">
                  <c:v>1092</c:v>
                </c:pt>
                <c:pt idx="153">
                  <c:v>1087</c:v>
                </c:pt>
                <c:pt idx="154">
                  <c:v>1094</c:v>
                </c:pt>
                <c:pt idx="155">
                  <c:v>1120</c:v>
                </c:pt>
                <c:pt idx="156">
                  <c:v>1033</c:v>
                </c:pt>
                <c:pt idx="157">
                  <c:v>1126</c:v>
                </c:pt>
                <c:pt idx="158">
                  <c:v>1145</c:v>
                </c:pt>
                <c:pt idx="159">
                  <c:v>1175</c:v>
                </c:pt>
                <c:pt idx="160">
                  <c:v>1204</c:v>
                </c:pt>
                <c:pt idx="161">
                  <c:v>0</c:v>
                </c:pt>
                <c:pt idx="162">
                  <c:v>84466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1"/>
          <c:order val="11"/>
          <c:val>
            <c:numRef>
              <c:f>Sheet1!$B$13:$FH$13</c:f>
              <c:numCache>
                <c:formatCode>General</c:formatCode>
                <c:ptCount val="163"/>
                <c:pt idx="0">
                  <c:v>14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7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7</c:v>
                </c:pt>
                <c:pt idx="18">
                  <c:v>0</c:v>
                </c:pt>
                <c:pt idx="19">
                  <c:v>6</c:v>
                </c:pt>
                <c:pt idx="20">
                  <c:v>9</c:v>
                </c:pt>
                <c:pt idx="21">
                  <c:v>26</c:v>
                </c:pt>
                <c:pt idx="22">
                  <c:v>6</c:v>
                </c:pt>
                <c:pt idx="23">
                  <c:v>20</c:v>
                </c:pt>
                <c:pt idx="24">
                  <c:v>33</c:v>
                </c:pt>
                <c:pt idx="25">
                  <c:v>24</c:v>
                </c:pt>
                <c:pt idx="26">
                  <c:v>3</c:v>
                </c:pt>
                <c:pt idx="27">
                  <c:v>6</c:v>
                </c:pt>
                <c:pt idx="28">
                  <c:v>3</c:v>
                </c:pt>
                <c:pt idx="29">
                  <c:v>16</c:v>
                </c:pt>
                <c:pt idx="30">
                  <c:v>1</c:v>
                </c:pt>
                <c:pt idx="31">
                  <c:v>2</c:v>
                </c:pt>
                <c:pt idx="32">
                  <c:v>6</c:v>
                </c:pt>
                <c:pt idx="33">
                  <c:v>11</c:v>
                </c:pt>
                <c:pt idx="34">
                  <c:v>8</c:v>
                </c:pt>
                <c:pt idx="35">
                  <c:v>9</c:v>
                </c:pt>
                <c:pt idx="36">
                  <c:v>18</c:v>
                </c:pt>
                <c:pt idx="37">
                  <c:v>1</c:v>
                </c:pt>
                <c:pt idx="38">
                  <c:v>4</c:v>
                </c:pt>
                <c:pt idx="39">
                  <c:v>9</c:v>
                </c:pt>
                <c:pt idx="40">
                  <c:v>6</c:v>
                </c:pt>
                <c:pt idx="41">
                  <c:v>5</c:v>
                </c:pt>
                <c:pt idx="42">
                  <c:v>12</c:v>
                </c:pt>
                <c:pt idx="43">
                  <c:v>9</c:v>
                </c:pt>
                <c:pt idx="44">
                  <c:v>5</c:v>
                </c:pt>
                <c:pt idx="45">
                  <c:v>7</c:v>
                </c:pt>
                <c:pt idx="46">
                  <c:v>3</c:v>
                </c:pt>
                <c:pt idx="47">
                  <c:v>28</c:v>
                </c:pt>
                <c:pt idx="48">
                  <c:v>18</c:v>
                </c:pt>
                <c:pt idx="49">
                  <c:v>19</c:v>
                </c:pt>
                <c:pt idx="50">
                  <c:v>66</c:v>
                </c:pt>
                <c:pt idx="51">
                  <c:v>75</c:v>
                </c:pt>
                <c:pt idx="52">
                  <c:v>31</c:v>
                </c:pt>
                <c:pt idx="53">
                  <c:v>46</c:v>
                </c:pt>
                <c:pt idx="54">
                  <c:v>31</c:v>
                </c:pt>
                <c:pt idx="55">
                  <c:v>22</c:v>
                </c:pt>
                <c:pt idx="56">
                  <c:v>28</c:v>
                </c:pt>
                <c:pt idx="57">
                  <c:v>28</c:v>
                </c:pt>
                <c:pt idx="58">
                  <c:v>27</c:v>
                </c:pt>
                <c:pt idx="59">
                  <c:v>50</c:v>
                </c:pt>
                <c:pt idx="60">
                  <c:v>13</c:v>
                </c:pt>
                <c:pt idx="61">
                  <c:v>25</c:v>
                </c:pt>
                <c:pt idx="62">
                  <c:v>36</c:v>
                </c:pt>
                <c:pt idx="63">
                  <c:v>33</c:v>
                </c:pt>
                <c:pt idx="64">
                  <c:v>23</c:v>
                </c:pt>
                <c:pt idx="65">
                  <c:v>18</c:v>
                </c:pt>
                <c:pt idx="66">
                  <c:v>36</c:v>
                </c:pt>
                <c:pt idx="67">
                  <c:v>29</c:v>
                </c:pt>
                <c:pt idx="68">
                  <c:v>37</c:v>
                </c:pt>
                <c:pt idx="69">
                  <c:v>37</c:v>
                </c:pt>
                <c:pt idx="70">
                  <c:v>64</c:v>
                </c:pt>
                <c:pt idx="71">
                  <c:v>53</c:v>
                </c:pt>
                <c:pt idx="72">
                  <c:v>29</c:v>
                </c:pt>
                <c:pt idx="73">
                  <c:v>92</c:v>
                </c:pt>
                <c:pt idx="74">
                  <c:v>76</c:v>
                </c:pt>
                <c:pt idx="75">
                  <c:v>123</c:v>
                </c:pt>
                <c:pt idx="76">
                  <c:v>217</c:v>
                </c:pt>
                <c:pt idx="77">
                  <c:v>202</c:v>
                </c:pt>
                <c:pt idx="78">
                  <c:v>168</c:v>
                </c:pt>
                <c:pt idx="79">
                  <c:v>265</c:v>
                </c:pt>
                <c:pt idx="80">
                  <c:v>296</c:v>
                </c:pt>
                <c:pt idx="81">
                  <c:v>302</c:v>
                </c:pt>
                <c:pt idx="82">
                  <c:v>327</c:v>
                </c:pt>
                <c:pt idx="83">
                  <c:v>316</c:v>
                </c:pt>
                <c:pt idx="84">
                  <c:v>355</c:v>
                </c:pt>
                <c:pt idx="85">
                  <c:v>496</c:v>
                </c:pt>
                <c:pt idx="86">
                  <c:v>406</c:v>
                </c:pt>
                <c:pt idx="87">
                  <c:v>355</c:v>
                </c:pt>
                <c:pt idx="88">
                  <c:v>370</c:v>
                </c:pt>
                <c:pt idx="89">
                  <c:v>389</c:v>
                </c:pt>
                <c:pt idx="90">
                  <c:v>366</c:v>
                </c:pt>
                <c:pt idx="91">
                  <c:v>415</c:v>
                </c:pt>
                <c:pt idx="92">
                  <c:v>459</c:v>
                </c:pt>
                <c:pt idx="93">
                  <c:v>514</c:v>
                </c:pt>
                <c:pt idx="94">
                  <c:v>550</c:v>
                </c:pt>
                <c:pt idx="95">
                  <c:v>560</c:v>
                </c:pt>
                <c:pt idx="96">
                  <c:v>386</c:v>
                </c:pt>
                <c:pt idx="97">
                  <c:v>525</c:v>
                </c:pt>
                <c:pt idx="98">
                  <c:v>480</c:v>
                </c:pt>
                <c:pt idx="99">
                  <c:v>412</c:v>
                </c:pt>
                <c:pt idx="100">
                  <c:v>390</c:v>
                </c:pt>
                <c:pt idx="101">
                  <c:v>495</c:v>
                </c:pt>
                <c:pt idx="102">
                  <c:v>490</c:v>
                </c:pt>
                <c:pt idx="103">
                  <c:v>453</c:v>
                </c:pt>
                <c:pt idx="104">
                  <c:v>421</c:v>
                </c:pt>
                <c:pt idx="105">
                  <c:v>543</c:v>
                </c:pt>
                <c:pt idx="106">
                  <c:v>402</c:v>
                </c:pt>
                <c:pt idx="107">
                  <c:v>381</c:v>
                </c:pt>
                <c:pt idx="108">
                  <c:v>338</c:v>
                </c:pt>
                <c:pt idx="109">
                  <c:v>393</c:v>
                </c:pt>
                <c:pt idx="110">
                  <c:v>568</c:v>
                </c:pt>
                <c:pt idx="111">
                  <c:v>494</c:v>
                </c:pt>
                <c:pt idx="112">
                  <c:v>545</c:v>
                </c:pt>
                <c:pt idx="113">
                  <c:v>457</c:v>
                </c:pt>
                <c:pt idx="114">
                  <c:v>499</c:v>
                </c:pt>
                <c:pt idx="115">
                  <c:v>495</c:v>
                </c:pt>
                <c:pt idx="116">
                  <c:v>691</c:v>
                </c:pt>
                <c:pt idx="117">
                  <c:v>674</c:v>
                </c:pt>
                <c:pt idx="118">
                  <c:v>570</c:v>
                </c:pt>
                <c:pt idx="119">
                  <c:v>648</c:v>
                </c:pt>
                <c:pt idx="120">
                  <c:v>658</c:v>
                </c:pt>
                <c:pt idx="121">
                  <c:v>689</c:v>
                </c:pt>
                <c:pt idx="122">
                  <c:v>699</c:v>
                </c:pt>
                <c:pt idx="123">
                  <c:v>678</c:v>
                </c:pt>
                <c:pt idx="124">
                  <c:v>696</c:v>
                </c:pt>
                <c:pt idx="125">
                  <c:v>795</c:v>
                </c:pt>
                <c:pt idx="126">
                  <c:v>750</c:v>
                </c:pt>
                <c:pt idx="127">
                  <c:v>617</c:v>
                </c:pt>
                <c:pt idx="128">
                  <c:v>694</c:v>
                </c:pt>
                <c:pt idx="129">
                  <c:v>604</c:v>
                </c:pt>
                <c:pt idx="130">
                  <c:v>724</c:v>
                </c:pt>
                <c:pt idx="131">
                  <c:v>789</c:v>
                </c:pt>
                <c:pt idx="132">
                  <c:v>780</c:v>
                </c:pt>
                <c:pt idx="133">
                  <c:v>783</c:v>
                </c:pt>
                <c:pt idx="134">
                  <c:v>794</c:v>
                </c:pt>
                <c:pt idx="135">
                  <c:v>795</c:v>
                </c:pt>
                <c:pt idx="136">
                  <c:v>749</c:v>
                </c:pt>
                <c:pt idx="137">
                  <c:v>755</c:v>
                </c:pt>
                <c:pt idx="138">
                  <c:v>623</c:v>
                </c:pt>
                <c:pt idx="139">
                  <c:v>711</c:v>
                </c:pt>
                <c:pt idx="140">
                  <c:v>793</c:v>
                </c:pt>
                <c:pt idx="141">
                  <c:v>761</c:v>
                </c:pt>
                <c:pt idx="142">
                  <c:v>654</c:v>
                </c:pt>
                <c:pt idx="143">
                  <c:v>623</c:v>
                </c:pt>
                <c:pt idx="144">
                  <c:v>752</c:v>
                </c:pt>
                <c:pt idx="145">
                  <c:v>755</c:v>
                </c:pt>
                <c:pt idx="146">
                  <c:v>751</c:v>
                </c:pt>
                <c:pt idx="147">
                  <c:v>789</c:v>
                </c:pt>
                <c:pt idx="148">
                  <c:v>792</c:v>
                </c:pt>
                <c:pt idx="149">
                  <c:v>794</c:v>
                </c:pt>
                <c:pt idx="150">
                  <c:v>798</c:v>
                </c:pt>
                <c:pt idx="151">
                  <c:v>797</c:v>
                </c:pt>
                <c:pt idx="152">
                  <c:v>793</c:v>
                </c:pt>
                <c:pt idx="153">
                  <c:v>797</c:v>
                </c:pt>
                <c:pt idx="154">
                  <c:v>796</c:v>
                </c:pt>
                <c:pt idx="155">
                  <c:v>743</c:v>
                </c:pt>
                <c:pt idx="156">
                  <c:v>887</c:v>
                </c:pt>
                <c:pt idx="157">
                  <c:v>896</c:v>
                </c:pt>
                <c:pt idx="158">
                  <c:v>994</c:v>
                </c:pt>
                <c:pt idx="159">
                  <c:v>996</c:v>
                </c:pt>
                <c:pt idx="160">
                  <c:v>1203</c:v>
                </c:pt>
                <c:pt idx="161">
                  <c:v>1161</c:v>
                </c:pt>
                <c:pt idx="162">
                  <c:v>53290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2"/>
          <c:order val="12"/>
          <c:val>
            <c:numRef>
              <c:f>Sheet1!$B$14:$FH$14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0</c:v>
                </c:pt>
                <c:pt idx="21">
                  <c:v>7</c:v>
                </c:pt>
                <c:pt idx="22">
                  <c:v>1</c:v>
                </c:pt>
                <c:pt idx="23">
                  <c:v>4</c:v>
                </c:pt>
                <c:pt idx="24">
                  <c:v>9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4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0</c:v>
                </c:pt>
                <c:pt idx="34">
                  <c:v>3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3</c:v>
                </c:pt>
                <c:pt idx="55">
                  <c:v>4</c:v>
                </c:pt>
                <c:pt idx="56">
                  <c:v>2</c:v>
                </c:pt>
                <c:pt idx="57">
                  <c:v>6</c:v>
                </c:pt>
                <c:pt idx="58">
                  <c:v>1</c:v>
                </c:pt>
                <c:pt idx="59">
                  <c:v>8</c:v>
                </c:pt>
                <c:pt idx="60">
                  <c:v>1</c:v>
                </c:pt>
                <c:pt idx="61">
                  <c:v>6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10</c:v>
                </c:pt>
                <c:pt idx="66">
                  <c:v>2</c:v>
                </c:pt>
                <c:pt idx="67">
                  <c:v>18</c:v>
                </c:pt>
                <c:pt idx="68">
                  <c:v>42</c:v>
                </c:pt>
                <c:pt idx="69">
                  <c:v>16</c:v>
                </c:pt>
                <c:pt idx="70">
                  <c:v>17</c:v>
                </c:pt>
                <c:pt idx="71">
                  <c:v>18</c:v>
                </c:pt>
                <c:pt idx="72">
                  <c:v>20</c:v>
                </c:pt>
                <c:pt idx="73">
                  <c:v>24</c:v>
                </c:pt>
                <c:pt idx="74">
                  <c:v>26</c:v>
                </c:pt>
                <c:pt idx="75">
                  <c:v>8</c:v>
                </c:pt>
                <c:pt idx="76">
                  <c:v>14</c:v>
                </c:pt>
                <c:pt idx="77">
                  <c:v>18</c:v>
                </c:pt>
                <c:pt idx="78">
                  <c:v>18</c:v>
                </c:pt>
                <c:pt idx="79">
                  <c:v>9</c:v>
                </c:pt>
                <c:pt idx="80">
                  <c:v>5</c:v>
                </c:pt>
                <c:pt idx="81">
                  <c:v>14</c:v>
                </c:pt>
                <c:pt idx="82">
                  <c:v>24</c:v>
                </c:pt>
                <c:pt idx="83">
                  <c:v>10</c:v>
                </c:pt>
                <c:pt idx="84">
                  <c:v>7</c:v>
                </c:pt>
                <c:pt idx="85">
                  <c:v>11</c:v>
                </c:pt>
                <c:pt idx="86">
                  <c:v>10</c:v>
                </c:pt>
                <c:pt idx="87">
                  <c:v>16</c:v>
                </c:pt>
                <c:pt idx="88">
                  <c:v>14</c:v>
                </c:pt>
                <c:pt idx="89">
                  <c:v>19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38</c:v>
                </c:pt>
                <c:pt idx="94">
                  <c:v>4</c:v>
                </c:pt>
                <c:pt idx="95">
                  <c:v>25</c:v>
                </c:pt>
                <c:pt idx="96">
                  <c:v>10</c:v>
                </c:pt>
                <c:pt idx="97">
                  <c:v>32</c:v>
                </c:pt>
                <c:pt idx="98">
                  <c:v>29</c:v>
                </c:pt>
                <c:pt idx="99">
                  <c:v>17</c:v>
                </c:pt>
                <c:pt idx="100">
                  <c:v>54</c:v>
                </c:pt>
                <c:pt idx="101">
                  <c:v>48</c:v>
                </c:pt>
                <c:pt idx="102">
                  <c:v>31</c:v>
                </c:pt>
                <c:pt idx="103">
                  <c:v>33</c:v>
                </c:pt>
                <c:pt idx="104">
                  <c:v>25</c:v>
                </c:pt>
                <c:pt idx="105">
                  <c:v>30</c:v>
                </c:pt>
                <c:pt idx="106">
                  <c:v>22</c:v>
                </c:pt>
                <c:pt idx="107">
                  <c:v>26</c:v>
                </c:pt>
                <c:pt idx="108">
                  <c:v>11</c:v>
                </c:pt>
                <c:pt idx="109">
                  <c:v>26</c:v>
                </c:pt>
                <c:pt idx="110">
                  <c:v>35</c:v>
                </c:pt>
                <c:pt idx="111">
                  <c:v>19</c:v>
                </c:pt>
                <c:pt idx="112">
                  <c:v>13</c:v>
                </c:pt>
                <c:pt idx="113">
                  <c:v>17</c:v>
                </c:pt>
                <c:pt idx="114">
                  <c:v>14</c:v>
                </c:pt>
                <c:pt idx="115">
                  <c:v>6</c:v>
                </c:pt>
                <c:pt idx="116">
                  <c:v>18</c:v>
                </c:pt>
                <c:pt idx="117">
                  <c:v>39</c:v>
                </c:pt>
                <c:pt idx="118">
                  <c:v>31</c:v>
                </c:pt>
                <c:pt idx="119">
                  <c:v>11</c:v>
                </c:pt>
                <c:pt idx="120">
                  <c:v>31</c:v>
                </c:pt>
                <c:pt idx="121">
                  <c:v>30</c:v>
                </c:pt>
                <c:pt idx="122">
                  <c:v>66</c:v>
                </c:pt>
                <c:pt idx="123">
                  <c:v>32</c:v>
                </c:pt>
                <c:pt idx="124">
                  <c:v>36</c:v>
                </c:pt>
                <c:pt idx="125">
                  <c:v>40</c:v>
                </c:pt>
                <c:pt idx="126">
                  <c:v>40</c:v>
                </c:pt>
                <c:pt idx="127">
                  <c:v>64</c:v>
                </c:pt>
                <c:pt idx="128">
                  <c:v>110</c:v>
                </c:pt>
                <c:pt idx="129">
                  <c:v>33</c:v>
                </c:pt>
                <c:pt idx="130">
                  <c:v>61</c:v>
                </c:pt>
                <c:pt idx="131">
                  <c:v>109</c:v>
                </c:pt>
                <c:pt idx="132">
                  <c:v>120</c:v>
                </c:pt>
                <c:pt idx="133">
                  <c:v>95</c:v>
                </c:pt>
                <c:pt idx="134">
                  <c:v>127</c:v>
                </c:pt>
                <c:pt idx="135">
                  <c:v>94</c:v>
                </c:pt>
                <c:pt idx="136">
                  <c:v>60</c:v>
                </c:pt>
                <c:pt idx="137">
                  <c:v>73</c:v>
                </c:pt>
                <c:pt idx="138">
                  <c:v>103</c:v>
                </c:pt>
                <c:pt idx="139">
                  <c:v>58</c:v>
                </c:pt>
                <c:pt idx="140">
                  <c:v>70</c:v>
                </c:pt>
                <c:pt idx="141">
                  <c:v>69</c:v>
                </c:pt>
                <c:pt idx="142">
                  <c:v>115</c:v>
                </c:pt>
                <c:pt idx="143">
                  <c:v>61</c:v>
                </c:pt>
                <c:pt idx="144">
                  <c:v>37</c:v>
                </c:pt>
                <c:pt idx="145">
                  <c:v>131</c:v>
                </c:pt>
                <c:pt idx="146">
                  <c:v>103</c:v>
                </c:pt>
                <c:pt idx="147">
                  <c:v>114</c:v>
                </c:pt>
                <c:pt idx="148">
                  <c:v>107</c:v>
                </c:pt>
                <c:pt idx="149">
                  <c:v>92</c:v>
                </c:pt>
                <c:pt idx="150">
                  <c:v>34</c:v>
                </c:pt>
                <c:pt idx="151">
                  <c:v>139</c:v>
                </c:pt>
                <c:pt idx="152">
                  <c:v>180</c:v>
                </c:pt>
                <c:pt idx="153">
                  <c:v>58</c:v>
                </c:pt>
                <c:pt idx="154">
                  <c:v>119</c:v>
                </c:pt>
                <c:pt idx="155">
                  <c:v>163</c:v>
                </c:pt>
                <c:pt idx="156">
                  <c:v>18</c:v>
                </c:pt>
                <c:pt idx="157">
                  <c:v>61</c:v>
                </c:pt>
                <c:pt idx="158">
                  <c:v>176</c:v>
                </c:pt>
                <c:pt idx="159">
                  <c:v>127</c:v>
                </c:pt>
                <c:pt idx="160">
                  <c:v>190</c:v>
                </c:pt>
                <c:pt idx="161">
                  <c:v>61</c:v>
                </c:pt>
                <c:pt idx="162">
                  <c:v>4789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3"/>
          <c:order val="13"/>
          <c:val>
            <c:numRef>
              <c:f>Sheet1!$B$15:$FH$15</c:f>
              <c:numCache>
                <c:formatCode>General</c:formatCode>
                <c:ptCount val="163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5</c:v>
                </c:pt>
                <c:pt idx="12">
                  <c:v>3</c:v>
                </c:pt>
                <c:pt idx="13">
                  <c:v>6</c:v>
                </c:pt>
                <c:pt idx="14">
                  <c:v>13</c:v>
                </c:pt>
                <c:pt idx="15">
                  <c:v>5</c:v>
                </c:pt>
                <c:pt idx="16">
                  <c:v>11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5</c:v>
                </c:pt>
                <c:pt idx="21">
                  <c:v>17</c:v>
                </c:pt>
                <c:pt idx="22">
                  <c:v>14</c:v>
                </c:pt>
                <c:pt idx="23">
                  <c:v>3</c:v>
                </c:pt>
                <c:pt idx="24">
                  <c:v>16</c:v>
                </c:pt>
                <c:pt idx="25">
                  <c:v>33</c:v>
                </c:pt>
                <c:pt idx="26">
                  <c:v>26</c:v>
                </c:pt>
                <c:pt idx="27">
                  <c:v>23</c:v>
                </c:pt>
                <c:pt idx="28">
                  <c:v>17</c:v>
                </c:pt>
                <c:pt idx="29">
                  <c:v>21</c:v>
                </c:pt>
                <c:pt idx="30">
                  <c:v>25</c:v>
                </c:pt>
                <c:pt idx="31">
                  <c:v>8</c:v>
                </c:pt>
                <c:pt idx="32">
                  <c:v>22</c:v>
                </c:pt>
                <c:pt idx="33">
                  <c:v>14</c:v>
                </c:pt>
                <c:pt idx="34">
                  <c:v>14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12</c:v>
                </c:pt>
                <c:pt idx="39">
                  <c:v>27</c:v>
                </c:pt>
                <c:pt idx="40">
                  <c:v>27</c:v>
                </c:pt>
                <c:pt idx="41">
                  <c:v>20</c:v>
                </c:pt>
                <c:pt idx="42">
                  <c:v>40</c:v>
                </c:pt>
                <c:pt idx="43">
                  <c:v>29</c:v>
                </c:pt>
                <c:pt idx="44">
                  <c:v>23</c:v>
                </c:pt>
                <c:pt idx="45">
                  <c:v>19</c:v>
                </c:pt>
                <c:pt idx="46">
                  <c:v>16</c:v>
                </c:pt>
                <c:pt idx="47">
                  <c:v>33</c:v>
                </c:pt>
                <c:pt idx="48">
                  <c:v>25</c:v>
                </c:pt>
                <c:pt idx="49">
                  <c:v>27</c:v>
                </c:pt>
                <c:pt idx="50">
                  <c:v>35</c:v>
                </c:pt>
                <c:pt idx="51">
                  <c:v>25</c:v>
                </c:pt>
                <c:pt idx="52">
                  <c:v>15</c:v>
                </c:pt>
                <c:pt idx="53">
                  <c:v>34</c:v>
                </c:pt>
                <c:pt idx="54">
                  <c:v>18</c:v>
                </c:pt>
                <c:pt idx="55">
                  <c:v>30</c:v>
                </c:pt>
                <c:pt idx="56">
                  <c:v>13</c:v>
                </c:pt>
                <c:pt idx="57">
                  <c:v>25</c:v>
                </c:pt>
                <c:pt idx="58">
                  <c:v>18</c:v>
                </c:pt>
                <c:pt idx="59">
                  <c:v>55</c:v>
                </c:pt>
                <c:pt idx="60">
                  <c:v>37</c:v>
                </c:pt>
                <c:pt idx="61">
                  <c:v>12</c:v>
                </c:pt>
                <c:pt idx="62">
                  <c:v>30</c:v>
                </c:pt>
                <c:pt idx="63">
                  <c:v>108</c:v>
                </c:pt>
                <c:pt idx="64">
                  <c:v>62</c:v>
                </c:pt>
                <c:pt idx="65">
                  <c:v>106</c:v>
                </c:pt>
                <c:pt idx="66">
                  <c:v>28</c:v>
                </c:pt>
                <c:pt idx="67">
                  <c:v>73</c:v>
                </c:pt>
                <c:pt idx="68">
                  <c:v>59</c:v>
                </c:pt>
                <c:pt idx="69">
                  <c:v>40</c:v>
                </c:pt>
                <c:pt idx="70">
                  <c:v>80</c:v>
                </c:pt>
                <c:pt idx="71">
                  <c:v>52</c:v>
                </c:pt>
                <c:pt idx="72">
                  <c:v>47</c:v>
                </c:pt>
                <c:pt idx="73">
                  <c:v>91</c:v>
                </c:pt>
                <c:pt idx="74">
                  <c:v>162</c:v>
                </c:pt>
                <c:pt idx="75">
                  <c:v>115</c:v>
                </c:pt>
                <c:pt idx="76">
                  <c:v>128</c:v>
                </c:pt>
                <c:pt idx="77">
                  <c:v>177</c:v>
                </c:pt>
                <c:pt idx="78">
                  <c:v>105</c:v>
                </c:pt>
                <c:pt idx="79">
                  <c:v>155</c:v>
                </c:pt>
                <c:pt idx="80">
                  <c:v>117</c:v>
                </c:pt>
                <c:pt idx="81">
                  <c:v>139</c:v>
                </c:pt>
                <c:pt idx="82">
                  <c:v>285</c:v>
                </c:pt>
                <c:pt idx="83">
                  <c:v>182</c:v>
                </c:pt>
                <c:pt idx="84">
                  <c:v>143</c:v>
                </c:pt>
                <c:pt idx="85">
                  <c:v>620</c:v>
                </c:pt>
                <c:pt idx="86">
                  <c:v>198</c:v>
                </c:pt>
                <c:pt idx="87">
                  <c:v>61</c:v>
                </c:pt>
                <c:pt idx="88">
                  <c:v>161</c:v>
                </c:pt>
                <c:pt idx="89">
                  <c:v>67</c:v>
                </c:pt>
                <c:pt idx="90">
                  <c:v>156</c:v>
                </c:pt>
                <c:pt idx="91">
                  <c:v>148</c:v>
                </c:pt>
                <c:pt idx="92">
                  <c:v>163</c:v>
                </c:pt>
                <c:pt idx="93">
                  <c:v>179</c:v>
                </c:pt>
                <c:pt idx="94">
                  <c:v>78</c:v>
                </c:pt>
                <c:pt idx="95">
                  <c:v>108</c:v>
                </c:pt>
                <c:pt idx="96">
                  <c:v>149</c:v>
                </c:pt>
                <c:pt idx="97">
                  <c:v>125</c:v>
                </c:pt>
                <c:pt idx="98">
                  <c:v>154</c:v>
                </c:pt>
                <c:pt idx="99">
                  <c:v>122</c:v>
                </c:pt>
                <c:pt idx="100">
                  <c:v>132</c:v>
                </c:pt>
                <c:pt idx="101">
                  <c:v>148</c:v>
                </c:pt>
                <c:pt idx="102">
                  <c:v>186</c:v>
                </c:pt>
                <c:pt idx="103">
                  <c:v>127</c:v>
                </c:pt>
                <c:pt idx="104">
                  <c:v>213</c:v>
                </c:pt>
                <c:pt idx="105">
                  <c:v>204</c:v>
                </c:pt>
                <c:pt idx="106">
                  <c:v>127</c:v>
                </c:pt>
                <c:pt idx="107">
                  <c:v>144</c:v>
                </c:pt>
                <c:pt idx="108">
                  <c:v>260</c:v>
                </c:pt>
                <c:pt idx="109">
                  <c:v>198</c:v>
                </c:pt>
                <c:pt idx="110">
                  <c:v>154</c:v>
                </c:pt>
                <c:pt idx="111">
                  <c:v>170</c:v>
                </c:pt>
                <c:pt idx="112">
                  <c:v>227</c:v>
                </c:pt>
                <c:pt idx="113">
                  <c:v>183</c:v>
                </c:pt>
                <c:pt idx="114">
                  <c:v>246</c:v>
                </c:pt>
                <c:pt idx="115">
                  <c:v>256</c:v>
                </c:pt>
                <c:pt idx="116">
                  <c:v>330</c:v>
                </c:pt>
                <c:pt idx="117">
                  <c:v>240</c:v>
                </c:pt>
                <c:pt idx="118">
                  <c:v>387</c:v>
                </c:pt>
                <c:pt idx="119">
                  <c:v>268</c:v>
                </c:pt>
                <c:pt idx="120">
                  <c:v>357</c:v>
                </c:pt>
                <c:pt idx="121">
                  <c:v>314</c:v>
                </c:pt>
                <c:pt idx="122">
                  <c:v>346</c:v>
                </c:pt>
                <c:pt idx="123">
                  <c:v>493</c:v>
                </c:pt>
                <c:pt idx="124">
                  <c:v>490</c:v>
                </c:pt>
                <c:pt idx="125">
                  <c:v>601</c:v>
                </c:pt>
                <c:pt idx="126">
                  <c:v>441</c:v>
                </c:pt>
                <c:pt idx="127">
                  <c:v>701</c:v>
                </c:pt>
                <c:pt idx="128">
                  <c:v>751</c:v>
                </c:pt>
                <c:pt idx="129">
                  <c:v>608</c:v>
                </c:pt>
                <c:pt idx="130">
                  <c:v>453</c:v>
                </c:pt>
                <c:pt idx="131">
                  <c:v>718</c:v>
                </c:pt>
                <c:pt idx="132">
                  <c:v>353</c:v>
                </c:pt>
                <c:pt idx="133">
                  <c:v>523</c:v>
                </c:pt>
                <c:pt idx="134">
                  <c:v>615</c:v>
                </c:pt>
                <c:pt idx="135">
                  <c:v>470</c:v>
                </c:pt>
                <c:pt idx="136">
                  <c:v>489</c:v>
                </c:pt>
                <c:pt idx="137">
                  <c:v>540</c:v>
                </c:pt>
                <c:pt idx="138">
                  <c:v>450</c:v>
                </c:pt>
                <c:pt idx="139">
                  <c:v>490</c:v>
                </c:pt>
                <c:pt idx="140">
                  <c:v>613</c:v>
                </c:pt>
                <c:pt idx="141">
                  <c:v>444</c:v>
                </c:pt>
                <c:pt idx="142">
                  <c:v>590</c:v>
                </c:pt>
                <c:pt idx="143">
                  <c:v>390</c:v>
                </c:pt>
                <c:pt idx="144">
                  <c:v>559</c:v>
                </c:pt>
                <c:pt idx="145">
                  <c:v>499</c:v>
                </c:pt>
                <c:pt idx="146">
                  <c:v>473</c:v>
                </c:pt>
                <c:pt idx="147">
                  <c:v>463</c:v>
                </c:pt>
                <c:pt idx="148">
                  <c:v>507</c:v>
                </c:pt>
                <c:pt idx="149">
                  <c:v>470</c:v>
                </c:pt>
                <c:pt idx="150">
                  <c:v>564</c:v>
                </c:pt>
                <c:pt idx="151">
                  <c:v>482</c:v>
                </c:pt>
                <c:pt idx="152">
                  <c:v>536</c:v>
                </c:pt>
                <c:pt idx="153">
                  <c:v>540</c:v>
                </c:pt>
                <c:pt idx="154">
                  <c:v>532</c:v>
                </c:pt>
                <c:pt idx="155">
                  <c:v>449</c:v>
                </c:pt>
                <c:pt idx="156">
                  <c:v>422</c:v>
                </c:pt>
                <c:pt idx="157">
                  <c:v>434</c:v>
                </c:pt>
                <c:pt idx="158">
                  <c:v>708</c:v>
                </c:pt>
                <c:pt idx="159">
                  <c:v>683</c:v>
                </c:pt>
                <c:pt idx="160">
                  <c:v>654</c:v>
                </c:pt>
                <c:pt idx="161">
                  <c:v>610</c:v>
                </c:pt>
                <c:pt idx="162">
                  <c:v>31981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4"/>
          <c:order val="14"/>
          <c:val>
            <c:numRef>
              <c:f>Sheet1!$B$16:$FH$16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9</c:v>
                </c:pt>
                <c:pt idx="27">
                  <c:v>1</c:v>
                </c:pt>
                <c:pt idx="28">
                  <c:v>3</c:v>
                </c:pt>
                <c:pt idx="29">
                  <c:v>2</c:v>
                </c:pt>
                <c:pt idx="30">
                  <c:v>5</c:v>
                </c:pt>
                <c:pt idx="31">
                  <c:v>3</c:v>
                </c:pt>
                <c:pt idx="32">
                  <c:v>1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8</c:v>
                </c:pt>
                <c:pt idx="37">
                  <c:v>5</c:v>
                </c:pt>
                <c:pt idx="38">
                  <c:v>0</c:v>
                </c:pt>
                <c:pt idx="39">
                  <c:v>0</c:v>
                </c:pt>
                <c:pt idx="40">
                  <c:v>7</c:v>
                </c:pt>
                <c:pt idx="41">
                  <c:v>6</c:v>
                </c:pt>
                <c:pt idx="42">
                  <c:v>8</c:v>
                </c:pt>
                <c:pt idx="43">
                  <c:v>15</c:v>
                </c:pt>
                <c:pt idx="44">
                  <c:v>21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10</c:v>
                </c:pt>
                <c:pt idx="53">
                  <c:v>2</c:v>
                </c:pt>
                <c:pt idx="54">
                  <c:v>5</c:v>
                </c:pt>
                <c:pt idx="55">
                  <c:v>22</c:v>
                </c:pt>
                <c:pt idx="56">
                  <c:v>2</c:v>
                </c:pt>
                <c:pt idx="57">
                  <c:v>1</c:v>
                </c:pt>
                <c:pt idx="58">
                  <c:v>4</c:v>
                </c:pt>
                <c:pt idx="59">
                  <c:v>11</c:v>
                </c:pt>
                <c:pt idx="60">
                  <c:v>5</c:v>
                </c:pt>
                <c:pt idx="61">
                  <c:v>26</c:v>
                </c:pt>
                <c:pt idx="62">
                  <c:v>8</c:v>
                </c:pt>
                <c:pt idx="63">
                  <c:v>6</c:v>
                </c:pt>
                <c:pt idx="64">
                  <c:v>6</c:v>
                </c:pt>
                <c:pt idx="65">
                  <c:v>5</c:v>
                </c:pt>
                <c:pt idx="66">
                  <c:v>20</c:v>
                </c:pt>
                <c:pt idx="67">
                  <c:v>42</c:v>
                </c:pt>
                <c:pt idx="68">
                  <c:v>13</c:v>
                </c:pt>
                <c:pt idx="69">
                  <c:v>20</c:v>
                </c:pt>
                <c:pt idx="70">
                  <c:v>27</c:v>
                </c:pt>
                <c:pt idx="71">
                  <c:v>20</c:v>
                </c:pt>
                <c:pt idx="72">
                  <c:v>35</c:v>
                </c:pt>
                <c:pt idx="73">
                  <c:v>21</c:v>
                </c:pt>
                <c:pt idx="74">
                  <c:v>7</c:v>
                </c:pt>
                <c:pt idx="75">
                  <c:v>6</c:v>
                </c:pt>
                <c:pt idx="76">
                  <c:v>82</c:v>
                </c:pt>
                <c:pt idx="77">
                  <c:v>73</c:v>
                </c:pt>
                <c:pt idx="78">
                  <c:v>41</c:v>
                </c:pt>
                <c:pt idx="79">
                  <c:v>26</c:v>
                </c:pt>
                <c:pt idx="80">
                  <c:v>61</c:v>
                </c:pt>
                <c:pt idx="81">
                  <c:v>42</c:v>
                </c:pt>
                <c:pt idx="82">
                  <c:v>63</c:v>
                </c:pt>
                <c:pt idx="83">
                  <c:v>95</c:v>
                </c:pt>
                <c:pt idx="84">
                  <c:v>106</c:v>
                </c:pt>
                <c:pt idx="85">
                  <c:v>75</c:v>
                </c:pt>
                <c:pt idx="86">
                  <c:v>187</c:v>
                </c:pt>
                <c:pt idx="87">
                  <c:v>126</c:v>
                </c:pt>
                <c:pt idx="88">
                  <c:v>135</c:v>
                </c:pt>
                <c:pt idx="89">
                  <c:v>48</c:v>
                </c:pt>
                <c:pt idx="90">
                  <c:v>57</c:v>
                </c:pt>
                <c:pt idx="91">
                  <c:v>55</c:v>
                </c:pt>
                <c:pt idx="92">
                  <c:v>52</c:v>
                </c:pt>
                <c:pt idx="93">
                  <c:v>30</c:v>
                </c:pt>
                <c:pt idx="94">
                  <c:v>46</c:v>
                </c:pt>
                <c:pt idx="95">
                  <c:v>57</c:v>
                </c:pt>
                <c:pt idx="96">
                  <c:v>23</c:v>
                </c:pt>
                <c:pt idx="97">
                  <c:v>42</c:v>
                </c:pt>
                <c:pt idx="98">
                  <c:v>63</c:v>
                </c:pt>
                <c:pt idx="99">
                  <c:v>74</c:v>
                </c:pt>
                <c:pt idx="100">
                  <c:v>42</c:v>
                </c:pt>
                <c:pt idx="101">
                  <c:v>53</c:v>
                </c:pt>
                <c:pt idx="102">
                  <c:v>26</c:v>
                </c:pt>
                <c:pt idx="103">
                  <c:v>44</c:v>
                </c:pt>
                <c:pt idx="104">
                  <c:v>31</c:v>
                </c:pt>
                <c:pt idx="105">
                  <c:v>45</c:v>
                </c:pt>
                <c:pt idx="106">
                  <c:v>25</c:v>
                </c:pt>
                <c:pt idx="107">
                  <c:v>62</c:v>
                </c:pt>
                <c:pt idx="108">
                  <c:v>64</c:v>
                </c:pt>
                <c:pt idx="109">
                  <c:v>35</c:v>
                </c:pt>
                <c:pt idx="110">
                  <c:v>60</c:v>
                </c:pt>
                <c:pt idx="111">
                  <c:v>112</c:v>
                </c:pt>
                <c:pt idx="112">
                  <c:v>42</c:v>
                </c:pt>
                <c:pt idx="113">
                  <c:v>68</c:v>
                </c:pt>
                <c:pt idx="114">
                  <c:v>47</c:v>
                </c:pt>
                <c:pt idx="115">
                  <c:v>164</c:v>
                </c:pt>
                <c:pt idx="116">
                  <c:v>116</c:v>
                </c:pt>
                <c:pt idx="117">
                  <c:v>134</c:v>
                </c:pt>
                <c:pt idx="118">
                  <c:v>250</c:v>
                </c:pt>
                <c:pt idx="119">
                  <c:v>145</c:v>
                </c:pt>
                <c:pt idx="120">
                  <c:v>97</c:v>
                </c:pt>
                <c:pt idx="121">
                  <c:v>203</c:v>
                </c:pt>
                <c:pt idx="122">
                  <c:v>262</c:v>
                </c:pt>
                <c:pt idx="123">
                  <c:v>337</c:v>
                </c:pt>
                <c:pt idx="124">
                  <c:v>221</c:v>
                </c:pt>
                <c:pt idx="125">
                  <c:v>313</c:v>
                </c:pt>
                <c:pt idx="126">
                  <c:v>289</c:v>
                </c:pt>
                <c:pt idx="127">
                  <c:v>167</c:v>
                </c:pt>
                <c:pt idx="128">
                  <c:v>225</c:v>
                </c:pt>
                <c:pt idx="129">
                  <c:v>418</c:v>
                </c:pt>
                <c:pt idx="130">
                  <c:v>487</c:v>
                </c:pt>
                <c:pt idx="131">
                  <c:v>482</c:v>
                </c:pt>
                <c:pt idx="132">
                  <c:v>400</c:v>
                </c:pt>
                <c:pt idx="133">
                  <c:v>277</c:v>
                </c:pt>
                <c:pt idx="134">
                  <c:v>508</c:v>
                </c:pt>
                <c:pt idx="135">
                  <c:v>454</c:v>
                </c:pt>
                <c:pt idx="136">
                  <c:v>760</c:v>
                </c:pt>
                <c:pt idx="137">
                  <c:v>331</c:v>
                </c:pt>
                <c:pt idx="138">
                  <c:v>505</c:v>
                </c:pt>
                <c:pt idx="139">
                  <c:v>915</c:v>
                </c:pt>
                <c:pt idx="140">
                  <c:v>790</c:v>
                </c:pt>
                <c:pt idx="141">
                  <c:v>455</c:v>
                </c:pt>
                <c:pt idx="142">
                  <c:v>941</c:v>
                </c:pt>
                <c:pt idx="143">
                  <c:v>570</c:v>
                </c:pt>
                <c:pt idx="144">
                  <c:v>978</c:v>
                </c:pt>
                <c:pt idx="145">
                  <c:v>708</c:v>
                </c:pt>
                <c:pt idx="146">
                  <c:v>726</c:v>
                </c:pt>
                <c:pt idx="147">
                  <c:v>986</c:v>
                </c:pt>
                <c:pt idx="148">
                  <c:v>688</c:v>
                </c:pt>
                <c:pt idx="149">
                  <c:v>630</c:v>
                </c:pt>
                <c:pt idx="150">
                  <c:v>683</c:v>
                </c:pt>
                <c:pt idx="151">
                  <c:v>788</c:v>
                </c:pt>
                <c:pt idx="152">
                  <c:v>693</c:v>
                </c:pt>
                <c:pt idx="153">
                  <c:v>1175</c:v>
                </c:pt>
                <c:pt idx="154">
                  <c:v>547</c:v>
                </c:pt>
                <c:pt idx="155">
                  <c:v>552</c:v>
                </c:pt>
                <c:pt idx="156">
                  <c:v>843</c:v>
                </c:pt>
                <c:pt idx="157">
                  <c:v>1241</c:v>
                </c:pt>
                <c:pt idx="158">
                  <c:v>967</c:v>
                </c:pt>
                <c:pt idx="159">
                  <c:v>638</c:v>
                </c:pt>
                <c:pt idx="160">
                  <c:v>1258</c:v>
                </c:pt>
                <c:pt idx="161">
                  <c:v>0</c:v>
                </c:pt>
                <c:pt idx="162">
                  <c:v>28171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5"/>
          <c:order val="15"/>
          <c:val>
            <c:numRef>
              <c:f>Sheet1!$B$17:$FH$17</c:f>
              <c:numCache>
                <c:formatCode>General</c:formatCode>
                <c:ptCount val="163"/>
                <c:pt idx="0">
                  <c:v>6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</c:v>
                </c:pt>
                <c:pt idx="6">
                  <c:v>0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10</c:v>
                </c:pt>
                <c:pt idx="12">
                  <c:v>4</c:v>
                </c:pt>
                <c:pt idx="13">
                  <c:v>9</c:v>
                </c:pt>
                <c:pt idx="14">
                  <c:v>17</c:v>
                </c:pt>
                <c:pt idx="15">
                  <c:v>2</c:v>
                </c:pt>
                <c:pt idx="16">
                  <c:v>5</c:v>
                </c:pt>
                <c:pt idx="17">
                  <c:v>13</c:v>
                </c:pt>
                <c:pt idx="18">
                  <c:v>9</c:v>
                </c:pt>
                <c:pt idx="19">
                  <c:v>14</c:v>
                </c:pt>
                <c:pt idx="20">
                  <c:v>4</c:v>
                </c:pt>
                <c:pt idx="21">
                  <c:v>16</c:v>
                </c:pt>
                <c:pt idx="22">
                  <c:v>7</c:v>
                </c:pt>
                <c:pt idx="23">
                  <c:v>12</c:v>
                </c:pt>
                <c:pt idx="24">
                  <c:v>12</c:v>
                </c:pt>
                <c:pt idx="25">
                  <c:v>6</c:v>
                </c:pt>
                <c:pt idx="26">
                  <c:v>16</c:v>
                </c:pt>
                <c:pt idx="27">
                  <c:v>10</c:v>
                </c:pt>
                <c:pt idx="28">
                  <c:v>8</c:v>
                </c:pt>
                <c:pt idx="29">
                  <c:v>17</c:v>
                </c:pt>
                <c:pt idx="30">
                  <c:v>15</c:v>
                </c:pt>
                <c:pt idx="31">
                  <c:v>13</c:v>
                </c:pt>
                <c:pt idx="32">
                  <c:v>19</c:v>
                </c:pt>
                <c:pt idx="33">
                  <c:v>36</c:v>
                </c:pt>
                <c:pt idx="34">
                  <c:v>44</c:v>
                </c:pt>
                <c:pt idx="35">
                  <c:v>25</c:v>
                </c:pt>
                <c:pt idx="36">
                  <c:v>6</c:v>
                </c:pt>
                <c:pt idx="37">
                  <c:v>18</c:v>
                </c:pt>
                <c:pt idx="38">
                  <c:v>10</c:v>
                </c:pt>
                <c:pt idx="39">
                  <c:v>9</c:v>
                </c:pt>
                <c:pt idx="40">
                  <c:v>18</c:v>
                </c:pt>
                <c:pt idx="41">
                  <c:v>29</c:v>
                </c:pt>
                <c:pt idx="42">
                  <c:v>26</c:v>
                </c:pt>
                <c:pt idx="43">
                  <c:v>3</c:v>
                </c:pt>
                <c:pt idx="44">
                  <c:v>9</c:v>
                </c:pt>
                <c:pt idx="45">
                  <c:v>11</c:v>
                </c:pt>
                <c:pt idx="46">
                  <c:v>12</c:v>
                </c:pt>
                <c:pt idx="47">
                  <c:v>30</c:v>
                </c:pt>
                <c:pt idx="48">
                  <c:v>24</c:v>
                </c:pt>
                <c:pt idx="49">
                  <c:v>12</c:v>
                </c:pt>
                <c:pt idx="50">
                  <c:v>13</c:v>
                </c:pt>
                <c:pt idx="51">
                  <c:v>37</c:v>
                </c:pt>
                <c:pt idx="52">
                  <c:v>22</c:v>
                </c:pt>
                <c:pt idx="53">
                  <c:v>20</c:v>
                </c:pt>
                <c:pt idx="54">
                  <c:v>12</c:v>
                </c:pt>
                <c:pt idx="55">
                  <c:v>48</c:v>
                </c:pt>
                <c:pt idx="56">
                  <c:v>41</c:v>
                </c:pt>
                <c:pt idx="57">
                  <c:v>54</c:v>
                </c:pt>
                <c:pt idx="58">
                  <c:v>14</c:v>
                </c:pt>
                <c:pt idx="59">
                  <c:v>63</c:v>
                </c:pt>
                <c:pt idx="60">
                  <c:v>34</c:v>
                </c:pt>
                <c:pt idx="61">
                  <c:v>28</c:v>
                </c:pt>
                <c:pt idx="62">
                  <c:v>69</c:v>
                </c:pt>
                <c:pt idx="63">
                  <c:v>36</c:v>
                </c:pt>
                <c:pt idx="64">
                  <c:v>55</c:v>
                </c:pt>
                <c:pt idx="65">
                  <c:v>99</c:v>
                </c:pt>
                <c:pt idx="66">
                  <c:v>149</c:v>
                </c:pt>
                <c:pt idx="67">
                  <c:v>67</c:v>
                </c:pt>
                <c:pt idx="68">
                  <c:v>143</c:v>
                </c:pt>
                <c:pt idx="69">
                  <c:v>138</c:v>
                </c:pt>
                <c:pt idx="70">
                  <c:v>216</c:v>
                </c:pt>
                <c:pt idx="71">
                  <c:v>130</c:v>
                </c:pt>
                <c:pt idx="72">
                  <c:v>93</c:v>
                </c:pt>
                <c:pt idx="73">
                  <c:v>101</c:v>
                </c:pt>
                <c:pt idx="74">
                  <c:v>135</c:v>
                </c:pt>
                <c:pt idx="75">
                  <c:v>115</c:v>
                </c:pt>
                <c:pt idx="76">
                  <c:v>248</c:v>
                </c:pt>
                <c:pt idx="77">
                  <c:v>141</c:v>
                </c:pt>
                <c:pt idx="78">
                  <c:v>299</c:v>
                </c:pt>
                <c:pt idx="79">
                  <c:v>187</c:v>
                </c:pt>
                <c:pt idx="80">
                  <c:v>388</c:v>
                </c:pt>
                <c:pt idx="81">
                  <c:v>267</c:v>
                </c:pt>
                <c:pt idx="82">
                  <c:v>257</c:v>
                </c:pt>
                <c:pt idx="83">
                  <c:v>515</c:v>
                </c:pt>
                <c:pt idx="84">
                  <c:v>378</c:v>
                </c:pt>
                <c:pt idx="85">
                  <c:v>239</c:v>
                </c:pt>
                <c:pt idx="86">
                  <c:v>308</c:v>
                </c:pt>
                <c:pt idx="87">
                  <c:v>161</c:v>
                </c:pt>
                <c:pt idx="88">
                  <c:v>120</c:v>
                </c:pt>
                <c:pt idx="89">
                  <c:v>204</c:v>
                </c:pt>
                <c:pt idx="90">
                  <c:v>271</c:v>
                </c:pt>
                <c:pt idx="91">
                  <c:v>308</c:v>
                </c:pt>
                <c:pt idx="92">
                  <c:v>176</c:v>
                </c:pt>
                <c:pt idx="93">
                  <c:v>213</c:v>
                </c:pt>
                <c:pt idx="94">
                  <c:v>317</c:v>
                </c:pt>
                <c:pt idx="95">
                  <c:v>204</c:v>
                </c:pt>
                <c:pt idx="96">
                  <c:v>210</c:v>
                </c:pt>
                <c:pt idx="97">
                  <c:v>337</c:v>
                </c:pt>
                <c:pt idx="98">
                  <c:v>416</c:v>
                </c:pt>
                <c:pt idx="99">
                  <c:v>453</c:v>
                </c:pt>
                <c:pt idx="100">
                  <c:v>249</c:v>
                </c:pt>
                <c:pt idx="101">
                  <c:v>322</c:v>
                </c:pt>
                <c:pt idx="102">
                  <c:v>397</c:v>
                </c:pt>
                <c:pt idx="103">
                  <c:v>442</c:v>
                </c:pt>
                <c:pt idx="104">
                  <c:v>445</c:v>
                </c:pt>
                <c:pt idx="105">
                  <c:v>918</c:v>
                </c:pt>
                <c:pt idx="106">
                  <c:v>1267</c:v>
                </c:pt>
                <c:pt idx="107">
                  <c:v>1105</c:v>
                </c:pt>
                <c:pt idx="108">
                  <c:v>947</c:v>
                </c:pt>
                <c:pt idx="109">
                  <c:v>1272</c:v>
                </c:pt>
                <c:pt idx="110">
                  <c:v>1502</c:v>
                </c:pt>
                <c:pt idx="111">
                  <c:v>1694</c:v>
                </c:pt>
                <c:pt idx="112">
                  <c:v>1839</c:v>
                </c:pt>
                <c:pt idx="113">
                  <c:v>1925</c:v>
                </c:pt>
                <c:pt idx="114">
                  <c:v>1843</c:v>
                </c:pt>
                <c:pt idx="115">
                  <c:v>1498</c:v>
                </c:pt>
                <c:pt idx="116">
                  <c:v>2062</c:v>
                </c:pt>
                <c:pt idx="117">
                  <c:v>2228</c:v>
                </c:pt>
                <c:pt idx="118">
                  <c:v>2313</c:v>
                </c:pt>
                <c:pt idx="119">
                  <c:v>2798</c:v>
                </c:pt>
                <c:pt idx="120">
                  <c:v>2627</c:v>
                </c:pt>
                <c:pt idx="121">
                  <c:v>2738</c:v>
                </c:pt>
                <c:pt idx="122">
                  <c:v>2496</c:v>
                </c:pt>
                <c:pt idx="123">
                  <c:v>3176</c:v>
                </c:pt>
                <c:pt idx="124">
                  <c:v>4169</c:v>
                </c:pt>
                <c:pt idx="125">
                  <c:v>3693</c:v>
                </c:pt>
                <c:pt idx="126">
                  <c:v>4537</c:v>
                </c:pt>
                <c:pt idx="127">
                  <c:v>4120</c:v>
                </c:pt>
                <c:pt idx="128">
                  <c:v>3648</c:v>
                </c:pt>
                <c:pt idx="129">
                  <c:v>3649</c:v>
                </c:pt>
                <c:pt idx="130">
                  <c:v>4764</c:v>
                </c:pt>
                <c:pt idx="131">
                  <c:v>5030</c:v>
                </c:pt>
                <c:pt idx="132">
                  <c:v>5007</c:v>
                </c:pt>
                <c:pt idx="133">
                  <c:v>5072</c:v>
                </c:pt>
                <c:pt idx="134">
                  <c:v>5199</c:v>
                </c:pt>
                <c:pt idx="135">
                  <c:v>5324</c:v>
                </c:pt>
                <c:pt idx="136">
                  <c:v>5536</c:v>
                </c:pt>
                <c:pt idx="137">
                  <c:v>5503</c:v>
                </c:pt>
                <c:pt idx="138">
                  <c:v>6128</c:v>
                </c:pt>
                <c:pt idx="139">
                  <c:v>5483</c:v>
                </c:pt>
                <c:pt idx="140">
                  <c:v>5172</c:v>
                </c:pt>
                <c:pt idx="141">
                  <c:v>5532</c:v>
                </c:pt>
                <c:pt idx="142">
                  <c:v>4752</c:v>
                </c:pt>
                <c:pt idx="143">
                  <c:v>6259</c:v>
                </c:pt>
                <c:pt idx="144">
                  <c:v>5619</c:v>
                </c:pt>
                <c:pt idx="145">
                  <c:v>6805</c:v>
                </c:pt>
                <c:pt idx="146">
                  <c:v>6670</c:v>
                </c:pt>
                <c:pt idx="147">
                  <c:v>7178</c:v>
                </c:pt>
                <c:pt idx="148">
                  <c:v>5985</c:v>
                </c:pt>
                <c:pt idx="149">
                  <c:v>4267</c:v>
                </c:pt>
                <c:pt idx="150">
                  <c:v>6257</c:v>
                </c:pt>
                <c:pt idx="151">
                  <c:v>7883</c:v>
                </c:pt>
                <c:pt idx="152">
                  <c:v>6706</c:v>
                </c:pt>
                <c:pt idx="153">
                  <c:v>7908</c:v>
                </c:pt>
                <c:pt idx="154">
                  <c:v>8818</c:v>
                </c:pt>
                <c:pt idx="155">
                  <c:v>7040</c:v>
                </c:pt>
                <c:pt idx="156">
                  <c:v>6317</c:v>
                </c:pt>
                <c:pt idx="157">
                  <c:v>7665</c:v>
                </c:pt>
                <c:pt idx="158">
                  <c:v>8642</c:v>
                </c:pt>
                <c:pt idx="159">
                  <c:v>7385</c:v>
                </c:pt>
                <c:pt idx="160">
                  <c:v>7571</c:v>
                </c:pt>
                <c:pt idx="161">
                  <c:v>7330</c:v>
                </c:pt>
                <c:pt idx="162">
                  <c:v>271876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6"/>
          <c:order val="16"/>
          <c:val>
            <c:numRef>
              <c:f>Sheet1!$B$18:$FH$18</c:f>
              <c:numCache>
                <c:formatCode>General</c:formatCode>
                <c:ptCount val="163"/>
                <c:pt idx="0">
                  <c:v>19</c:v>
                </c:pt>
                <c:pt idx="1">
                  <c:v>5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12</c:v>
                </c:pt>
                <c:pt idx="7">
                  <c:v>12</c:v>
                </c:pt>
                <c:pt idx="8">
                  <c:v>15</c:v>
                </c:pt>
                <c:pt idx="9">
                  <c:v>28</c:v>
                </c:pt>
                <c:pt idx="10">
                  <c:v>14</c:v>
                </c:pt>
                <c:pt idx="11">
                  <c:v>9</c:v>
                </c:pt>
                <c:pt idx="12">
                  <c:v>19</c:v>
                </c:pt>
                <c:pt idx="13">
                  <c:v>39</c:v>
                </c:pt>
                <c:pt idx="14">
                  <c:v>6</c:v>
                </c:pt>
                <c:pt idx="15">
                  <c:v>20</c:v>
                </c:pt>
                <c:pt idx="16">
                  <c:v>32</c:v>
                </c:pt>
                <c:pt idx="17">
                  <c:v>7</c:v>
                </c:pt>
                <c:pt idx="18">
                  <c:v>24</c:v>
                </c:pt>
                <c:pt idx="19">
                  <c:v>21</c:v>
                </c:pt>
                <c:pt idx="20">
                  <c:v>9</c:v>
                </c:pt>
                <c:pt idx="21">
                  <c:v>11</c:v>
                </c:pt>
                <c:pt idx="22">
                  <c:v>8</c:v>
                </c:pt>
                <c:pt idx="23">
                  <c:v>13</c:v>
                </c:pt>
                <c:pt idx="24">
                  <c:v>9</c:v>
                </c:pt>
                <c:pt idx="25">
                  <c:v>9</c:v>
                </c:pt>
                <c:pt idx="26">
                  <c:v>12</c:v>
                </c:pt>
                <c:pt idx="27">
                  <c:v>7</c:v>
                </c:pt>
                <c:pt idx="28">
                  <c:v>10</c:v>
                </c:pt>
                <c:pt idx="29">
                  <c:v>2</c:v>
                </c:pt>
                <c:pt idx="30">
                  <c:v>3</c:v>
                </c:pt>
                <c:pt idx="31">
                  <c:v>8</c:v>
                </c:pt>
                <c:pt idx="32">
                  <c:v>1</c:v>
                </c:pt>
                <c:pt idx="33">
                  <c:v>7</c:v>
                </c:pt>
                <c:pt idx="34">
                  <c:v>1</c:v>
                </c:pt>
                <c:pt idx="35">
                  <c:v>4</c:v>
                </c:pt>
                <c:pt idx="36">
                  <c:v>2</c:v>
                </c:pt>
                <c:pt idx="37">
                  <c:v>6</c:v>
                </c:pt>
                <c:pt idx="38">
                  <c:v>19</c:v>
                </c:pt>
                <c:pt idx="39">
                  <c:v>11</c:v>
                </c:pt>
                <c:pt idx="40">
                  <c:v>10</c:v>
                </c:pt>
                <c:pt idx="41">
                  <c:v>3</c:v>
                </c:pt>
                <c:pt idx="42">
                  <c:v>7</c:v>
                </c:pt>
                <c:pt idx="43">
                  <c:v>11</c:v>
                </c:pt>
                <c:pt idx="44">
                  <c:v>13</c:v>
                </c:pt>
                <c:pt idx="45">
                  <c:v>4</c:v>
                </c:pt>
                <c:pt idx="46">
                  <c:v>10</c:v>
                </c:pt>
                <c:pt idx="47">
                  <c:v>2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3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2</c:v>
                </c:pt>
                <c:pt idx="57">
                  <c:v>7</c:v>
                </c:pt>
                <c:pt idx="58">
                  <c:v>7</c:v>
                </c:pt>
                <c:pt idx="59">
                  <c:v>5</c:v>
                </c:pt>
                <c:pt idx="60">
                  <c:v>10</c:v>
                </c:pt>
                <c:pt idx="61">
                  <c:v>26</c:v>
                </c:pt>
                <c:pt idx="62">
                  <c:v>16</c:v>
                </c:pt>
                <c:pt idx="63">
                  <c:v>11</c:v>
                </c:pt>
                <c:pt idx="64">
                  <c:v>14</c:v>
                </c:pt>
                <c:pt idx="65">
                  <c:v>29</c:v>
                </c:pt>
                <c:pt idx="66">
                  <c:v>12</c:v>
                </c:pt>
                <c:pt idx="67">
                  <c:v>24</c:v>
                </c:pt>
                <c:pt idx="68">
                  <c:v>24</c:v>
                </c:pt>
                <c:pt idx="69">
                  <c:v>42</c:v>
                </c:pt>
                <c:pt idx="70">
                  <c:v>62</c:v>
                </c:pt>
                <c:pt idx="71">
                  <c:v>53</c:v>
                </c:pt>
                <c:pt idx="72">
                  <c:v>49</c:v>
                </c:pt>
                <c:pt idx="73">
                  <c:v>67</c:v>
                </c:pt>
                <c:pt idx="74">
                  <c:v>40</c:v>
                </c:pt>
                <c:pt idx="75">
                  <c:v>85</c:v>
                </c:pt>
                <c:pt idx="76">
                  <c:v>62</c:v>
                </c:pt>
                <c:pt idx="77">
                  <c:v>58</c:v>
                </c:pt>
                <c:pt idx="78">
                  <c:v>61</c:v>
                </c:pt>
                <c:pt idx="79">
                  <c:v>57</c:v>
                </c:pt>
                <c:pt idx="80">
                  <c:v>86</c:v>
                </c:pt>
                <c:pt idx="81">
                  <c:v>82</c:v>
                </c:pt>
                <c:pt idx="82">
                  <c:v>94</c:v>
                </c:pt>
                <c:pt idx="83">
                  <c:v>111</c:v>
                </c:pt>
                <c:pt idx="84">
                  <c:v>108</c:v>
                </c:pt>
                <c:pt idx="85">
                  <c:v>107</c:v>
                </c:pt>
                <c:pt idx="86">
                  <c:v>91</c:v>
                </c:pt>
                <c:pt idx="87">
                  <c:v>91</c:v>
                </c:pt>
                <c:pt idx="88">
                  <c:v>65</c:v>
                </c:pt>
                <c:pt idx="89">
                  <c:v>83</c:v>
                </c:pt>
                <c:pt idx="90">
                  <c:v>78</c:v>
                </c:pt>
                <c:pt idx="91">
                  <c:v>85</c:v>
                </c:pt>
                <c:pt idx="92">
                  <c:v>54</c:v>
                </c:pt>
                <c:pt idx="93">
                  <c:v>82</c:v>
                </c:pt>
                <c:pt idx="94">
                  <c:v>79</c:v>
                </c:pt>
                <c:pt idx="95">
                  <c:v>75</c:v>
                </c:pt>
                <c:pt idx="96">
                  <c:v>97</c:v>
                </c:pt>
                <c:pt idx="97">
                  <c:v>118</c:v>
                </c:pt>
                <c:pt idx="98">
                  <c:v>127</c:v>
                </c:pt>
                <c:pt idx="99">
                  <c:v>133</c:v>
                </c:pt>
                <c:pt idx="100">
                  <c:v>138</c:v>
                </c:pt>
                <c:pt idx="101">
                  <c:v>141</c:v>
                </c:pt>
                <c:pt idx="102">
                  <c:v>152</c:v>
                </c:pt>
                <c:pt idx="103">
                  <c:v>123</c:v>
                </c:pt>
                <c:pt idx="104">
                  <c:v>150</c:v>
                </c:pt>
                <c:pt idx="105">
                  <c:v>195</c:v>
                </c:pt>
                <c:pt idx="106">
                  <c:v>118</c:v>
                </c:pt>
                <c:pt idx="107">
                  <c:v>122</c:v>
                </c:pt>
                <c:pt idx="108">
                  <c:v>131</c:v>
                </c:pt>
                <c:pt idx="109">
                  <c:v>151</c:v>
                </c:pt>
                <c:pt idx="110">
                  <c:v>160</c:v>
                </c:pt>
                <c:pt idx="111">
                  <c:v>211</c:v>
                </c:pt>
                <c:pt idx="112">
                  <c:v>240</c:v>
                </c:pt>
                <c:pt idx="113">
                  <c:v>225</c:v>
                </c:pt>
                <c:pt idx="114">
                  <c:v>193</c:v>
                </c:pt>
                <c:pt idx="115">
                  <c:v>272</c:v>
                </c:pt>
                <c:pt idx="116">
                  <c:v>301</c:v>
                </c:pt>
                <c:pt idx="117">
                  <c:v>339</c:v>
                </c:pt>
                <c:pt idx="118">
                  <c:v>416</c:v>
                </c:pt>
                <c:pt idx="119">
                  <c:v>488</c:v>
                </c:pt>
                <c:pt idx="120">
                  <c:v>435</c:v>
                </c:pt>
                <c:pt idx="121">
                  <c:v>449</c:v>
                </c:pt>
                <c:pt idx="122">
                  <c:v>608</c:v>
                </c:pt>
                <c:pt idx="123">
                  <c:v>623</c:v>
                </c:pt>
                <c:pt idx="124">
                  <c:v>722</c:v>
                </c:pt>
                <c:pt idx="125">
                  <c:v>791</c:v>
                </c:pt>
                <c:pt idx="126">
                  <c:v>593</c:v>
                </c:pt>
                <c:pt idx="127">
                  <c:v>821</c:v>
                </c:pt>
                <c:pt idx="128">
                  <c:v>794</c:v>
                </c:pt>
                <c:pt idx="129">
                  <c:v>720</c:v>
                </c:pt>
                <c:pt idx="130">
                  <c:v>1038</c:v>
                </c:pt>
                <c:pt idx="131">
                  <c:v>1078</c:v>
                </c:pt>
                <c:pt idx="132">
                  <c:v>885</c:v>
                </c:pt>
                <c:pt idx="133">
                  <c:v>1103</c:v>
                </c:pt>
                <c:pt idx="134">
                  <c:v>927</c:v>
                </c:pt>
                <c:pt idx="135">
                  <c:v>702</c:v>
                </c:pt>
                <c:pt idx="136">
                  <c:v>1167</c:v>
                </c:pt>
                <c:pt idx="137">
                  <c:v>903</c:v>
                </c:pt>
                <c:pt idx="138">
                  <c:v>506</c:v>
                </c:pt>
                <c:pt idx="139">
                  <c:v>1310</c:v>
                </c:pt>
                <c:pt idx="140">
                  <c:v>1129</c:v>
                </c:pt>
                <c:pt idx="141">
                  <c:v>1169</c:v>
                </c:pt>
                <c:pt idx="142">
                  <c:v>961</c:v>
                </c:pt>
                <c:pt idx="143">
                  <c:v>1083</c:v>
                </c:pt>
                <c:pt idx="144">
                  <c:v>1195</c:v>
                </c:pt>
                <c:pt idx="145">
                  <c:v>1298</c:v>
                </c:pt>
                <c:pt idx="146">
                  <c:v>1251</c:v>
                </c:pt>
                <c:pt idx="147">
                  <c:v>1420</c:v>
                </c:pt>
                <c:pt idx="148">
                  <c:v>1211</c:v>
                </c:pt>
                <c:pt idx="149">
                  <c:v>1184</c:v>
                </c:pt>
                <c:pt idx="150">
                  <c:v>1417</c:v>
                </c:pt>
                <c:pt idx="151">
                  <c:v>1212</c:v>
                </c:pt>
                <c:pt idx="152">
                  <c:v>1564</c:v>
                </c:pt>
                <c:pt idx="153">
                  <c:v>1569</c:v>
                </c:pt>
                <c:pt idx="154">
                  <c:v>1608</c:v>
                </c:pt>
                <c:pt idx="155">
                  <c:v>1530</c:v>
                </c:pt>
                <c:pt idx="156">
                  <c:v>1725</c:v>
                </c:pt>
                <c:pt idx="157">
                  <c:v>1758</c:v>
                </c:pt>
                <c:pt idx="158">
                  <c:v>2333</c:v>
                </c:pt>
                <c:pt idx="159">
                  <c:v>1968</c:v>
                </c:pt>
                <c:pt idx="160">
                  <c:v>1983</c:v>
                </c:pt>
                <c:pt idx="161">
                  <c:v>2172</c:v>
                </c:pt>
                <c:pt idx="162">
                  <c:v>56354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7"/>
          <c:order val="17"/>
          <c:val>
            <c:numRef>
              <c:f>Sheet1!$B$19:$FH$19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2</c:v>
                </c:pt>
                <c:pt idx="70">
                  <c:v>3</c:v>
                </c:pt>
                <c:pt idx="71">
                  <c:v>3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20</c:v>
                </c:pt>
                <c:pt idx="76">
                  <c:v>0</c:v>
                </c:pt>
                <c:pt idx="77">
                  <c:v>3</c:v>
                </c:pt>
                <c:pt idx="78">
                  <c:v>0</c:v>
                </c:pt>
                <c:pt idx="79">
                  <c:v>0</c:v>
                </c:pt>
                <c:pt idx="80">
                  <c:v>4</c:v>
                </c:pt>
                <c:pt idx="81">
                  <c:v>9</c:v>
                </c:pt>
                <c:pt idx="82">
                  <c:v>4</c:v>
                </c:pt>
                <c:pt idx="83">
                  <c:v>3</c:v>
                </c:pt>
                <c:pt idx="84">
                  <c:v>2</c:v>
                </c:pt>
                <c:pt idx="85">
                  <c:v>4</c:v>
                </c:pt>
                <c:pt idx="86">
                  <c:v>0</c:v>
                </c:pt>
                <c:pt idx="87">
                  <c:v>5</c:v>
                </c:pt>
                <c:pt idx="88">
                  <c:v>7</c:v>
                </c:pt>
                <c:pt idx="89">
                  <c:v>20</c:v>
                </c:pt>
                <c:pt idx="90">
                  <c:v>104</c:v>
                </c:pt>
                <c:pt idx="91">
                  <c:v>198</c:v>
                </c:pt>
                <c:pt idx="92">
                  <c:v>112</c:v>
                </c:pt>
                <c:pt idx="93">
                  <c:v>6</c:v>
                </c:pt>
                <c:pt idx="94">
                  <c:v>94</c:v>
                </c:pt>
                <c:pt idx="95">
                  <c:v>38</c:v>
                </c:pt>
                <c:pt idx="96">
                  <c:v>0</c:v>
                </c:pt>
                <c:pt idx="97">
                  <c:v>57</c:v>
                </c:pt>
                <c:pt idx="98">
                  <c:v>92</c:v>
                </c:pt>
                <c:pt idx="99">
                  <c:v>1</c:v>
                </c:pt>
                <c:pt idx="100">
                  <c:v>10</c:v>
                </c:pt>
                <c:pt idx="101">
                  <c:v>85</c:v>
                </c:pt>
                <c:pt idx="102">
                  <c:v>0</c:v>
                </c:pt>
                <c:pt idx="103">
                  <c:v>9</c:v>
                </c:pt>
                <c:pt idx="104">
                  <c:v>5</c:v>
                </c:pt>
                <c:pt idx="105">
                  <c:v>14</c:v>
                </c:pt>
                <c:pt idx="106">
                  <c:v>3</c:v>
                </c:pt>
                <c:pt idx="107">
                  <c:v>1</c:v>
                </c:pt>
                <c:pt idx="108">
                  <c:v>9</c:v>
                </c:pt>
                <c:pt idx="109">
                  <c:v>17</c:v>
                </c:pt>
                <c:pt idx="110">
                  <c:v>1</c:v>
                </c:pt>
                <c:pt idx="111">
                  <c:v>11</c:v>
                </c:pt>
                <c:pt idx="112">
                  <c:v>3</c:v>
                </c:pt>
                <c:pt idx="113">
                  <c:v>0</c:v>
                </c:pt>
                <c:pt idx="114">
                  <c:v>0</c:v>
                </c:pt>
                <c:pt idx="115">
                  <c:v>36</c:v>
                </c:pt>
                <c:pt idx="116">
                  <c:v>6</c:v>
                </c:pt>
                <c:pt idx="117">
                  <c:v>8</c:v>
                </c:pt>
                <c:pt idx="118">
                  <c:v>9</c:v>
                </c:pt>
                <c:pt idx="119">
                  <c:v>13</c:v>
                </c:pt>
                <c:pt idx="120">
                  <c:v>9</c:v>
                </c:pt>
                <c:pt idx="121">
                  <c:v>7</c:v>
                </c:pt>
                <c:pt idx="122">
                  <c:v>35</c:v>
                </c:pt>
                <c:pt idx="123">
                  <c:v>14</c:v>
                </c:pt>
                <c:pt idx="124">
                  <c:v>5</c:v>
                </c:pt>
                <c:pt idx="125">
                  <c:v>4</c:v>
                </c:pt>
                <c:pt idx="126">
                  <c:v>8</c:v>
                </c:pt>
                <c:pt idx="127">
                  <c:v>19</c:v>
                </c:pt>
                <c:pt idx="128">
                  <c:v>17</c:v>
                </c:pt>
                <c:pt idx="129">
                  <c:v>3</c:v>
                </c:pt>
                <c:pt idx="130">
                  <c:v>8</c:v>
                </c:pt>
                <c:pt idx="131">
                  <c:v>4</c:v>
                </c:pt>
                <c:pt idx="132">
                  <c:v>36</c:v>
                </c:pt>
                <c:pt idx="133">
                  <c:v>30</c:v>
                </c:pt>
                <c:pt idx="134">
                  <c:v>9</c:v>
                </c:pt>
                <c:pt idx="135">
                  <c:v>21</c:v>
                </c:pt>
                <c:pt idx="136">
                  <c:v>21</c:v>
                </c:pt>
                <c:pt idx="137">
                  <c:v>20</c:v>
                </c:pt>
                <c:pt idx="138">
                  <c:v>31</c:v>
                </c:pt>
                <c:pt idx="139">
                  <c:v>26</c:v>
                </c:pt>
                <c:pt idx="140">
                  <c:v>58</c:v>
                </c:pt>
                <c:pt idx="141">
                  <c:v>4</c:v>
                </c:pt>
                <c:pt idx="142">
                  <c:v>19</c:v>
                </c:pt>
                <c:pt idx="143">
                  <c:v>49</c:v>
                </c:pt>
                <c:pt idx="144">
                  <c:v>58</c:v>
                </c:pt>
                <c:pt idx="145">
                  <c:v>3</c:v>
                </c:pt>
                <c:pt idx="146">
                  <c:v>19</c:v>
                </c:pt>
                <c:pt idx="147">
                  <c:v>25</c:v>
                </c:pt>
                <c:pt idx="148">
                  <c:v>49</c:v>
                </c:pt>
                <c:pt idx="149">
                  <c:v>29</c:v>
                </c:pt>
                <c:pt idx="150">
                  <c:v>53</c:v>
                </c:pt>
                <c:pt idx="151">
                  <c:v>41</c:v>
                </c:pt>
                <c:pt idx="152">
                  <c:v>38</c:v>
                </c:pt>
                <c:pt idx="153">
                  <c:v>30</c:v>
                </c:pt>
                <c:pt idx="154">
                  <c:v>30</c:v>
                </c:pt>
                <c:pt idx="155">
                  <c:v>39</c:v>
                </c:pt>
                <c:pt idx="156">
                  <c:v>18</c:v>
                </c:pt>
                <c:pt idx="157">
                  <c:v>44</c:v>
                </c:pt>
                <c:pt idx="158">
                  <c:v>38</c:v>
                </c:pt>
                <c:pt idx="159">
                  <c:v>29</c:v>
                </c:pt>
                <c:pt idx="160">
                  <c:v>56</c:v>
                </c:pt>
                <c:pt idx="161">
                  <c:v>0</c:v>
                </c:pt>
                <c:pt idx="162">
                  <c:v>2133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8"/>
          <c:order val="18"/>
          <c:val>
            <c:numRef>
              <c:f>Sheet1!$B$20:$FH$20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  <c:pt idx="11">
                  <c:v>8</c:v>
                </c:pt>
                <c:pt idx="12">
                  <c:v>5</c:v>
                </c:pt>
                <c:pt idx="13">
                  <c:v>9</c:v>
                </c:pt>
                <c:pt idx="14">
                  <c:v>10</c:v>
                </c:pt>
                <c:pt idx="15">
                  <c:v>0</c:v>
                </c:pt>
                <c:pt idx="16">
                  <c:v>8</c:v>
                </c:pt>
                <c:pt idx="17">
                  <c:v>19</c:v>
                </c:pt>
                <c:pt idx="18">
                  <c:v>32</c:v>
                </c:pt>
                <c:pt idx="19">
                  <c:v>9</c:v>
                </c:pt>
                <c:pt idx="20">
                  <c:v>47</c:v>
                </c:pt>
                <c:pt idx="21">
                  <c:v>25</c:v>
                </c:pt>
                <c:pt idx="22">
                  <c:v>14</c:v>
                </c:pt>
                <c:pt idx="23">
                  <c:v>63</c:v>
                </c:pt>
                <c:pt idx="24">
                  <c:v>34</c:v>
                </c:pt>
                <c:pt idx="25">
                  <c:v>51</c:v>
                </c:pt>
                <c:pt idx="26">
                  <c:v>70</c:v>
                </c:pt>
                <c:pt idx="27">
                  <c:v>40</c:v>
                </c:pt>
                <c:pt idx="28">
                  <c:v>78</c:v>
                </c:pt>
                <c:pt idx="29">
                  <c:v>33</c:v>
                </c:pt>
                <c:pt idx="30">
                  <c:v>52</c:v>
                </c:pt>
                <c:pt idx="31">
                  <c:v>127</c:v>
                </c:pt>
                <c:pt idx="32">
                  <c:v>197</c:v>
                </c:pt>
                <c:pt idx="33">
                  <c:v>226</c:v>
                </c:pt>
                <c:pt idx="34">
                  <c:v>146</c:v>
                </c:pt>
                <c:pt idx="35">
                  <c:v>92</c:v>
                </c:pt>
                <c:pt idx="36">
                  <c:v>5</c:v>
                </c:pt>
                <c:pt idx="37">
                  <c:v>78</c:v>
                </c:pt>
                <c:pt idx="38">
                  <c:v>67</c:v>
                </c:pt>
                <c:pt idx="39">
                  <c:v>35</c:v>
                </c:pt>
                <c:pt idx="40">
                  <c:v>100</c:v>
                </c:pt>
                <c:pt idx="41">
                  <c:v>159</c:v>
                </c:pt>
                <c:pt idx="42">
                  <c:v>99</c:v>
                </c:pt>
                <c:pt idx="43">
                  <c:v>145</c:v>
                </c:pt>
                <c:pt idx="44">
                  <c:v>75</c:v>
                </c:pt>
                <c:pt idx="45">
                  <c:v>222</c:v>
                </c:pt>
                <c:pt idx="46">
                  <c:v>173</c:v>
                </c:pt>
                <c:pt idx="47">
                  <c:v>65</c:v>
                </c:pt>
                <c:pt idx="48">
                  <c:v>90</c:v>
                </c:pt>
                <c:pt idx="49">
                  <c:v>73</c:v>
                </c:pt>
                <c:pt idx="50">
                  <c:v>49</c:v>
                </c:pt>
                <c:pt idx="51">
                  <c:v>105</c:v>
                </c:pt>
                <c:pt idx="52">
                  <c:v>107</c:v>
                </c:pt>
                <c:pt idx="53">
                  <c:v>89</c:v>
                </c:pt>
                <c:pt idx="54">
                  <c:v>114</c:v>
                </c:pt>
                <c:pt idx="55">
                  <c:v>89</c:v>
                </c:pt>
                <c:pt idx="56">
                  <c:v>116</c:v>
                </c:pt>
                <c:pt idx="57">
                  <c:v>157</c:v>
                </c:pt>
                <c:pt idx="58">
                  <c:v>171</c:v>
                </c:pt>
                <c:pt idx="59">
                  <c:v>201</c:v>
                </c:pt>
                <c:pt idx="60">
                  <c:v>187</c:v>
                </c:pt>
                <c:pt idx="61">
                  <c:v>253</c:v>
                </c:pt>
                <c:pt idx="62">
                  <c:v>169</c:v>
                </c:pt>
                <c:pt idx="63">
                  <c:v>195</c:v>
                </c:pt>
                <c:pt idx="64">
                  <c:v>187</c:v>
                </c:pt>
                <c:pt idx="65">
                  <c:v>259</c:v>
                </c:pt>
                <c:pt idx="66">
                  <c:v>229</c:v>
                </c:pt>
                <c:pt idx="67">
                  <c:v>270</c:v>
                </c:pt>
                <c:pt idx="68">
                  <c:v>246</c:v>
                </c:pt>
                <c:pt idx="69">
                  <c:v>189</c:v>
                </c:pt>
                <c:pt idx="70">
                  <c:v>201</c:v>
                </c:pt>
                <c:pt idx="71">
                  <c:v>294</c:v>
                </c:pt>
                <c:pt idx="72">
                  <c:v>194</c:v>
                </c:pt>
                <c:pt idx="73">
                  <c:v>165</c:v>
                </c:pt>
                <c:pt idx="74">
                  <c:v>237</c:v>
                </c:pt>
                <c:pt idx="75">
                  <c:v>192</c:v>
                </c:pt>
                <c:pt idx="76">
                  <c:v>192</c:v>
                </c:pt>
                <c:pt idx="77">
                  <c:v>246</c:v>
                </c:pt>
                <c:pt idx="78">
                  <c:v>198</c:v>
                </c:pt>
                <c:pt idx="79">
                  <c:v>194</c:v>
                </c:pt>
                <c:pt idx="80">
                  <c:v>137</c:v>
                </c:pt>
                <c:pt idx="81">
                  <c:v>168</c:v>
                </c:pt>
                <c:pt idx="82">
                  <c:v>174</c:v>
                </c:pt>
                <c:pt idx="83">
                  <c:v>234</c:v>
                </c:pt>
                <c:pt idx="84">
                  <c:v>232</c:v>
                </c:pt>
                <c:pt idx="85">
                  <c:v>173</c:v>
                </c:pt>
                <c:pt idx="86">
                  <c:v>237</c:v>
                </c:pt>
                <c:pt idx="87">
                  <c:v>211</c:v>
                </c:pt>
                <c:pt idx="88">
                  <c:v>200</c:v>
                </c:pt>
                <c:pt idx="89">
                  <c:v>192</c:v>
                </c:pt>
                <c:pt idx="90">
                  <c:v>202</c:v>
                </c:pt>
                <c:pt idx="91">
                  <c:v>198</c:v>
                </c:pt>
                <c:pt idx="92">
                  <c:v>161</c:v>
                </c:pt>
                <c:pt idx="93">
                  <c:v>133</c:v>
                </c:pt>
                <c:pt idx="94">
                  <c:v>148</c:v>
                </c:pt>
                <c:pt idx="95">
                  <c:v>161</c:v>
                </c:pt>
                <c:pt idx="96">
                  <c:v>182</c:v>
                </c:pt>
                <c:pt idx="97">
                  <c:v>156</c:v>
                </c:pt>
                <c:pt idx="98">
                  <c:v>142</c:v>
                </c:pt>
                <c:pt idx="99">
                  <c:v>179</c:v>
                </c:pt>
                <c:pt idx="100">
                  <c:v>175</c:v>
                </c:pt>
                <c:pt idx="101">
                  <c:v>183</c:v>
                </c:pt>
                <c:pt idx="102">
                  <c:v>187</c:v>
                </c:pt>
                <c:pt idx="103">
                  <c:v>147</c:v>
                </c:pt>
                <c:pt idx="104">
                  <c:v>203</c:v>
                </c:pt>
                <c:pt idx="105">
                  <c:v>167</c:v>
                </c:pt>
                <c:pt idx="106">
                  <c:v>221</c:v>
                </c:pt>
                <c:pt idx="107">
                  <c:v>184</c:v>
                </c:pt>
                <c:pt idx="108">
                  <c:v>223</c:v>
                </c:pt>
                <c:pt idx="109">
                  <c:v>268</c:v>
                </c:pt>
                <c:pt idx="110">
                  <c:v>245</c:v>
                </c:pt>
                <c:pt idx="111">
                  <c:v>191</c:v>
                </c:pt>
                <c:pt idx="112">
                  <c:v>307</c:v>
                </c:pt>
                <c:pt idx="113">
                  <c:v>326</c:v>
                </c:pt>
                <c:pt idx="114">
                  <c:v>354</c:v>
                </c:pt>
                <c:pt idx="115">
                  <c:v>343</c:v>
                </c:pt>
                <c:pt idx="116">
                  <c:v>409</c:v>
                </c:pt>
                <c:pt idx="117">
                  <c:v>305</c:v>
                </c:pt>
                <c:pt idx="118">
                  <c:v>316</c:v>
                </c:pt>
                <c:pt idx="119">
                  <c:v>544</c:v>
                </c:pt>
                <c:pt idx="120">
                  <c:v>431</c:v>
                </c:pt>
                <c:pt idx="121">
                  <c:v>575</c:v>
                </c:pt>
                <c:pt idx="122">
                  <c:v>798</c:v>
                </c:pt>
                <c:pt idx="123">
                  <c:v>638</c:v>
                </c:pt>
                <c:pt idx="124">
                  <c:v>735</c:v>
                </c:pt>
                <c:pt idx="125">
                  <c:v>704</c:v>
                </c:pt>
                <c:pt idx="126">
                  <c:v>681</c:v>
                </c:pt>
                <c:pt idx="127">
                  <c:v>837</c:v>
                </c:pt>
                <c:pt idx="128">
                  <c:v>710</c:v>
                </c:pt>
                <c:pt idx="129">
                  <c:v>785</c:v>
                </c:pt>
                <c:pt idx="130">
                  <c:v>747</c:v>
                </c:pt>
                <c:pt idx="131">
                  <c:v>632</c:v>
                </c:pt>
                <c:pt idx="132">
                  <c:v>736</c:v>
                </c:pt>
                <c:pt idx="133">
                  <c:v>716</c:v>
                </c:pt>
                <c:pt idx="134">
                  <c:v>874</c:v>
                </c:pt>
                <c:pt idx="135">
                  <c:v>789</c:v>
                </c:pt>
                <c:pt idx="136">
                  <c:v>628</c:v>
                </c:pt>
                <c:pt idx="137">
                  <c:v>917</c:v>
                </c:pt>
                <c:pt idx="138">
                  <c:v>834</c:v>
                </c:pt>
                <c:pt idx="139">
                  <c:v>838</c:v>
                </c:pt>
                <c:pt idx="140">
                  <c:v>808</c:v>
                </c:pt>
                <c:pt idx="141">
                  <c:v>921</c:v>
                </c:pt>
                <c:pt idx="142">
                  <c:v>750</c:v>
                </c:pt>
                <c:pt idx="143">
                  <c:v>797</c:v>
                </c:pt>
                <c:pt idx="144">
                  <c:v>652</c:v>
                </c:pt>
                <c:pt idx="145">
                  <c:v>830</c:v>
                </c:pt>
                <c:pt idx="146">
                  <c:v>734</c:v>
                </c:pt>
                <c:pt idx="147">
                  <c:v>859</c:v>
                </c:pt>
                <c:pt idx="148">
                  <c:v>868</c:v>
                </c:pt>
                <c:pt idx="149">
                  <c:v>866</c:v>
                </c:pt>
                <c:pt idx="150">
                  <c:v>843</c:v>
                </c:pt>
                <c:pt idx="151">
                  <c:v>870</c:v>
                </c:pt>
                <c:pt idx="152">
                  <c:v>1014</c:v>
                </c:pt>
                <c:pt idx="153">
                  <c:v>796</c:v>
                </c:pt>
                <c:pt idx="154">
                  <c:v>1019</c:v>
                </c:pt>
                <c:pt idx="155">
                  <c:v>1022</c:v>
                </c:pt>
                <c:pt idx="156">
                  <c:v>930</c:v>
                </c:pt>
                <c:pt idx="157">
                  <c:v>990</c:v>
                </c:pt>
                <c:pt idx="158">
                  <c:v>976</c:v>
                </c:pt>
                <c:pt idx="159">
                  <c:v>1142</c:v>
                </c:pt>
                <c:pt idx="160">
                  <c:v>1147</c:v>
                </c:pt>
                <c:pt idx="161">
                  <c:v>1226</c:v>
                </c:pt>
                <c:pt idx="162">
                  <c:v>51866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9"/>
          <c:order val="19"/>
          <c:val>
            <c:numRef>
              <c:f>Sheet1!$B$21:$FH$21</c:f>
              <c:numCache>
                <c:formatCode>General</c:formatCode>
                <c:ptCount val="163"/>
                <c:pt idx="0">
                  <c:v>14</c:v>
                </c:pt>
                <c:pt idx="1">
                  <c:v>18</c:v>
                </c:pt>
                <c:pt idx="2">
                  <c:v>6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12</c:v>
                </c:pt>
                <c:pt idx="8">
                  <c:v>10</c:v>
                </c:pt>
                <c:pt idx="9">
                  <c:v>23</c:v>
                </c:pt>
                <c:pt idx="10">
                  <c:v>10</c:v>
                </c:pt>
                <c:pt idx="11">
                  <c:v>15</c:v>
                </c:pt>
                <c:pt idx="12">
                  <c:v>3</c:v>
                </c:pt>
                <c:pt idx="13">
                  <c:v>31</c:v>
                </c:pt>
                <c:pt idx="14">
                  <c:v>30</c:v>
                </c:pt>
                <c:pt idx="15">
                  <c:v>17</c:v>
                </c:pt>
                <c:pt idx="16">
                  <c:v>17</c:v>
                </c:pt>
                <c:pt idx="17">
                  <c:v>82</c:v>
                </c:pt>
                <c:pt idx="18">
                  <c:v>33</c:v>
                </c:pt>
                <c:pt idx="19">
                  <c:v>88</c:v>
                </c:pt>
                <c:pt idx="20">
                  <c:v>64</c:v>
                </c:pt>
                <c:pt idx="21">
                  <c:v>148</c:v>
                </c:pt>
                <c:pt idx="22">
                  <c:v>112</c:v>
                </c:pt>
                <c:pt idx="23">
                  <c:v>121</c:v>
                </c:pt>
                <c:pt idx="24">
                  <c:v>150</c:v>
                </c:pt>
                <c:pt idx="25">
                  <c:v>117</c:v>
                </c:pt>
                <c:pt idx="26">
                  <c:v>229</c:v>
                </c:pt>
                <c:pt idx="27">
                  <c:v>210</c:v>
                </c:pt>
                <c:pt idx="28">
                  <c:v>187</c:v>
                </c:pt>
                <c:pt idx="29">
                  <c:v>221</c:v>
                </c:pt>
                <c:pt idx="30">
                  <c:v>352</c:v>
                </c:pt>
                <c:pt idx="31">
                  <c:v>346</c:v>
                </c:pt>
                <c:pt idx="32">
                  <c:v>236</c:v>
                </c:pt>
                <c:pt idx="33">
                  <c:v>285</c:v>
                </c:pt>
                <c:pt idx="34">
                  <c:v>120</c:v>
                </c:pt>
                <c:pt idx="35">
                  <c:v>327</c:v>
                </c:pt>
                <c:pt idx="36">
                  <c:v>552</c:v>
                </c:pt>
                <c:pt idx="37">
                  <c:v>466</c:v>
                </c:pt>
                <c:pt idx="38">
                  <c:v>552</c:v>
                </c:pt>
                <c:pt idx="39">
                  <c:v>431</c:v>
                </c:pt>
                <c:pt idx="40">
                  <c:v>778</c:v>
                </c:pt>
                <c:pt idx="41">
                  <c:v>390</c:v>
                </c:pt>
                <c:pt idx="42">
                  <c:v>811</c:v>
                </c:pt>
                <c:pt idx="43">
                  <c:v>440</c:v>
                </c:pt>
                <c:pt idx="44">
                  <c:v>522</c:v>
                </c:pt>
                <c:pt idx="45">
                  <c:v>728</c:v>
                </c:pt>
                <c:pt idx="46">
                  <c:v>597</c:v>
                </c:pt>
                <c:pt idx="47">
                  <c:v>583</c:v>
                </c:pt>
                <c:pt idx="48">
                  <c:v>1008</c:v>
                </c:pt>
                <c:pt idx="49">
                  <c:v>790</c:v>
                </c:pt>
                <c:pt idx="50">
                  <c:v>678</c:v>
                </c:pt>
                <c:pt idx="51">
                  <c:v>1567</c:v>
                </c:pt>
                <c:pt idx="52">
                  <c:v>984</c:v>
                </c:pt>
                <c:pt idx="53">
                  <c:v>1233</c:v>
                </c:pt>
                <c:pt idx="54">
                  <c:v>1216</c:v>
                </c:pt>
                <c:pt idx="55">
                  <c:v>1089</c:v>
                </c:pt>
                <c:pt idx="56">
                  <c:v>1165</c:v>
                </c:pt>
                <c:pt idx="57">
                  <c:v>1943</c:v>
                </c:pt>
                <c:pt idx="58">
                  <c:v>1230</c:v>
                </c:pt>
                <c:pt idx="59">
                  <c:v>1026</c:v>
                </c:pt>
                <c:pt idx="60">
                  <c:v>1495</c:v>
                </c:pt>
                <c:pt idx="61">
                  <c:v>1602</c:v>
                </c:pt>
                <c:pt idx="62">
                  <c:v>1576</c:v>
                </c:pt>
                <c:pt idx="63">
                  <c:v>1606</c:v>
                </c:pt>
                <c:pt idx="64">
                  <c:v>2347</c:v>
                </c:pt>
                <c:pt idx="65">
                  <c:v>2005</c:v>
                </c:pt>
                <c:pt idx="66">
                  <c:v>2078</c:v>
                </c:pt>
                <c:pt idx="67">
                  <c:v>2161</c:v>
                </c:pt>
                <c:pt idx="68">
                  <c:v>2345</c:v>
                </c:pt>
                <c:pt idx="69">
                  <c:v>2940</c:v>
                </c:pt>
                <c:pt idx="70">
                  <c:v>2608</c:v>
                </c:pt>
                <c:pt idx="71">
                  <c:v>3041</c:v>
                </c:pt>
                <c:pt idx="72">
                  <c:v>2436</c:v>
                </c:pt>
                <c:pt idx="73">
                  <c:v>2091</c:v>
                </c:pt>
                <c:pt idx="74">
                  <c:v>2190</c:v>
                </c:pt>
                <c:pt idx="75">
                  <c:v>2598</c:v>
                </c:pt>
                <c:pt idx="76">
                  <c:v>2682</c:v>
                </c:pt>
                <c:pt idx="77">
                  <c:v>2940</c:v>
                </c:pt>
                <c:pt idx="78">
                  <c:v>2487</c:v>
                </c:pt>
                <c:pt idx="79">
                  <c:v>2358</c:v>
                </c:pt>
                <c:pt idx="80">
                  <c:v>2287</c:v>
                </c:pt>
                <c:pt idx="81">
                  <c:v>2560</c:v>
                </c:pt>
                <c:pt idx="82">
                  <c:v>2933</c:v>
                </c:pt>
                <c:pt idx="83">
                  <c:v>2436</c:v>
                </c:pt>
                <c:pt idx="84">
                  <c:v>2739</c:v>
                </c:pt>
                <c:pt idx="85">
                  <c:v>3007</c:v>
                </c:pt>
                <c:pt idx="86">
                  <c:v>2554</c:v>
                </c:pt>
                <c:pt idx="87">
                  <c:v>2258</c:v>
                </c:pt>
                <c:pt idx="88">
                  <c:v>3254</c:v>
                </c:pt>
                <c:pt idx="89">
                  <c:v>3607</c:v>
                </c:pt>
                <c:pt idx="90">
                  <c:v>3493</c:v>
                </c:pt>
                <c:pt idx="91">
                  <c:v>3427</c:v>
                </c:pt>
                <c:pt idx="92">
                  <c:v>3390</c:v>
                </c:pt>
                <c:pt idx="93">
                  <c:v>2786</c:v>
                </c:pt>
                <c:pt idx="94">
                  <c:v>2701</c:v>
                </c:pt>
                <c:pt idx="95">
                  <c:v>3307</c:v>
                </c:pt>
                <c:pt idx="96">
                  <c:v>3752</c:v>
                </c:pt>
                <c:pt idx="97">
                  <c:v>3827</c:v>
                </c:pt>
                <c:pt idx="98">
                  <c:v>3874</c:v>
                </c:pt>
                <c:pt idx="99">
                  <c:v>3870</c:v>
                </c:pt>
                <c:pt idx="100">
                  <c:v>3721</c:v>
                </c:pt>
                <c:pt idx="101">
                  <c:v>3214</c:v>
                </c:pt>
                <c:pt idx="102">
                  <c:v>3889</c:v>
                </c:pt>
                <c:pt idx="103">
                  <c:v>4842</c:v>
                </c:pt>
                <c:pt idx="104">
                  <c:v>5024</c:v>
                </c:pt>
                <c:pt idx="105">
                  <c:v>6368</c:v>
                </c:pt>
                <c:pt idx="106">
                  <c:v>5493</c:v>
                </c:pt>
                <c:pt idx="107">
                  <c:v>5257</c:v>
                </c:pt>
                <c:pt idx="108">
                  <c:v>4878</c:v>
                </c:pt>
                <c:pt idx="109">
                  <c:v>5537</c:v>
                </c:pt>
                <c:pt idx="110">
                  <c:v>6328</c:v>
                </c:pt>
                <c:pt idx="111">
                  <c:v>6364</c:v>
                </c:pt>
                <c:pt idx="112">
                  <c:v>7074</c:v>
                </c:pt>
                <c:pt idx="113">
                  <c:v>6555</c:v>
                </c:pt>
                <c:pt idx="114">
                  <c:v>5368</c:v>
                </c:pt>
                <c:pt idx="115">
                  <c:v>5134</c:v>
                </c:pt>
                <c:pt idx="116">
                  <c:v>6603</c:v>
                </c:pt>
                <c:pt idx="117">
                  <c:v>6875</c:v>
                </c:pt>
                <c:pt idx="118">
                  <c:v>7862</c:v>
                </c:pt>
                <c:pt idx="119">
                  <c:v>8139</c:v>
                </c:pt>
                <c:pt idx="120">
                  <c:v>7827</c:v>
                </c:pt>
                <c:pt idx="121">
                  <c:v>6497</c:v>
                </c:pt>
                <c:pt idx="122">
                  <c:v>6741</c:v>
                </c:pt>
                <c:pt idx="123">
                  <c:v>7975</c:v>
                </c:pt>
                <c:pt idx="124">
                  <c:v>8641</c:v>
                </c:pt>
                <c:pt idx="125">
                  <c:v>8308</c:v>
                </c:pt>
                <c:pt idx="126">
                  <c:v>8348</c:v>
                </c:pt>
                <c:pt idx="127">
                  <c:v>9518</c:v>
                </c:pt>
                <c:pt idx="128">
                  <c:v>8240</c:v>
                </c:pt>
                <c:pt idx="129">
                  <c:v>8336</c:v>
                </c:pt>
                <c:pt idx="130">
                  <c:v>10576</c:v>
                </c:pt>
                <c:pt idx="131">
                  <c:v>9895</c:v>
                </c:pt>
                <c:pt idx="132">
                  <c:v>9615</c:v>
                </c:pt>
                <c:pt idx="133">
                  <c:v>9251</c:v>
                </c:pt>
                <c:pt idx="134">
                  <c:v>9431</c:v>
                </c:pt>
                <c:pt idx="135">
                  <c:v>7924</c:v>
                </c:pt>
                <c:pt idx="136">
                  <c:v>7717</c:v>
                </c:pt>
                <c:pt idx="137">
                  <c:v>9211</c:v>
                </c:pt>
                <c:pt idx="138">
                  <c:v>11147</c:v>
                </c:pt>
                <c:pt idx="139">
                  <c:v>10320</c:v>
                </c:pt>
                <c:pt idx="140">
                  <c:v>9601</c:v>
                </c:pt>
                <c:pt idx="141">
                  <c:v>9509</c:v>
                </c:pt>
                <c:pt idx="142">
                  <c:v>8968</c:v>
                </c:pt>
                <c:pt idx="143">
                  <c:v>7760</c:v>
                </c:pt>
                <c:pt idx="144">
                  <c:v>10309</c:v>
                </c:pt>
                <c:pt idx="145">
                  <c:v>11514</c:v>
                </c:pt>
                <c:pt idx="146">
                  <c:v>10483</c:v>
                </c:pt>
                <c:pt idx="147">
                  <c:v>12822</c:v>
                </c:pt>
                <c:pt idx="148">
                  <c:v>12248</c:v>
                </c:pt>
                <c:pt idx="149">
                  <c:v>9181</c:v>
                </c:pt>
                <c:pt idx="150">
                  <c:v>11088</c:v>
                </c:pt>
                <c:pt idx="151">
                  <c:v>12712</c:v>
                </c:pt>
                <c:pt idx="152">
                  <c:v>11813</c:v>
                </c:pt>
                <c:pt idx="153">
                  <c:v>12608</c:v>
                </c:pt>
                <c:pt idx="154">
                  <c:v>12020</c:v>
                </c:pt>
                <c:pt idx="155">
                  <c:v>11111</c:v>
                </c:pt>
                <c:pt idx="156">
                  <c:v>8493</c:v>
                </c:pt>
                <c:pt idx="157">
                  <c:v>11119</c:v>
                </c:pt>
                <c:pt idx="158">
                  <c:v>13165</c:v>
                </c:pt>
                <c:pt idx="159">
                  <c:v>14647</c:v>
                </c:pt>
                <c:pt idx="160">
                  <c:v>14161</c:v>
                </c:pt>
                <c:pt idx="161">
                  <c:v>14492</c:v>
                </c:pt>
                <c:pt idx="162">
                  <c:v>671942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20"/>
          <c:order val="20"/>
          <c:val>
            <c:numRef>
              <c:f>Sheet1!$B$22:$FH$22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4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16</c:v>
                </c:pt>
                <c:pt idx="68">
                  <c:v>0</c:v>
                </c:pt>
                <c:pt idx="69">
                  <c:v>1</c:v>
                </c:pt>
                <c:pt idx="70">
                  <c:v>3</c:v>
                </c:pt>
                <c:pt idx="71">
                  <c:v>3</c:v>
                </c:pt>
                <c:pt idx="72">
                  <c:v>4</c:v>
                </c:pt>
                <c:pt idx="73">
                  <c:v>3</c:v>
                </c:pt>
                <c:pt idx="74">
                  <c:v>5</c:v>
                </c:pt>
                <c:pt idx="75">
                  <c:v>11</c:v>
                </c:pt>
                <c:pt idx="76">
                  <c:v>4</c:v>
                </c:pt>
                <c:pt idx="77">
                  <c:v>1</c:v>
                </c:pt>
                <c:pt idx="78">
                  <c:v>11</c:v>
                </c:pt>
                <c:pt idx="79">
                  <c:v>12</c:v>
                </c:pt>
                <c:pt idx="80">
                  <c:v>6</c:v>
                </c:pt>
                <c:pt idx="81">
                  <c:v>19</c:v>
                </c:pt>
                <c:pt idx="82">
                  <c:v>16</c:v>
                </c:pt>
                <c:pt idx="83">
                  <c:v>8</c:v>
                </c:pt>
                <c:pt idx="84">
                  <c:v>25</c:v>
                </c:pt>
                <c:pt idx="85">
                  <c:v>15</c:v>
                </c:pt>
                <c:pt idx="86">
                  <c:v>100</c:v>
                </c:pt>
                <c:pt idx="87">
                  <c:v>32</c:v>
                </c:pt>
                <c:pt idx="88">
                  <c:v>7</c:v>
                </c:pt>
                <c:pt idx="89">
                  <c:v>55</c:v>
                </c:pt>
                <c:pt idx="90">
                  <c:v>19</c:v>
                </c:pt>
                <c:pt idx="91">
                  <c:v>64</c:v>
                </c:pt>
                <c:pt idx="92">
                  <c:v>9</c:v>
                </c:pt>
                <c:pt idx="93">
                  <c:v>32</c:v>
                </c:pt>
                <c:pt idx="94">
                  <c:v>10</c:v>
                </c:pt>
                <c:pt idx="95">
                  <c:v>52</c:v>
                </c:pt>
                <c:pt idx="96">
                  <c:v>54</c:v>
                </c:pt>
                <c:pt idx="97">
                  <c:v>75</c:v>
                </c:pt>
                <c:pt idx="98">
                  <c:v>96</c:v>
                </c:pt>
                <c:pt idx="99">
                  <c:v>64</c:v>
                </c:pt>
                <c:pt idx="100">
                  <c:v>57</c:v>
                </c:pt>
                <c:pt idx="101">
                  <c:v>23</c:v>
                </c:pt>
                <c:pt idx="102">
                  <c:v>49</c:v>
                </c:pt>
                <c:pt idx="103">
                  <c:v>86</c:v>
                </c:pt>
                <c:pt idx="104">
                  <c:v>19</c:v>
                </c:pt>
                <c:pt idx="105">
                  <c:v>17</c:v>
                </c:pt>
                <c:pt idx="106">
                  <c:v>93</c:v>
                </c:pt>
                <c:pt idx="107">
                  <c:v>42</c:v>
                </c:pt>
                <c:pt idx="108">
                  <c:v>7</c:v>
                </c:pt>
                <c:pt idx="109">
                  <c:v>26</c:v>
                </c:pt>
                <c:pt idx="110">
                  <c:v>19</c:v>
                </c:pt>
                <c:pt idx="111">
                  <c:v>37</c:v>
                </c:pt>
                <c:pt idx="112">
                  <c:v>9</c:v>
                </c:pt>
                <c:pt idx="113">
                  <c:v>41</c:v>
                </c:pt>
                <c:pt idx="114">
                  <c:v>24</c:v>
                </c:pt>
                <c:pt idx="115">
                  <c:v>40</c:v>
                </c:pt>
                <c:pt idx="116">
                  <c:v>5</c:v>
                </c:pt>
                <c:pt idx="117">
                  <c:v>15</c:v>
                </c:pt>
                <c:pt idx="118">
                  <c:v>132</c:v>
                </c:pt>
                <c:pt idx="119">
                  <c:v>11</c:v>
                </c:pt>
                <c:pt idx="120">
                  <c:v>16</c:v>
                </c:pt>
                <c:pt idx="121">
                  <c:v>17</c:v>
                </c:pt>
                <c:pt idx="122">
                  <c:v>46</c:v>
                </c:pt>
                <c:pt idx="123">
                  <c:v>28</c:v>
                </c:pt>
                <c:pt idx="124">
                  <c:v>64</c:v>
                </c:pt>
                <c:pt idx="125">
                  <c:v>36</c:v>
                </c:pt>
                <c:pt idx="126">
                  <c:v>91</c:v>
                </c:pt>
                <c:pt idx="127">
                  <c:v>20</c:v>
                </c:pt>
                <c:pt idx="128">
                  <c:v>14</c:v>
                </c:pt>
                <c:pt idx="129">
                  <c:v>90</c:v>
                </c:pt>
                <c:pt idx="130">
                  <c:v>45</c:v>
                </c:pt>
                <c:pt idx="131">
                  <c:v>55</c:v>
                </c:pt>
                <c:pt idx="132">
                  <c:v>31</c:v>
                </c:pt>
                <c:pt idx="133">
                  <c:v>30</c:v>
                </c:pt>
                <c:pt idx="134">
                  <c:v>59</c:v>
                </c:pt>
                <c:pt idx="135">
                  <c:v>51</c:v>
                </c:pt>
                <c:pt idx="136">
                  <c:v>31</c:v>
                </c:pt>
                <c:pt idx="137">
                  <c:v>141</c:v>
                </c:pt>
                <c:pt idx="138">
                  <c:v>47</c:v>
                </c:pt>
                <c:pt idx="139">
                  <c:v>116</c:v>
                </c:pt>
                <c:pt idx="140">
                  <c:v>135</c:v>
                </c:pt>
                <c:pt idx="141">
                  <c:v>75</c:v>
                </c:pt>
                <c:pt idx="142">
                  <c:v>89</c:v>
                </c:pt>
                <c:pt idx="143">
                  <c:v>98</c:v>
                </c:pt>
                <c:pt idx="144">
                  <c:v>75</c:v>
                </c:pt>
                <c:pt idx="145">
                  <c:v>124</c:v>
                </c:pt>
                <c:pt idx="146">
                  <c:v>249</c:v>
                </c:pt>
                <c:pt idx="147">
                  <c:v>169</c:v>
                </c:pt>
                <c:pt idx="148">
                  <c:v>118</c:v>
                </c:pt>
                <c:pt idx="149">
                  <c:v>100</c:v>
                </c:pt>
                <c:pt idx="150">
                  <c:v>88</c:v>
                </c:pt>
                <c:pt idx="151">
                  <c:v>41</c:v>
                </c:pt>
                <c:pt idx="152">
                  <c:v>130</c:v>
                </c:pt>
                <c:pt idx="153">
                  <c:v>86</c:v>
                </c:pt>
                <c:pt idx="154">
                  <c:v>192</c:v>
                </c:pt>
                <c:pt idx="155">
                  <c:v>179</c:v>
                </c:pt>
                <c:pt idx="156">
                  <c:v>118</c:v>
                </c:pt>
                <c:pt idx="157">
                  <c:v>78</c:v>
                </c:pt>
                <c:pt idx="158">
                  <c:v>111</c:v>
                </c:pt>
                <c:pt idx="159">
                  <c:v>49</c:v>
                </c:pt>
                <c:pt idx="160">
                  <c:v>124</c:v>
                </c:pt>
                <c:pt idx="161">
                  <c:v>83</c:v>
                </c:pt>
                <c:pt idx="162">
                  <c:v>5132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21"/>
          <c:order val="21"/>
          <c:val>
            <c:numRef>
              <c:f>Sheet1!$B$23:$FH$23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6</c:v>
                </c:pt>
                <c:pt idx="33">
                  <c:v>2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5</c:v>
                </c:pt>
                <c:pt idx="74">
                  <c:v>0</c:v>
                </c:pt>
                <c:pt idx="75">
                  <c:v>1</c:v>
                </c:pt>
                <c:pt idx="76">
                  <c:v>6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2</c:v>
                </c:pt>
                <c:pt idx="81">
                  <c:v>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3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0</c:v>
                </c:pt>
                <c:pt idx="106">
                  <c:v>2</c:v>
                </c:pt>
                <c:pt idx="107">
                  <c:v>1</c:v>
                </c:pt>
                <c:pt idx="108">
                  <c:v>2</c:v>
                </c:pt>
                <c:pt idx="109">
                  <c:v>2</c:v>
                </c:pt>
                <c:pt idx="110">
                  <c:v>3</c:v>
                </c:pt>
                <c:pt idx="111">
                  <c:v>4</c:v>
                </c:pt>
                <c:pt idx="112">
                  <c:v>8</c:v>
                </c:pt>
                <c:pt idx="113">
                  <c:v>2</c:v>
                </c:pt>
                <c:pt idx="114">
                  <c:v>16</c:v>
                </c:pt>
                <c:pt idx="115">
                  <c:v>6</c:v>
                </c:pt>
                <c:pt idx="116">
                  <c:v>6</c:v>
                </c:pt>
                <c:pt idx="117">
                  <c:v>13</c:v>
                </c:pt>
                <c:pt idx="118">
                  <c:v>73</c:v>
                </c:pt>
                <c:pt idx="119">
                  <c:v>76</c:v>
                </c:pt>
                <c:pt idx="120">
                  <c:v>33</c:v>
                </c:pt>
                <c:pt idx="121">
                  <c:v>21</c:v>
                </c:pt>
                <c:pt idx="122">
                  <c:v>2</c:v>
                </c:pt>
                <c:pt idx="123">
                  <c:v>19</c:v>
                </c:pt>
                <c:pt idx="124">
                  <c:v>40</c:v>
                </c:pt>
                <c:pt idx="125">
                  <c:v>26</c:v>
                </c:pt>
                <c:pt idx="126">
                  <c:v>15</c:v>
                </c:pt>
                <c:pt idx="127">
                  <c:v>32</c:v>
                </c:pt>
                <c:pt idx="128">
                  <c:v>19</c:v>
                </c:pt>
                <c:pt idx="129">
                  <c:v>21</c:v>
                </c:pt>
                <c:pt idx="130">
                  <c:v>24</c:v>
                </c:pt>
                <c:pt idx="131">
                  <c:v>20</c:v>
                </c:pt>
                <c:pt idx="132">
                  <c:v>53</c:v>
                </c:pt>
                <c:pt idx="133">
                  <c:v>59</c:v>
                </c:pt>
                <c:pt idx="134">
                  <c:v>56</c:v>
                </c:pt>
                <c:pt idx="135">
                  <c:v>36</c:v>
                </c:pt>
                <c:pt idx="136">
                  <c:v>41</c:v>
                </c:pt>
                <c:pt idx="137">
                  <c:v>5</c:v>
                </c:pt>
                <c:pt idx="138">
                  <c:v>19</c:v>
                </c:pt>
                <c:pt idx="139">
                  <c:v>20</c:v>
                </c:pt>
                <c:pt idx="140">
                  <c:v>33</c:v>
                </c:pt>
                <c:pt idx="141">
                  <c:v>18</c:v>
                </c:pt>
                <c:pt idx="142">
                  <c:v>28</c:v>
                </c:pt>
                <c:pt idx="143">
                  <c:v>15</c:v>
                </c:pt>
                <c:pt idx="144">
                  <c:v>22</c:v>
                </c:pt>
                <c:pt idx="145">
                  <c:v>51</c:v>
                </c:pt>
                <c:pt idx="146">
                  <c:v>16</c:v>
                </c:pt>
                <c:pt idx="147">
                  <c:v>17</c:v>
                </c:pt>
                <c:pt idx="148">
                  <c:v>39</c:v>
                </c:pt>
                <c:pt idx="149">
                  <c:v>53</c:v>
                </c:pt>
                <c:pt idx="150">
                  <c:v>27</c:v>
                </c:pt>
                <c:pt idx="151">
                  <c:v>37</c:v>
                </c:pt>
                <c:pt idx="152">
                  <c:v>14</c:v>
                </c:pt>
                <c:pt idx="153">
                  <c:v>35</c:v>
                </c:pt>
                <c:pt idx="154">
                  <c:v>64</c:v>
                </c:pt>
                <c:pt idx="155">
                  <c:v>82</c:v>
                </c:pt>
                <c:pt idx="156">
                  <c:v>44</c:v>
                </c:pt>
                <c:pt idx="157">
                  <c:v>39</c:v>
                </c:pt>
                <c:pt idx="158">
                  <c:v>78</c:v>
                </c:pt>
                <c:pt idx="159">
                  <c:v>126</c:v>
                </c:pt>
                <c:pt idx="160">
                  <c:v>57</c:v>
                </c:pt>
                <c:pt idx="161">
                  <c:v>92</c:v>
                </c:pt>
                <c:pt idx="162">
                  <c:v>1810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22"/>
          <c:order val="22"/>
          <c:val>
            <c:numRef>
              <c:f>Sheet1!$B$24:$FH$24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12</c:v>
                </c:pt>
                <c:pt idx="81">
                  <c:v>1</c:v>
                </c:pt>
                <c:pt idx="82">
                  <c:v>3</c:v>
                </c:pt>
                <c:pt idx="83">
                  <c:v>7</c:v>
                </c:pt>
                <c:pt idx="84">
                  <c:v>0</c:v>
                </c:pt>
                <c:pt idx="85">
                  <c:v>10</c:v>
                </c:pt>
                <c:pt idx="86">
                  <c:v>8</c:v>
                </c:pt>
                <c:pt idx="87">
                  <c:v>46</c:v>
                </c:pt>
                <c:pt idx="88">
                  <c:v>5</c:v>
                </c:pt>
                <c:pt idx="89">
                  <c:v>9</c:v>
                </c:pt>
                <c:pt idx="90">
                  <c:v>2</c:v>
                </c:pt>
                <c:pt idx="91">
                  <c:v>6</c:v>
                </c:pt>
                <c:pt idx="92">
                  <c:v>2</c:v>
                </c:pt>
                <c:pt idx="93">
                  <c:v>5</c:v>
                </c:pt>
                <c:pt idx="94">
                  <c:v>4</c:v>
                </c:pt>
                <c:pt idx="95">
                  <c:v>0</c:v>
                </c:pt>
                <c:pt idx="96">
                  <c:v>9</c:v>
                </c:pt>
                <c:pt idx="97">
                  <c:v>0</c:v>
                </c:pt>
                <c:pt idx="98">
                  <c:v>10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3</c:v>
                </c:pt>
                <c:pt idx="103">
                  <c:v>0</c:v>
                </c:pt>
                <c:pt idx="104">
                  <c:v>2</c:v>
                </c:pt>
                <c:pt idx="105">
                  <c:v>3</c:v>
                </c:pt>
                <c:pt idx="106">
                  <c:v>1</c:v>
                </c:pt>
                <c:pt idx="107">
                  <c:v>0</c:v>
                </c:pt>
                <c:pt idx="108">
                  <c:v>9</c:v>
                </c:pt>
                <c:pt idx="109">
                  <c:v>0</c:v>
                </c:pt>
                <c:pt idx="110">
                  <c:v>2</c:v>
                </c:pt>
                <c:pt idx="111">
                  <c:v>0</c:v>
                </c:pt>
                <c:pt idx="112">
                  <c:v>2</c:v>
                </c:pt>
                <c:pt idx="113">
                  <c:v>22</c:v>
                </c:pt>
                <c:pt idx="114">
                  <c:v>11</c:v>
                </c:pt>
                <c:pt idx="115">
                  <c:v>1</c:v>
                </c:pt>
                <c:pt idx="116">
                  <c:v>5</c:v>
                </c:pt>
                <c:pt idx="117">
                  <c:v>0</c:v>
                </c:pt>
                <c:pt idx="118">
                  <c:v>23</c:v>
                </c:pt>
                <c:pt idx="119">
                  <c:v>1</c:v>
                </c:pt>
                <c:pt idx="120">
                  <c:v>4</c:v>
                </c:pt>
                <c:pt idx="121">
                  <c:v>2</c:v>
                </c:pt>
                <c:pt idx="122">
                  <c:v>5</c:v>
                </c:pt>
                <c:pt idx="123">
                  <c:v>0</c:v>
                </c:pt>
                <c:pt idx="124">
                  <c:v>34</c:v>
                </c:pt>
                <c:pt idx="125">
                  <c:v>10</c:v>
                </c:pt>
                <c:pt idx="126">
                  <c:v>2</c:v>
                </c:pt>
                <c:pt idx="127">
                  <c:v>0</c:v>
                </c:pt>
                <c:pt idx="128">
                  <c:v>13</c:v>
                </c:pt>
                <c:pt idx="129">
                  <c:v>0</c:v>
                </c:pt>
                <c:pt idx="130">
                  <c:v>20</c:v>
                </c:pt>
                <c:pt idx="131">
                  <c:v>9</c:v>
                </c:pt>
                <c:pt idx="132">
                  <c:v>6</c:v>
                </c:pt>
                <c:pt idx="133">
                  <c:v>29</c:v>
                </c:pt>
                <c:pt idx="134">
                  <c:v>0</c:v>
                </c:pt>
                <c:pt idx="135">
                  <c:v>0</c:v>
                </c:pt>
                <c:pt idx="136">
                  <c:v>23</c:v>
                </c:pt>
                <c:pt idx="137">
                  <c:v>11</c:v>
                </c:pt>
                <c:pt idx="138">
                  <c:v>13</c:v>
                </c:pt>
                <c:pt idx="139">
                  <c:v>0</c:v>
                </c:pt>
                <c:pt idx="140">
                  <c:v>5</c:v>
                </c:pt>
                <c:pt idx="141">
                  <c:v>57</c:v>
                </c:pt>
                <c:pt idx="142">
                  <c:v>26</c:v>
                </c:pt>
                <c:pt idx="143">
                  <c:v>6</c:v>
                </c:pt>
                <c:pt idx="144">
                  <c:v>3</c:v>
                </c:pt>
                <c:pt idx="145">
                  <c:v>33</c:v>
                </c:pt>
                <c:pt idx="146">
                  <c:v>21</c:v>
                </c:pt>
                <c:pt idx="147">
                  <c:v>8</c:v>
                </c:pt>
                <c:pt idx="148">
                  <c:v>41</c:v>
                </c:pt>
                <c:pt idx="149">
                  <c:v>12</c:v>
                </c:pt>
                <c:pt idx="150">
                  <c:v>3</c:v>
                </c:pt>
                <c:pt idx="151">
                  <c:v>25</c:v>
                </c:pt>
                <c:pt idx="152">
                  <c:v>1</c:v>
                </c:pt>
                <c:pt idx="153">
                  <c:v>8</c:v>
                </c:pt>
                <c:pt idx="154">
                  <c:v>56</c:v>
                </c:pt>
                <c:pt idx="155">
                  <c:v>64</c:v>
                </c:pt>
                <c:pt idx="156">
                  <c:v>12</c:v>
                </c:pt>
                <c:pt idx="157">
                  <c:v>26</c:v>
                </c:pt>
                <c:pt idx="158">
                  <c:v>45</c:v>
                </c:pt>
                <c:pt idx="159">
                  <c:v>14</c:v>
                </c:pt>
                <c:pt idx="160">
                  <c:v>21</c:v>
                </c:pt>
                <c:pt idx="161">
                  <c:v>8</c:v>
                </c:pt>
                <c:pt idx="162">
                  <c:v>903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23"/>
          <c:order val="23"/>
          <c:val>
            <c:numRef>
              <c:f>Sheet1!$B$25:$FH$25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1</c:v>
                </c:pt>
                <c:pt idx="74">
                  <c:v>5</c:v>
                </c:pt>
                <c:pt idx="75">
                  <c:v>9</c:v>
                </c:pt>
                <c:pt idx="76">
                  <c:v>7</c:v>
                </c:pt>
                <c:pt idx="77">
                  <c:v>11</c:v>
                </c:pt>
                <c:pt idx="78">
                  <c:v>7</c:v>
                </c:pt>
                <c:pt idx="79">
                  <c:v>0</c:v>
                </c:pt>
                <c:pt idx="80">
                  <c:v>6</c:v>
                </c:pt>
                <c:pt idx="81">
                  <c:v>9</c:v>
                </c:pt>
                <c:pt idx="82">
                  <c:v>22</c:v>
                </c:pt>
                <c:pt idx="83">
                  <c:v>27</c:v>
                </c:pt>
                <c:pt idx="84">
                  <c:v>0</c:v>
                </c:pt>
                <c:pt idx="85">
                  <c:v>9</c:v>
                </c:pt>
                <c:pt idx="86">
                  <c:v>6</c:v>
                </c:pt>
                <c:pt idx="87">
                  <c:v>5</c:v>
                </c:pt>
                <c:pt idx="88">
                  <c:v>1</c:v>
                </c:pt>
                <c:pt idx="89">
                  <c:v>2</c:v>
                </c:pt>
                <c:pt idx="90">
                  <c:v>26</c:v>
                </c:pt>
                <c:pt idx="91">
                  <c:v>7</c:v>
                </c:pt>
                <c:pt idx="92">
                  <c:v>10</c:v>
                </c:pt>
                <c:pt idx="93">
                  <c:v>4</c:v>
                </c:pt>
                <c:pt idx="94">
                  <c:v>2</c:v>
                </c:pt>
                <c:pt idx="95">
                  <c:v>14</c:v>
                </c:pt>
                <c:pt idx="96">
                  <c:v>0</c:v>
                </c:pt>
                <c:pt idx="97">
                  <c:v>5</c:v>
                </c:pt>
                <c:pt idx="98">
                  <c:v>3</c:v>
                </c:pt>
                <c:pt idx="99">
                  <c:v>10</c:v>
                </c:pt>
                <c:pt idx="100">
                  <c:v>69</c:v>
                </c:pt>
                <c:pt idx="101">
                  <c:v>50</c:v>
                </c:pt>
                <c:pt idx="102">
                  <c:v>17</c:v>
                </c:pt>
                <c:pt idx="103">
                  <c:v>8</c:v>
                </c:pt>
                <c:pt idx="104">
                  <c:v>16</c:v>
                </c:pt>
                <c:pt idx="105">
                  <c:v>16</c:v>
                </c:pt>
                <c:pt idx="106">
                  <c:v>28</c:v>
                </c:pt>
                <c:pt idx="107">
                  <c:v>36</c:v>
                </c:pt>
                <c:pt idx="108">
                  <c:v>8</c:v>
                </c:pt>
                <c:pt idx="109">
                  <c:v>42</c:v>
                </c:pt>
                <c:pt idx="110">
                  <c:v>34</c:v>
                </c:pt>
                <c:pt idx="111">
                  <c:v>4</c:v>
                </c:pt>
                <c:pt idx="112">
                  <c:v>24</c:v>
                </c:pt>
                <c:pt idx="113">
                  <c:v>27</c:v>
                </c:pt>
                <c:pt idx="114">
                  <c:v>35</c:v>
                </c:pt>
                <c:pt idx="115">
                  <c:v>19</c:v>
                </c:pt>
                <c:pt idx="116">
                  <c:v>13</c:v>
                </c:pt>
                <c:pt idx="117">
                  <c:v>16</c:v>
                </c:pt>
                <c:pt idx="118">
                  <c:v>59</c:v>
                </c:pt>
                <c:pt idx="119">
                  <c:v>16</c:v>
                </c:pt>
                <c:pt idx="120">
                  <c:v>26</c:v>
                </c:pt>
                <c:pt idx="121">
                  <c:v>71</c:v>
                </c:pt>
                <c:pt idx="122">
                  <c:v>51</c:v>
                </c:pt>
                <c:pt idx="123">
                  <c:v>6</c:v>
                </c:pt>
                <c:pt idx="124">
                  <c:v>14</c:v>
                </c:pt>
                <c:pt idx="125">
                  <c:v>40</c:v>
                </c:pt>
                <c:pt idx="126">
                  <c:v>22</c:v>
                </c:pt>
                <c:pt idx="127">
                  <c:v>10</c:v>
                </c:pt>
                <c:pt idx="128">
                  <c:v>33</c:v>
                </c:pt>
                <c:pt idx="129">
                  <c:v>9</c:v>
                </c:pt>
                <c:pt idx="130">
                  <c:v>54</c:v>
                </c:pt>
                <c:pt idx="131">
                  <c:v>90</c:v>
                </c:pt>
                <c:pt idx="132">
                  <c:v>65</c:v>
                </c:pt>
                <c:pt idx="133">
                  <c:v>50</c:v>
                </c:pt>
                <c:pt idx="134">
                  <c:v>50</c:v>
                </c:pt>
                <c:pt idx="135">
                  <c:v>46</c:v>
                </c:pt>
                <c:pt idx="136">
                  <c:v>75</c:v>
                </c:pt>
                <c:pt idx="137">
                  <c:v>53</c:v>
                </c:pt>
                <c:pt idx="138">
                  <c:v>53</c:v>
                </c:pt>
                <c:pt idx="139">
                  <c:v>127</c:v>
                </c:pt>
                <c:pt idx="140">
                  <c:v>138</c:v>
                </c:pt>
                <c:pt idx="141">
                  <c:v>104</c:v>
                </c:pt>
                <c:pt idx="142">
                  <c:v>194</c:v>
                </c:pt>
                <c:pt idx="143">
                  <c:v>276</c:v>
                </c:pt>
                <c:pt idx="144">
                  <c:v>93</c:v>
                </c:pt>
                <c:pt idx="145">
                  <c:v>82</c:v>
                </c:pt>
                <c:pt idx="146">
                  <c:v>77</c:v>
                </c:pt>
                <c:pt idx="147">
                  <c:v>31</c:v>
                </c:pt>
                <c:pt idx="148">
                  <c:v>93</c:v>
                </c:pt>
                <c:pt idx="149">
                  <c:v>230</c:v>
                </c:pt>
                <c:pt idx="150">
                  <c:v>20</c:v>
                </c:pt>
                <c:pt idx="151">
                  <c:v>87</c:v>
                </c:pt>
                <c:pt idx="152">
                  <c:v>50</c:v>
                </c:pt>
                <c:pt idx="153">
                  <c:v>154</c:v>
                </c:pt>
                <c:pt idx="154">
                  <c:v>18</c:v>
                </c:pt>
                <c:pt idx="155">
                  <c:v>54</c:v>
                </c:pt>
                <c:pt idx="156">
                  <c:v>61</c:v>
                </c:pt>
                <c:pt idx="157">
                  <c:v>65</c:v>
                </c:pt>
                <c:pt idx="158">
                  <c:v>38</c:v>
                </c:pt>
                <c:pt idx="159">
                  <c:v>25</c:v>
                </c:pt>
                <c:pt idx="160">
                  <c:v>36</c:v>
                </c:pt>
                <c:pt idx="161">
                  <c:v>16</c:v>
                </c:pt>
                <c:pt idx="162">
                  <c:v>3635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24"/>
          <c:order val="24"/>
          <c:val>
            <c:numRef>
              <c:f>Sheet1!$B$26:$FH$26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15</c:v>
                </c:pt>
                <c:pt idx="21">
                  <c:v>1</c:v>
                </c:pt>
                <c:pt idx="22">
                  <c:v>18</c:v>
                </c:pt>
                <c:pt idx="23">
                  <c:v>1</c:v>
                </c:pt>
                <c:pt idx="24">
                  <c:v>2</c:v>
                </c:pt>
                <c:pt idx="25">
                  <c:v>0</c:v>
                </c:pt>
                <c:pt idx="26">
                  <c:v>6</c:v>
                </c:pt>
                <c:pt idx="27">
                  <c:v>2</c:v>
                </c:pt>
                <c:pt idx="28">
                  <c:v>4</c:v>
                </c:pt>
                <c:pt idx="29">
                  <c:v>0</c:v>
                </c:pt>
                <c:pt idx="30">
                  <c:v>1</c:v>
                </c:pt>
                <c:pt idx="31">
                  <c:v>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13</c:v>
                </c:pt>
                <c:pt idx="38">
                  <c:v>5</c:v>
                </c:pt>
                <c:pt idx="39">
                  <c:v>4</c:v>
                </c:pt>
                <c:pt idx="40">
                  <c:v>6</c:v>
                </c:pt>
                <c:pt idx="41">
                  <c:v>5</c:v>
                </c:pt>
                <c:pt idx="42">
                  <c:v>6</c:v>
                </c:pt>
                <c:pt idx="43">
                  <c:v>3</c:v>
                </c:pt>
                <c:pt idx="44">
                  <c:v>15</c:v>
                </c:pt>
                <c:pt idx="45">
                  <c:v>0</c:v>
                </c:pt>
                <c:pt idx="46">
                  <c:v>7</c:v>
                </c:pt>
                <c:pt idx="47">
                  <c:v>18</c:v>
                </c:pt>
                <c:pt idx="48">
                  <c:v>11</c:v>
                </c:pt>
                <c:pt idx="49">
                  <c:v>6</c:v>
                </c:pt>
                <c:pt idx="50">
                  <c:v>2</c:v>
                </c:pt>
                <c:pt idx="51">
                  <c:v>7</c:v>
                </c:pt>
                <c:pt idx="52">
                  <c:v>8</c:v>
                </c:pt>
                <c:pt idx="53">
                  <c:v>28</c:v>
                </c:pt>
                <c:pt idx="54">
                  <c:v>14</c:v>
                </c:pt>
                <c:pt idx="55">
                  <c:v>51</c:v>
                </c:pt>
                <c:pt idx="56">
                  <c:v>82</c:v>
                </c:pt>
                <c:pt idx="57">
                  <c:v>25</c:v>
                </c:pt>
                <c:pt idx="58">
                  <c:v>38</c:v>
                </c:pt>
                <c:pt idx="59">
                  <c:v>22</c:v>
                </c:pt>
                <c:pt idx="60">
                  <c:v>101</c:v>
                </c:pt>
                <c:pt idx="61">
                  <c:v>134</c:v>
                </c:pt>
                <c:pt idx="62">
                  <c:v>65</c:v>
                </c:pt>
                <c:pt idx="63">
                  <c:v>0</c:v>
                </c:pt>
                <c:pt idx="64">
                  <c:v>91</c:v>
                </c:pt>
                <c:pt idx="65">
                  <c:v>48</c:v>
                </c:pt>
                <c:pt idx="66">
                  <c:v>102</c:v>
                </c:pt>
                <c:pt idx="67">
                  <c:v>74</c:v>
                </c:pt>
                <c:pt idx="68">
                  <c:v>51</c:v>
                </c:pt>
                <c:pt idx="69">
                  <c:v>86</c:v>
                </c:pt>
                <c:pt idx="70">
                  <c:v>80</c:v>
                </c:pt>
                <c:pt idx="71">
                  <c:v>67</c:v>
                </c:pt>
                <c:pt idx="72">
                  <c:v>102</c:v>
                </c:pt>
                <c:pt idx="73">
                  <c:v>79</c:v>
                </c:pt>
                <c:pt idx="74">
                  <c:v>76</c:v>
                </c:pt>
                <c:pt idx="75">
                  <c:v>67</c:v>
                </c:pt>
                <c:pt idx="76">
                  <c:v>63</c:v>
                </c:pt>
                <c:pt idx="77">
                  <c:v>96</c:v>
                </c:pt>
                <c:pt idx="78">
                  <c:v>129</c:v>
                </c:pt>
                <c:pt idx="79">
                  <c:v>156</c:v>
                </c:pt>
                <c:pt idx="80">
                  <c:v>141</c:v>
                </c:pt>
                <c:pt idx="81">
                  <c:v>143</c:v>
                </c:pt>
                <c:pt idx="82">
                  <c:v>90</c:v>
                </c:pt>
                <c:pt idx="83">
                  <c:v>130</c:v>
                </c:pt>
                <c:pt idx="84">
                  <c:v>173</c:v>
                </c:pt>
                <c:pt idx="85">
                  <c:v>75</c:v>
                </c:pt>
                <c:pt idx="86">
                  <c:v>138</c:v>
                </c:pt>
                <c:pt idx="87">
                  <c:v>146</c:v>
                </c:pt>
                <c:pt idx="88">
                  <c:v>110</c:v>
                </c:pt>
                <c:pt idx="89">
                  <c:v>136</c:v>
                </c:pt>
                <c:pt idx="90">
                  <c:v>112</c:v>
                </c:pt>
                <c:pt idx="91">
                  <c:v>225</c:v>
                </c:pt>
                <c:pt idx="92">
                  <c:v>186</c:v>
                </c:pt>
                <c:pt idx="93">
                  <c:v>146</c:v>
                </c:pt>
                <c:pt idx="94">
                  <c:v>108</c:v>
                </c:pt>
                <c:pt idx="95">
                  <c:v>175</c:v>
                </c:pt>
                <c:pt idx="96">
                  <c:v>174</c:v>
                </c:pt>
                <c:pt idx="97">
                  <c:v>165</c:v>
                </c:pt>
                <c:pt idx="98">
                  <c:v>179</c:v>
                </c:pt>
                <c:pt idx="99">
                  <c:v>304</c:v>
                </c:pt>
                <c:pt idx="100">
                  <c:v>143</c:v>
                </c:pt>
                <c:pt idx="101">
                  <c:v>167</c:v>
                </c:pt>
                <c:pt idx="102">
                  <c:v>282</c:v>
                </c:pt>
                <c:pt idx="103">
                  <c:v>210</c:v>
                </c:pt>
                <c:pt idx="104">
                  <c:v>218</c:v>
                </c:pt>
                <c:pt idx="105">
                  <c:v>170</c:v>
                </c:pt>
                <c:pt idx="106">
                  <c:v>264</c:v>
                </c:pt>
                <c:pt idx="107">
                  <c:v>245</c:v>
                </c:pt>
                <c:pt idx="108">
                  <c:v>206</c:v>
                </c:pt>
                <c:pt idx="109">
                  <c:v>251</c:v>
                </c:pt>
                <c:pt idx="110">
                  <c:v>229</c:v>
                </c:pt>
                <c:pt idx="111">
                  <c:v>561</c:v>
                </c:pt>
                <c:pt idx="112">
                  <c:v>495</c:v>
                </c:pt>
                <c:pt idx="113">
                  <c:v>469</c:v>
                </c:pt>
                <c:pt idx="114">
                  <c:v>456</c:v>
                </c:pt>
                <c:pt idx="115">
                  <c:v>571</c:v>
                </c:pt>
                <c:pt idx="116">
                  <c:v>527</c:v>
                </c:pt>
                <c:pt idx="117">
                  <c:v>577</c:v>
                </c:pt>
                <c:pt idx="118">
                  <c:v>755</c:v>
                </c:pt>
                <c:pt idx="119">
                  <c:v>570</c:v>
                </c:pt>
                <c:pt idx="120">
                  <c:v>595</c:v>
                </c:pt>
                <c:pt idx="121">
                  <c:v>616</c:v>
                </c:pt>
                <c:pt idx="122">
                  <c:v>543</c:v>
                </c:pt>
                <c:pt idx="123">
                  <c:v>618</c:v>
                </c:pt>
                <c:pt idx="124">
                  <c:v>494</c:v>
                </c:pt>
                <c:pt idx="125">
                  <c:v>718</c:v>
                </c:pt>
                <c:pt idx="126">
                  <c:v>591</c:v>
                </c:pt>
                <c:pt idx="127">
                  <c:v>736</c:v>
                </c:pt>
                <c:pt idx="128">
                  <c:v>673</c:v>
                </c:pt>
                <c:pt idx="129">
                  <c:v>647</c:v>
                </c:pt>
                <c:pt idx="130">
                  <c:v>1078</c:v>
                </c:pt>
                <c:pt idx="131">
                  <c:v>1264</c:v>
                </c:pt>
                <c:pt idx="132">
                  <c:v>1594</c:v>
                </c:pt>
                <c:pt idx="133">
                  <c:v>1320</c:v>
                </c:pt>
                <c:pt idx="134">
                  <c:v>1376</c:v>
                </c:pt>
                <c:pt idx="135">
                  <c:v>1503</c:v>
                </c:pt>
                <c:pt idx="136">
                  <c:v>1215</c:v>
                </c:pt>
                <c:pt idx="137">
                  <c:v>1068</c:v>
                </c:pt>
                <c:pt idx="138">
                  <c:v>1203</c:v>
                </c:pt>
                <c:pt idx="139">
                  <c:v>1499</c:v>
                </c:pt>
                <c:pt idx="140">
                  <c:v>1602</c:v>
                </c:pt>
                <c:pt idx="141">
                  <c:v>1434</c:v>
                </c:pt>
                <c:pt idx="142">
                  <c:v>1384</c:v>
                </c:pt>
                <c:pt idx="143">
                  <c:v>1384</c:v>
                </c:pt>
                <c:pt idx="144">
                  <c:v>1337</c:v>
                </c:pt>
                <c:pt idx="145">
                  <c:v>1699</c:v>
                </c:pt>
                <c:pt idx="146">
                  <c:v>1833</c:v>
                </c:pt>
                <c:pt idx="147">
                  <c:v>1643</c:v>
                </c:pt>
                <c:pt idx="148">
                  <c:v>1734</c:v>
                </c:pt>
                <c:pt idx="149">
                  <c:v>1528</c:v>
                </c:pt>
                <c:pt idx="150">
                  <c:v>1341</c:v>
                </c:pt>
                <c:pt idx="151">
                  <c:v>1876</c:v>
                </c:pt>
                <c:pt idx="152">
                  <c:v>1981</c:v>
                </c:pt>
                <c:pt idx="153">
                  <c:v>1977</c:v>
                </c:pt>
                <c:pt idx="154">
                  <c:v>2496</c:v>
                </c:pt>
                <c:pt idx="155">
                  <c:v>2924</c:v>
                </c:pt>
                <c:pt idx="156">
                  <c:v>2244</c:v>
                </c:pt>
                <c:pt idx="157">
                  <c:v>2239</c:v>
                </c:pt>
                <c:pt idx="158">
                  <c:v>2589</c:v>
                </c:pt>
                <c:pt idx="159">
                  <c:v>2898</c:v>
                </c:pt>
                <c:pt idx="160">
                  <c:v>2698</c:v>
                </c:pt>
                <c:pt idx="161">
                  <c:v>2819</c:v>
                </c:pt>
                <c:pt idx="162">
                  <c:v>75537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25"/>
          <c:order val="25"/>
          <c:val>
            <c:numRef>
              <c:f>Sheet1!$B$27:$FH$27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3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5</c:v>
                </c:pt>
                <c:pt idx="67">
                  <c:v>1</c:v>
                </c:pt>
                <c:pt idx="68">
                  <c:v>0</c:v>
                </c:pt>
                <c:pt idx="69">
                  <c:v>3</c:v>
                </c:pt>
                <c:pt idx="70">
                  <c:v>0</c:v>
                </c:pt>
                <c:pt idx="71">
                  <c:v>15</c:v>
                </c:pt>
                <c:pt idx="72">
                  <c:v>8</c:v>
                </c:pt>
                <c:pt idx="73">
                  <c:v>0</c:v>
                </c:pt>
                <c:pt idx="74">
                  <c:v>0</c:v>
                </c:pt>
                <c:pt idx="75">
                  <c:v>4</c:v>
                </c:pt>
                <c:pt idx="76">
                  <c:v>4</c:v>
                </c:pt>
                <c:pt idx="77">
                  <c:v>0</c:v>
                </c:pt>
                <c:pt idx="78">
                  <c:v>13</c:v>
                </c:pt>
                <c:pt idx="79">
                  <c:v>9</c:v>
                </c:pt>
                <c:pt idx="80">
                  <c:v>0</c:v>
                </c:pt>
                <c:pt idx="81">
                  <c:v>11</c:v>
                </c:pt>
                <c:pt idx="82">
                  <c:v>9</c:v>
                </c:pt>
                <c:pt idx="83">
                  <c:v>5</c:v>
                </c:pt>
                <c:pt idx="84">
                  <c:v>3</c:v>
                </c:pt>
                <c:pt idx="85">
                  <c:v>12</c:v>
                </c:pt>
                <c:pt idx="86">
                  <c:v>9</c:v>
                </c:pt>
                <c:pt idx="87">
                  <c:v>4</c:v>
                </c:pt>
                <c:pt idx="88">
                  <c:v>12</c:v>
                </c:pt>
                <c:pt idx="89">
                  <c:v>13</c:v>
                </c:pt>
                <c:pt idx="90">
                  <c:v>6</c:v>
                </c:pt>
                <c:pt idx="91">
                  <c:v>13</c:v>
                </c:pt>
                <c:pt idx="92">
                  <c:v>18</c:v>
                </c:pt>
                <c:pt idx="93">
                  <c:v>8</c:v>
                </c:pt>
                <c:pt idx="94">
                  <c:v>14</c:v>
                </c:pt>
                <c:pt idx="95">
                  <c:v>29</c:v>
                </c:pt>
                <c:pt idx="96">
                  <c:v>26</c:v>
                </c:pt>
                <c:pt idx="97">
                  <c:v>16</c:v>
                </c:pt>
                <c:pt idx="98">
                  <c:v>51</c:v>
                </c:pt>
                <c:pt idx="99">
                  <c:v>28</c:v>
                </c:pt>
                <c:pt idx="100">
                  <c:v>17</c:v>
                </c:pt>
                <c:pt idx="101">
                  <c:v>19</c:v>
                </c:pt>
                <c:pt idx="102">
                  <c:v>59</c:v>
                </c:pt>
                <c:pt idx="103">
                  <c:v>41</c:v>
                </c:pt>
                <c:pt idx="104">
                  <c:v>32</c:v>
                </c:pt>
                <c:pt idx="105">
                  <c:v>85</c:v>
                </c:pt>
                <c:pt idx="106">
                  <c:v>29</c:v>
                </c:pt>
                <c:pt idx="107">
                  <c:v>42</c:v>
                </c:pt>
                <c:pt idx="108">
                  <c:v>24</c:v>
                </c:pt>
                <c:pt idx="109">
                  <c:v>25</c:v>
                </c:pt>
                <c:pt idx="110">
                  <c:v>63</c:v>
                </c:pt>
                <c:pt idx="111">
                  <c:v>22</c:v>
                </c:pt>
                <c:pt idx="112">
                  <c:v>80</c:v>
                </c:pt>
                <c:pt idx="113">
                  <c:v>42</c:v>
                </c:pt>
                <c:pt idx="114">
                  <c:v>65</c:v>
                </c:pt>
                <c:pt idx="115">
                  <c:v>32</c:v>
                </c:pt>
                <c:pt idx="116">
                  <c:v>110</c:v>
                </c:pt>
                <c:pt idx="117">
                  <c:v>49</c:v>
                </c:pt>
                <c:pt idx="118">
                  <c:v>72</c:v>
                </c:pt>
                <c:pt idx="119">
                  <c:v>65</c:v>
                </c:pt>
                <c:pt idx="120">
                  <c:v>81</c:v>
                </c:pt>
                <c:pt idx="121">
                  <c:v>50</c:v>
                </c:pt>
                <c:pt idx="122">
                  <c:v>63</c:v>
                </c:pt>
                <c:pt idx="123">
                  <c:v>65</c:v>
                </c:pt>
                <c:pt idx="124">
                  <c:v>147</c:v>
                </c:pt>
                <c:pt idx="125">
                  <c:v>89</c:v>
                </c:pt>
                <c:pt idx="126">
                  <c:v>58</c:v>
                </c:pt>
                <c:pt idx="127">
                  <c:v>109</c:v>
                </c:pt>
                <c:pt idx="128">
                  <c:v>93</c:v>
                </c:pt>
                <c:pt idx="129">
                  <c:v>87</c:v>
                </c:pt>
                <c:pt idx="130">
                  <c:v>121</c:v>
                </c:pt>
                <c:pt idx="131">
                  <c:v>120</c:v>
                </c:pt>
                <c:pt idx="132">
                  <c:v>95</c:v>
                </c:pt>
                <c:pt idx="133">
                  <c:v>139</c:v>
                </c:pt>
                <c:pt idx="134">
                  <c:v>133</c:v>
                </c:pt>
                <c:pt idx="135">
                  <c:v>85</c:v>
                </c:pt>
                <c:pt idx="136">
                  <c:v>139</c:v>
                </c:pt>
                <c:pt idx="137">
                  <c:v>166</c:v>
                </c:pt>
                <c:pt idx="138">
                  <c:v>121</c:v>
                </c:pt>
                <c:pt idx="139">
                  <c:v>174</c:v>
                </c:pt>
                <c:pt idx="140">
                  <c:v>134</c:v>
                </c:pt>
                <c:pt idx="141">
                  <c:v>200</c:v>
                </c:pt>
                <c:pt idx="142">
                  <c:v>176</c:v>
                </c:pt>
                <c:pt idx="143">
                  <c:v>165</c:v>
                </c:pt>
                <c:pt idx="144">
                  <c:v>286</c:v>
                </c:pt>
                <c:pt idx="145">
                  <c:v>188</c:v>
                </c:pt>
                <c:pt idx="146">
                  <c:v>241</c:v>
                </c:pt>
                <c:pt idx="147">
                  <c:v>261</c:v>
                </c:pt>
                <c:pt idx="148">
                  <c:v>259</c:v>
                </c:pt>
                <c:pt idx="149">
                  <c:v>242</c:v>
                </c:pt>
                <c:pt idx="150">
                  <c:v>276</c:v>
                </c:pt>
                <c:pt idx="151">
                  <c:v>481</c:v>
                </c:pt>
                <c:pt idx="152">
                  <c:v>299</c:v>
                </c:pt>
                <c:pt idx="153">
                  <c:v>315</c:v>
                </c:pt>
                <c:pt idx="154">
                  <c:v>359</c:v>
                </c:pt>
                <c:pt idx="155">
                  <c:v>378</c:v>
                </c:pt>
                <c:pt idx="156">
                  <c:v>297</c:v>
                </c:pt>
                <c:pt idx="157">
                  <c:v>367</c:v>
                </c:pt>
                <c:pt idx="158">
                  <c:v>356</c:v>
                </c:pt>
                <c:pt idx="159">
                  <c:v>540</c:v>
                </c:pt>
                <c:pt idx="160">
                  <c:v>302</c:v>
                </c:pt>
                <c:pt idx="161">
                  <c:v>518</c:v>
                </c:pt>
                <c:pt idx="162">
                  <c:v>10114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26"/>
          <c:order val="26"/>
          <c:val>
            <c:numRef>
              <c:f>Sheet1!$B$28:$FH$28</c:f>
              <c:numCache>
                <c:formatCode>General</c:formatCode>
                <c:ptCount val="16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10</c:v>
                </c:pt>
                <c:pt idx="8">
                  <c:v>8</c:v>
                </c:pt>
                <c:pt idx="9">
                  <c:v>2</c:v>
                </c:pt>
                <c:pt idx="10">
                  <c:v>6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1</c:v>
                </c:pt>
                <c:pt idx="18">
                  <c:v>4</c:v>
                </c:pt>
                <c:pt idx="19">
                  <c:v>1</c:v>
                </c:pt>
                <c:pt idx="20">
                  <c:v>6</c:v>
                </c:pt>
                <c:pt idx="21">
                  <c:v>12</c:v>
                </c:pt>
                <c:pt idx="22">
                  <c:v>3</c:v>
                </c:pt>
                <c:pt idx="23">
                  <c:v>11</c:v>
                </c:pt>
                <c:pt idx="24">
                  <c:v>20</c:v>
                </c:pt>
                <c:pt idx="25">
                  <c:v>7</c:v>
                </c:pt>
                <c:pt idx="26">
                  <c:v>24</c:v>
                </c:pt>
                <c:pt idx="27">
                  <c:v>21</c:v>
                </c:pt>
                <c:pt idx="28">
                  <c:v>7</c:v>
                </c:pt>
                <c:pt idx="29">
                  <c:v>12</c:v>
                </c:pt>
                <c:pt idx="30">
                  <c:v>6</c:v>
                </c:pt>
                <c:pt idx="31">
                  <c:v>8</c:v>
                </c:pt>
                <c:pt idx="32">
                  <c:v>2</c:v>
                </c:pt>
                <c:pt idx="33">
                  <c:v>11</c:v>
                </c:pt>
                <c:pt idx="34">
                  <c:v>14</c:v>
                </c:pt>
                <c:pt idx="35">
                  <c:v>23</c:v>
                </c:pt>
                <c:pt idx="36">
                  <c:v>10</c:v>
                </c:pt>
                <c:pt idx="37">
                  <c:v>1</c:v>
                </c:pt>
                <c:pt idx="38">
                  <c:v>6</c:v>
                </c:pt>
                <c:pt idx="39">
                  <c:v>27</c:v>
                </c:pt>
                <c:pt idx="40">
                  <c:v>5</c:v>
                </c:pt>
                <c:pt idx="41">
                  <c:v>15</c:v>
                </c:pt>
                <c:pt idx="42">
                  <c:v>10</c:v>
                </c:pt>
                <c:pt idx="43">
                  <c:v>14</c:v>
                </c:pt>
                <c:pt idx="44">
                  <c:v>8</c:v>
                </c:pt>
                <c:pt idx="45">
                  <c:v>12</c:v>
                </c:pt>
                <c:pt idx="46">
                  <c:v>33</c:v>
                </c:pt>
                <c:pt idx="47">
                  <c:v>105</c:v>
                </c:pt>
                <c:pt idx="48">
                  <c:v>105</c:v>
                </c:pt>
                <c:pt idx="49">
                  <c:v>187</c:v>
                </c:pt>
                <c:pt idx="50">
                  <c:v>330</c:v>
                </c:pt>
                <c:pt idx="51">
                  <c:v>130</c:v>
                </c:pt>
                <c:pt idx="52">
                  <c:v>219</c:v>
                </c:pt>
                <c:pt idx="53">
                  <c:v>75</c:v>
                </c:pt>
                <c:pt idx="54">
                  <c:v>118</c:v>
                </c:pt>
                <c:pt idx="55">
                  <c:v>87</c:v>
                </c:pt>
                <c:pt idx="56">
                  <c:v>31</c:v>
                </c:pt>
                <c:pt idx="57">
                  <c:v>61</c:v>
                </c:pt>
                <c:pt idx="58">
                  <c:v>54</c:v>
                </c:pt>
                <c:pt idx="59">
                  <c:v>37</c:v>
                </c:pt>
                <c:pt idx="60">
                  <c:v>10</c:v>
                </c:pt>
                <c:pt idx="61">
                  <c:v>11</c:v>
                </c:pt>
                <c:pt idx="62">
                  <c:v>-3</c:v>
                </c:pt>
                <c:pt idx="63">
                  <c:v>14</c:v>
                </c:pt>
                <c:pt idx="64">
                  <c:v>18</c:v>
                </c:pt>
                <c:pt idx="65">
                  <c:v>16</c:v>
                </c:pt>
                <c:pt idx="66">
                  <c:v>22</c:v>
                </c:pt>
                <c:pt idx="67">
                  <c:v>3</c:v>
                </c:pt>
                <c:pt idx="68">
                  <c:v>23</c:v>
                </c:pt>
                <c:pt idx="69">
                  <c:v>1</c:v>
                </c:pt>
                <c:pt idx="70">
                  <c:v>16</c:v>
                </c:pt>
                <c:pt idx="71">
                  <c:v>15</c:v>
                </c:pt>
                <c:pt idx="72">
                  <c:v>21</c:v>
                </c:pt>
                <c:pt idx="73">
                  <c:v>25</c:v>
                </c:pt>
                <c:pt idx="74">
                  <c:v>33</c:v>
                </c:pt>
                <c:pt idx="75">
                  <c:v>19</c:v>
                </c:pt>
                <c:pt idx="76">
                  <c:v>39</c:v>
                </c:pt>
                <c:pt idx="77">
                  <c:v>36</c:v>
                </c:pt>
                <c:pt idx="78">
                  <c:v>30</c:v>
                </c:pt>
                <c:pt idx="79">
                  <c:v>38</c:v>
                </c:pt>
                <c:pt idx="80">
                  <c:v>41</c:v>
                </c:pt>
                <c:pt idx="81">
                  <c:v>34</c:v>
                </c:pt>
                <c:pt idx="82">
                  <c:v>39</c:v>
                </c:pt>
                <c:pt idx="83">
                  <c:v>46</c:v>
                </c:pt>
                <c:pt idx="84">
                  <c:v>54</c:v>
                </c:pt>
                <c:pt idx="85">
                  <c:v>93</c:v>
                </c:pt>
                <c:pt idx="86">
                  <c:v>55</c:v>
                </c:pt>
                <c:pt idx="87">
                  <c:v>56</c:v>
                </c:pt>
                <c:pt idx="88">
                  <c:v>86</c:v>
                </c:pt>
                <c:pt idx="89">
                  <c:v>82</c:v>
                </c:pt>
                <c:pt idx="90">
                  <c:v>99</c:v>
                </c:pt>
                <c:pt idx="91">
                  <c:v>77</c:v>
                </c:pt>
                <c:pt idx="92">
                  <c:v>77</c:v>
                </c:pt>
                <c:pt idx="93">
                  <c:v>127</c:v>
                </c:pt>
                <c:pt idx="94">
                  <c:v>104</c:v>
                </c:pt>
                <c:pt idx="95">
                  <c:v>126</c:v>
                </c:pt>
                <c:pt idx="96">
                  <c:v>118</c:v>
                </c:pt>
                <c:pt idx="97">
                  <c:v>217</c:v>
                </c:pt>
                <c:pt idx="98">
                  <c:v>120</c:v>
                </c:pt>
                <c:pt idx="99">
                  <c:v>122</c:v>
                </c:pt>
                <c:pt idx="100">
                  <c:v>161</c:v>
                </c:pt>
                <c:pt idx="101">
                  <c:v>162</c:v>
                </c:pt>
                <c:pt idx="102">
                  <c:v>230</c:v>
                </c:pt>
                <c:pt idx="103">
                  <c:v>142</c:v>
                </c:pt>
                <c:pt idx="104">
                  <c:v>188</c:v>
                </c:pt>
                <c:pt idx="105">
                  <c:v>99</c:v>
                </c:pt>
                <c:pt idx="106">
                  <c:v>160</c:v>
                </c:pt>
                <c:pt idx="107">
                  <c:v>202</c:v>
                </c:pt>
                <c:pt idx="108">
                  <c:v>150</c:v>
                </c:pt>
                <c:pt idx="109">
                  <c:v>100</c:v>
                </c:pt>
                <c:pt idx="110">
                  <c:v>116</c:v>
                </c:pt>
                <c:pt idx="111">
                  <c:v>153</c:v>
                </c:pt>
                <c:pt idx="112">
                  <c:v>172</c:v>
                </c:pt>
                <c:pt idx="113">
                  <c:v>174</c:v>
                </c:pt>
                <c:pt idx="114">
                  <c:v>208</c:v>
                </c:pt>
                <c:pt idx="115">
                  <c:v>258</c:v>
                </c:pt>
                <c:pt idx="116">
                  <c:v>158</c:v>
                </c:pt>
                <c:pt idx="117">
                  <c:v>233</c:v>
                </c:pt>
                <c:pt idx="118">
                  <c:v>217</c:v>
                </c:pt>
                <c:pt idx="119">
                  <c:v>230</c:v>
                </c:pt>
                <c:pt idx="120">
                  <c:v>234</c:v>
                </c:pt>
                <c:pt idx="121">
                  <c:v>357</c:v>
                </c:pt>
                <c:pt idx="122">
                  <c:v>333</c:v>
                </c:pt>
                <c:pt idx="123">
                  <c:v>288</c:v>
                </c:pt>
                <c:pt idx="124">
                  <c:v>295</c:v>
                </c:pt>
                <c:pt idx="125">
                  <c:v>348</c:v>
                </c:pt>
                <c:pt idx="126">
                  <c:v>350</c:v>
                </c:pt>
                <c:pt idx="127">
                  <c:v>308</c:v>
                </c:pt>
                <c:pt idx="128">
                  <c:v>410</c:v>
                </c:pt>
                <c:pt idx="129">
                  <c:v>379</c:v>
                </c:pt>
                <c:pt idx="130">
                  <c:v>412</c:v>
                </c:pt>
                <c:pt idx="131">
                  <c:v>438</c:v>
                </c:pt>
                <c:pt idx="132">
                  <c:v>477</c:v>
                </c:pt>
                <c:pt idx="133">
                  <c:v>468</c:v>
                </c:pt>
                <c:pt idx="134">
                  <c:v>534</c:v>
                </c:pt>
                <c:pt idx="135">
                  <c:v>551</c:v>
                </c:pt>
                <c:pt idx="136">
                  <c:v>609</c:v>
                </c:pt>
                <c:pt idx="137">
                  <c:v>568</c:v>
                </c:pt>
                <c:pt idx="138">
                  <c:v>510</c:v>
                </c:pt>
                <c:pt idx="139">
                  <c:v>663</c:v>
                </c:pt>
                <c:pt idx="140">
                  <c:v>944</c:v>
                </c:pt>
                <c:pt idx="141">
                  <c:v>790</c:v>
                </c:pt>
                <c:pt idx="142">
                  <c:v>674</c:v>
                </c:pt>
                <c:pt idx="143">
                  <c:v>488</c:v>
                </c:pt>
                <c:pt idx="144">
                  <c:v>841</c:v>
                </c:pt>
                <c:pt idx="145">
                  <c:v>1035</c:v>
                </c:pt>
                <c:pt idx="146">
                  <c:v>1039</c:v>
                </c:pt>
                <c:pt idx="147">
                  <c:v>998</c:v>
                </c:pt>
                <c:pt idx="148">
                  <c:v>975</c:v>
                </c:pt>
                <c:pt idx="149">
                  <c:v>986</c:v>
                </c:pt>
                <c:pt idx="150">
                  <c:v>1000</c:v>
                </c:pt>
                <c:pt idx="151">
                  <c:v>1020</c:v>
                </c:pt>
                <c:pt idx="152">
                  <c:v>1027</c:v>
                </c:pt>
                <c:pt idx="153">
                  <c:v>1077</c:v>
                </c:pt>
                <c:pt idx="154">
                  <c:v>1028</c:v>
                </c:pt>
                <c:pt idx="155">
                  <c:v>1165</c:v>
                </c:pt>
                <c:pt idx="156">
                  <c:v>1489</c:v>
                </c:pt>
                <c:pt idx="157">
                  <c:v>1705</c:v>
                </c:pt>
                <c:pt idx="158">
                  <c:v>1683</c:v>
                </c:pt>
                <c:pt idx="159">
                  <c:v>1741</c:v>
                </c:pt>
                <c:pt idx="160">
                  <c:v>1503</c:v>
                </c:pt>
                <c:pt idx="161">
                  <c:v>1316</c:v>
                </c:pt>
                <c:pt idx="162">
                  <c:v>40643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27"/>
          <c:order val="27"/>
          <c:val>
            <c:numRef>
              <c:f>Sheet1!$B$29:$FH$29</c:f>
              <c:numCache>
                <c:formatCode>General</c:formatCode>
                <c:ptCount val="163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2</c:v>
                </c:pt>
                <c:pt idx="6">
                  <c:v>8</c:v>
                </c:pt>
                <c:pt idx="7">
                  <c:v>7</c:v>
                </c:pt>
                <c:pt idx="8">
                  <c:v>4</c:v>
                </c:pt>
                <c:pt idx="9">
                  <c:v>4</c:v>
                </c:pt>
                <c:pt idx="10">
                  <c:v>0</c:v>
                </c:pt>
                <c:pt idx="11">
                  <c:v>6</c:v>
                </c:pt>
                <c:pt idx="12">
                  <c:v>2</c:v>
                </c:pt>
                <c:pt idx="13">
                  <c:v>10</c:v>
                </c:pt>
                <c:pt idx="14">
                  <c:v>4</c:v>
                </c:pt>
                <c:pt idx="15">
                  <c:v>5</c:v>
                </c:pt>
                <c:pt idx="16">
                  <c:v>20</c:v>
                </c:pt>
                <c:pt idx="17">
                  <c:v>14</c:v>
                </c:pt>
                <c:pt idx="18">
                  <c:v>27</c:v>
                </c:pt>
                <c:pt idx="19">
                  <c:v>13</c:v>
                </c:pt>
                <c:pt idx="20">
                  <c:v>46</c:v>
                </c:pt>
                <c:pt idx="21">
                  <c:v>27</c:v>
                </c:pt>
                <c:pt idx="22">
                  <c:v>60</c:v>
                </c:pt>
                <c:pt idx="23">
                  <c:v>35</c:v>
                </c:pt>
                <c:pt idx="24">
                  <c:v>42</c:v>
                </c:pt>
                <c:pt idx="25">
                  <c:v>40</c:v>
                </c:pt>
                <c:pt idx="26">
                  <c:v>80</c:v>
                </c:pt>
                <c:pt idx="27">
                  <c:v>98</c:v>
                </c:pt>
                <c:pt idx="28">
                  <c:v>139</c:v>
                </c:pt>
                <c:pt idx="29">
                  <c:v>104</c:v>
                </c:pt>
                <c:pt idx="30">
                  <c:v>93</c:v>
                </c:pt>
                <c:pt idx="31">
                  <c:v>108</c:v>
                </c:pt>
                <c:pt idx="32">
                  <c:v>71</c:v>
                </c:pt>
                <c:pt idx="33">
                  <c:v>55</c:v>
                </c:pt>
                <c:pt idx="34">
                  <c:v>98</c:v>
                </c:pt>
                <c:pt idx="35">
                  <c:v>122</c:v>
                </c:pt>
                <c:pt idx="36">
                  <c:v>127</c:v>
                </c:pt>
                <c:pt idx="37">
                  <c:v>98</c:v>
                </c:pt>
                <c:pt idx="38">
                  <c:v>159</c:v>
                </c:pt>
                <c:pt idx="39">
                  <c:v>153</c:v>
                </c:pt>
                <c:pt idx="40">
                  <c:v>76</c:v>
                </c:pt>
                <c:pt idx="41">
                  <c:v>70</c:v>
                </c:pt>
                <c:pt idx="42">
                  <c:v>49</c:v>
                </c:pt>
                <c:pt idx="43">
                  <c:v>102</c:v>
                </c:pt>
                <c:pt idx="44">
                  <c:v>77</c:v>
                </c:pt>
                <c:pt idx="45">
                  <c:v>102</c:v>
                </c:pt>
                <c:pt idx="46">
                  <c:v>76</c:v>
                </c:pt>
                <c:pt idx="47">
                  <c:v>144</c:v>
                </c:pt>
                <c:pt idx="48">
                  <c:v>82</c:v>
                </c:pt>
                <c:pt idx="49">
                  <c:v>106</c:v>
                </c:pt>
                <c:pt idx="50">
                  <c:v>114</c:v>
                </c:pt>
                <c:pt idx="51">
                  <c:v>175</c:v>
                </c:pt>
                <c:pt idx="52">
                  <c:v>97</c:v>
                </c:pt>
                <c:pt idx="53">
                  <c:v>159</c:v>
                </c:pt>
                <c:pt idx="54">
                  <c:v>110</c:v>
                </c:pt>
                <c:pt idx="55">
                  <c:v>152</c:v>
                </c:pt>
                <c:pt idx="56">
                  <c:v>129</c:v>
                </c:pt>
                <c:pt idx="57">
                  <c:v>106</c:v>
                </c:pt>
                <c:pt idx="58">
                  <c:v>174</c:v>
                </c:pt>
                <c:pt idx="59">
                  <c:v>138</c:v>
                </c:pt>
                <c:pt idx="60">
                  <c:v>202</c:v>
                </c:pt>
                <c:pt idx="61">
                  <c:v>206</c:v>
                </c:pt>
                <c:pt idx="62">
                  <c:v>213</c:v>
                </c:pt>
                <c:pt idx="63">
                  <c:v>213</c:v>
                </c:pt>
                <c:pt idx="64">
                  <c:v>242</c:v>
                </c:pt>
                <c:pt idx="65">
                  <c:v>305</c:v>
                </c:pt>
                <c:pt idx="66">
                  <c:v>338</c:v>
                </c:pt>
                <c:pt idx="67">
                  <c:v>170</c:v>
                </c:pt>
                <c:pt idx="68">
                  <c:v>212</c:v>
                </c:pt>
                <c:pt idx="69">
                  <c:v>267</c:v>
                </c:pt>
                <c:pt idx="70">
                  <c:v>248</c:v>
                </c:pt>
                <c:pt idx="71">
                  <c:v>286</c:v>
                </c:pt>
                <c:pt idx="72">
                  <c:v>272</c:v>
                </c:pt>
                <c:pt idx="73">
                  <c:v>236</c:v>
                </c:pt>
                <c:pt idx="74">
                  <c:v>280</c:v>
                </c:pt>
                <c:pt idx="75">
                  <c:v>251</c:v>
                </c:pt>
                <c:pt idx="76">
                  <c:v>298</c:v>
                </c:pt>
                <c:pt idx="77">
                  <c:v>252</c:v>
                </c:pt>
                <c:pt idx="78">
                  <c:v>214</c:v>
                </c:pt>
                <c:pt idx="79">
                  <c:v>269</c:v>
                </c:pt>
                <c:pt idx="80">
                  <c:v>273</c:v>
                </c:pt>
                <c:pt idx="81">
                  <c:v>279</c:v>
                </c:pt>
                <c:pt idx="82">
                  <c:v>210</c:v>
                </c:pt>
                <c:pt idx="83">
                  <c:v>222</c:v>
                </c:pt>
                <c:pt idx="84">
                  <c:v>253</c:v>
                </c:pt>
                <c:pt idx="85">
                  <c:v>262</c:v>
                </c:pt>
                <c:pt idx="86">
                  <c:v>277</c:v>
                </c:pt>
                <c:pt idx="87">
                  <c:v>369</c:v>
                </c:pt>
                <c:pt idx="88">
                  <c:v>355</c:v>
                </c:pt>
                <c:pt idx="89">
                  <c:v>238</c:v>
                </c:pt>
                <c:pt idx="90">
                  <c:v>230</c:v>
                </c:pt>
                <c:pt idx="91">
                  <c:v>333</c:v>
                </c:pt>
                <c:pt idx="92">
                  <c:v>293</c:v>
                </c:pt>
                <c:pt idx="93">
                  <c:v>287</c:v>
                </c:pt>
                <c:pt idx="94">
                  <c:v>235</c:v>
                </c:pt>
                <c:pt idx="95">
                  <c:v>326</c:v>
                </c:pt>
                <c:pt idx="96">
                  <c:v>315</c:v>
                </c:pt>
                <c:pt idx="97">
                  <c:v>299</c:v>
                </c:pt>
                <c:pt idx="98">
                  <c:v>381</c:v>
                </c:pt>
                <c:pt idx="99">
                  <c:v>393</c:v>
                </c:pt>
                <c:pt idx="100">
                  <c:v>302</c:v>
                </c:pt>
                <c:pt idx="101">
                  <c:v>395</c:v>
                </c:pt>
                <c:pt idx="102">
                  <c:v>382</c:v>
                </c:pt>
                <c:pt idx="103">
                  <c:v>287</c:v>
                </c:pt>
                <c:pt idx="104">
                  <c:v>364</c:v>
                </c:pt>
                <c:pt idx="105">
                  <c:v>284</c:v>
                </c:pt>
                <c:pt idx="106">
                  <c:v>327</c:v>
                </c:pt>
                <c:pt idx="107">
                  <c:v>389</c:v>
                </c:pt>
                <c:pt idx="108">
                  <c:v>348</c:v>
                </c:pt>
                <c:pt idx="109">
                  <c:v>304</c:v>
                </c:pt>
                <c:pt idx="110">
                  <c:v>350</c:v>
                </c:pt>
                <c:pt idx="111">
                  <c:v>390</c:v>
                </c:pt>
                <c:pt idx="112">
                  <c:v>480</c:v>
                </c:pt>
                <c:pt idx="113">
                  <c:v>632</c:v>
                </c:pt>
                <c:pt idx="114">
                  <c:v>524</c:v>
                </c:pt>
                <c:pt idx="115">
                  <c:v>716</c:v>
                </c:pt>
                <c:pt idx="116">
                  <c:v>659</c:v>
                </c:pt>
                <c:pt idx="117">
                  <c:v>500</c:v>
                </c:pt>
                <c:pt idx="118">
                  <c:v>611</c:v>
                </c:pt>
                <c:pt idx="119">
                  <c:v>574</c:v>
                </c:pt>
                <c:pt idx="120">
                  <c:v>644</c:v>
                </c:pt>
                <c:pt idx="121">
                  <c:v>544</c:v>
                </c:pt>
                <c:pt idx="122">
                  <c:v>635</c:v>
                </c:pt>
                <c:pt idx="123">
                  <c:v>866</c:v>
                </c:pt>
                <c:pt idx="124">
                  <c:v>737</c:v>
                </c:pt>
                <c:pt idx="125">
                  <c:v>615</c:v>
                </c:pt>
                <c:pt idx="126">
                  <c:v>711</c:v>
                </c:pt>
                <c:pt idx="127">
                  <c:v>934</c:v>
                </c:pt>
                <c:pt idx="128">
                  <c:v>956</c:v>
                </c:pt>
                <c:pt idx="129">
                  <c:v>983</c:v>
                </c:pt>
                <c:pt idx="130">
                  <c:v>961</c:v>
                </c:pt>
                <c:pt idx="131">
                  <c:v>886</c:v>
                </c:pt>
                <c:pt idx="132">
                  <c:v>958</c:v>
                </c:pt>
                <c:pt idx="133">
                  <c:v>1120</c:v>
                </c:pt>
                <c:pt idx="134">
                  <c:v>1132</c:v>
                </c:pt>
                <c:pt idx="135">
                  <c:v>1134</c:v>
                </c:pt>
                <c:pt idx="136">
                  <c:v>1072</c:v>
                </c:pt>
                <c:pt idx="137">
                  <c:v>1144</c:v>
                </c:pt>
                <c:pt idx="138">
                  <c:v>1156</c:v>
                </c:pt>
                <c:pt idx="139">
                  <c:v>1147</c:v>
                </c:pt>
                <c:pt idx="140">
                  <c:v>1160</c:v>
                </c:pt>
                <c:pt idx="141">
                  <c:v>1167</c:v>
                </c:pt>
                <c:pt idx="142">
                  <c:v>1145</c:v>
                </c:pt>
                <c:pt idx="143">
                  <c:v>1124</c:v>
                </c:pt>
                <c:pt idx="144">
                  <c:v>1166</c:v>
                </c:pt>
                <c:pt idx="145">
                  <c:v>1151</c:v>
                </c:pt>
                <c:pt idx="146">
                  <c:v>1161</c:v>
                </c:pt>
                <c:pt idx="147">
                  <c:v>1171</c:v>
                </c:pt>
                <c:pt idx="148">
                  <c:v>1169</c:v>
                </c:pt>
                <c:pt idx="149">
                  <c:v>1173</c:v>
                </c:pt>
                <c:pt idx="150">
                  <c:v>1217</c:v>
                </c:pt>
                <c:pt idx="151">
                  <c:v>1213</c:v>
                </c:pt>
                <c:pt idx="152">
                  <c:v>1314</c:v>
                </c:pt>
                <c:pt idx="153">
                  <c:v>1278</c:v>
                </c:pt>
                <c:pt idx="154">
                  <c:v>1287</c:v>
                </c:pt>
                <c:pt idx="155">
                  <c:v>1317</c:v>
                </c:pt>
                <c:pt idx="156">
                  <c:v>1334</c:v>
                </c:pt>
                <c:pt idx="157">
                  <c:v>1347</c:v>
                </c:pt>
                <c:pt idx="158">
                  <c:v>1312</c:v>
                </c:pt>
                <c:pt idx="159">
                  <c:v>1330</c:v>
                </c:pt>
                <c:pt idx="160">
                  <c:v>1335</c:v>
                </c:pt>
                <c:pt idx="161">
                  <c:v>612</c:v>
                </c:pt>
                <c:pt idx="162">
                  <c:v>68566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28"/>
          <c:order val="28"/>
          <c:val>
            <c:numRef>
              <c:f>Sheet1!$B$30:$FH$30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4</c:v>
                </c:pt>
                <c:pt idx="85">
                  <c:v>0</c:v>
                </c:pt>
                <c:pt idx="86">
                  <c:v>0</c:v>
                </c:pt>
                <c:pt idx="87">
                  <c:v>6</c:v>
                </c:pt>
                <c:pt idx="88">
                  <c:v>0</c:v>
                </c:pt>
                <c:pt idx="89">
                  <c:v>0</c:v>
                </c:pt>
                <c:pt idx="90">
                  <c:v>50</c:v>
                </c:pt>
                <c:pt idx="91">
                  <c:v>0</c:v>
                </c:pt>
                <c:pt idx="92">
                  <c:v>5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8</c:v>
                </c:pt>
                <c:pt idx="100">
                  <c:v>0</c:v>
                </c:pt>
                <c:pt idx="101">
                  <c:v>1</c:v>
                </c:pt>
                <c:pt idx="102">
                  <c:v>4</c:v>
                </c:pt>
                <c:pt idx="103">
                  <c:v>2</c:v>
                </c:pt>
                <c:pt idx="104">
                  <c:v>2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12</c:v>
                </c:pt>
                <c:pt idx="111">
                  <c:v>1</c:v>
                </c:pt>
                <c:pt idx="112">
                  <c:v>1</c:v>
                </c:pt>
                <c:pt idx="113">
                  <c:v>22</c:v>
                </c:pt>
                <c:pt idx="114">
                  <c:v>0</c:v>
                </c:pt>
                <c:pt idx="115">
                  <c:v>2</c:v>
                </c:pt>
                <c:pt idx="116">
                  <c:v>6</c:v>
                </c:pt>
                <c:pt idx="117">
                  <c:v>1</c:v>
                </c:pt>
                <c:pt idx="118">
                  <c:v>0</c:v>
                </c:pt>
                <c:pt idx="119">
                  <c:v>26</c:v>
                </c:pt>
                <c:pt idx="120">
                  <c:v>4</c:v>
                </c:pt>
                <c:pt idx="121">
                  <c:v>2</c:v>
                </c:pt>
                <c:pt idx="122">
                  <c:v>45</c:v>
                </c:pt>
                <c:pt idx="123">
                  <c:v>11</c:v>
                </c:pt>
                <c:pt idx="124">
                  <c:v>13</c:v>
                </c:pt>
                <c:pt idx="125">
                  <c:v>32</c:v>
                </c:pt>
                <c:pt idx="126">
                  <c:v>19</c:v>
                </c:pt>
                <c:pt idx="127">
                  <c:v>10</c:v>
                </c:pt>
                <c:pt idx="128">
                  <c:v>22</c:v>
                </c:pt>
                <c:pt idx="129">
                  <c:v>25</c:v>
                </c:pt>
                <c:pt idx="130">
                  <c:v>108</c:v>
                </c:pt>
                <c:pt idx="131">
                  <c:v>22</c:v>
                </c:pt>
                <c:pt idx="132">
                  <c:v>17</c:v>
                </c:pt>
                <c:pt idx="133">
                  <c:v>22</c:v>
                </c:pt>
                <c:pt idx="134">
                  <c:v>46</c:v>
                </c:pt>
                <c:pt idx="135">
                  <c:v>10</c:v>
                </c:pt>
                <c:pt idx="136">
                  <c:v>24</c:v>
                </c:pt>
                <c:pt idx="137">
                  <c:v>17</c:v>
                </c:pt>
                <c:pt idx="138">
                  <c:v>14</c:v>
                </c:pt>
                <c:pt idx="139">
                  <c:v>29</c:v>
                </c:pt>
                <c:pt idx="140">
                  <c:v>11</c:v>
                </c:pt>
                <c:pt idx="141">
                  <c:v>8</c:v>
                </c:pt>
                <c:pt idx="142">
                  <c:v>30</c:v>
                </c:pt>
                <c:pt idx="143">
                  <c:v>95</c:v>
                </c:pt>
                <c:pt idx="144">
                  <c:v>17</c:v>
                </c:pt>
                <c:pt idx="145">
                  <c:v>29</c:v>
                </c:pt>
                <c:pt idx="146">
                  <c:v>25</c:v>
                </c:pt>
                <c:pt idx="147">
                  <c:v>6</c:v>
                </c:pt>
                <c:pt idx="148">
                  <c:v>6</c:v>
                </c:pt>
                <c:pt idx="149">
                  <c:v>44</c:v>
                </c:pt>
                <c:pt idx="150">
                  <c:v>3</c:v>
                </c:pt>
                <c:pt idx="151">
                  <c:v>17</c:v>
                </c:pt>
                <c:pt idx="152">
                  <c:v>1</c:v>
                </c:pt>
                <c:pt idx="153">
                  <c:v>149</c:v>
                </c:pt>
                <c:pt idx="154">
                  <c:v>68</c:v>
                </c:pt>
                <c:pt idx="155">
                  <c:v>19</c:v>
                </c:pt>
                <c:pt idx="156">
                  <c:v>20</c:v>
                </c:pt>
                <c:pt idx="157">
                  <c:v>20</c:v>
                </c:pt>
                <c:pt idx="158">
                  <c:v>25</c:v>
                </c:pt>
                <c:pt idx="159">
                  <c:v>58</c:v>
                </c:pt>
                <c:pt idx="160">
                  <c:v>46</c:v>
                </c:pt>
                <c:pt idx="161">
                  <c:v>45</c:v>
                </c:pt>
                <c:pt idx="162">
                  <c:v>1394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29"/>
          <c:order val="29"/>
          <c:val>
            <c:numRef>
              <c:f>Sheet1!$B$31:$FH$31</c:f>
              <c:numCache>
                <c:formatCode>General</c:formatCode>
                <c:ptCount val="16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6</c:v>
                </c:pt>
                <c:pt idx="11">
                  <c:v>8</c:v>
                </c:pt>
                <c:pt idx="12">
                  <c:v>3</c:v>
                </c:pt>
                <c:pt idx="13">
                  <c:v>9</c:v>
                </c:pt>
                <c:pt idx="14">
                  <c:v>4</c:v>
                </c:pt>
                <c:pt idx="15">
                  <c:v>8</c:v>
                </c:pt>
                <c:pt idx="16">
                  <c:v>17</c:v>
                </c:pt>
                <c:pt idx="17">
                  <c:v>57</c:v>
                </c:pt>
                <c:pt idx="18">
                  <c:v>110</c:v>
                </c:pt>
                <c:pt idx="19">
                  <c:v>75</c:v>
                </c:pt>
                <c:pt idx="20">
                  <c:v>102</c:v>
                </c:pt>
                <c:pt idx="21">
                  <c:v>74</c:v>
                </c:pt>
                <c:pt idx="22">
                  <c:v>86</c:v>
                </c:pt>
                <c:pt idx="23">
                  <c:v>50</c:v>
                </c:pt>
                <c:pt idx="24">
                  <c:v>69</c:v>
                </c:pt>
                <c:pt idx="25">
                  <c:v>48</c:v>
                </c:pt>
                <c:pt idx="26">
                  <c:v>96</c:v>
                </c:pt>
                <c:pt idx="27">
                  <c:v>77</c:v>
                </c:pt>
                <c:pt idx="28">
                  <c:v>58</c:v>
                </c:pt>
                <c:pt idx="29">
                  <c:v>106</c:v>
                </c:pt>
                <c:pt idx="30">
                  <c:v>98</c:v>
                </c:pt>
                <c:pt idx="31">
                  <c:v>31</c:v>
                </c:pt>
                <c:pt idx="32">
                  <c:v>38</c:v>
                </c:pt>
                <c:pt idx="33">
                  <c:v>25</c:v>
                </c:pt>
                <c:pt idx="34">
                  <c:v>56</c:v>
                </c:pt>
                <c:pt idx="35">
                  <c:v>49</c:v>
                </c:pt>
                <c:pt idx="36">
                  <c:v>105</c:v>
                </c:pt>
                <c:pt idx="37">
                  <c:v>43</c:v>
                </c:pt>
                <c:pt idx="38">
                  <c:v>76</c:v>
                </c:pt>
                <c:pt idx="39">
                  <c:v>33</c:v>
                </c:pt>
                <c:pt idx="40">
                  <c:v>54</c:v>
                </c:pt>
                <c:pt idx="41">
                  <c:v>72</c:v>
                </c:pt>
                <c:pt idx="42">
                  <c:v>66</c:v>
                </c:pt>
                <c:pt idx="43">
                  <c:v>64</c:v>
                </c:pt>
                <c:pt idx="44">
                  <c:v>52</c:v>
                </c:pt>
                <c:pt idx="45">
                  <c:v>121</c:v>
                </c:pt>
                <c:pt idx="46">
                  <c:v>104</c:v>
                </c:pt>
                <c:pt idx="47">
                  <c:v>161</c:v>
                </c:pt>
                <c:pt idx="48">
                  <c:v>203</c:v>
                </c:pt>
                <c:pt idx="49">
                  <c:v>231</c:v>
                </c:pt>
                <c:pt idx="50">
                  <c:v>266</c:v>
                </c:pt>
                <c:pt idx="51">
                  <c:v>527</c:v>
                </c:pt>
                <c:pt idx="52">
                  <c:v>508</c:v>
                </c:pt>
                <c:pt idx="53">
                  <c:v>771</c:v>
                </c:pt>
                <c:pt idx="54">
                  <c:v>580</c:v>
                </c:pt>
                <c:pt idx="55">
                  <c:v>600</c:v>
                </c:pt>
                <c:pt idx="56">
                  <c:v>526</c:v>
                </c:pt>
                <c:pt idx="57">
                  <c:v>669</c:v>
                </c:pt>
                <c:pt idx="58">
                  <c:v>798</c:v>
                </c:pt>
                <c:pt idx="59">
                  <c:v>716</c:v>
                </c:pt>
                <c:pt idx="60">
                  <c:v>509</c:v>
                </c:pt>
                <c:pt idx="61">
                  <c:v>447</c:v>
                </c:pt>
                <c:pt idx="62">
                  <c:v>434</c:v>
                </c:pt>
                <c:pt idx="63">
                  <c:v>477</c:v>
                </c:pt>
                <c:pt idx="64">
                  <c:v>639</c:v>
                </c:pt>
                <c:pt idx="65">
                  <c:v>536</c:v>
                </c:pt>
                <c:pt idx="66">
                  <c:v>688</c:v>
                </c:pt>
                <c:pt idx="67">
                  <c:v>743</c:v>
                </c:pt>
                <c:pt idx="68">
                  <c:v>776</c:v>
                </c:pt>
                <c:pt idx="69">
                  <c:v>786</c:v>
                </c:pt>
                <c:pt idx="70">
                  <c:v>759</c:v>
                </c:pt>
                <c:pt idx="71">
                  <c:v>765</c:v>
                </c:pt>
                <c:pt idx="72">
                  <c:v>805</c:v>
                </c:pt>
                <c:pt idx="73">
                  <c:v>646</c:v>
                </c:pt>
                <c:pt idx="74">
                  <c:v>817</c:v>
                </c:pt>
                <c:pt idx="75">
                  <c:v>827</c:v>
                </c:pt>
                <c:pt idx="76">
                  <c:v>874</c:v>
                </c:pt>
                <c:pt idx="77">
                  <c:v>938</c:v>
                </c:pt>
                <c:pt idx="78">
                  <c:v>1149</c:v>
                </c:pt>
                <c:pt idx="79">
                  <c:v>1162</c:v>
                </c:pt>
                <c:pt idx="80">
                  <c:v>1091</c:v>
                </c:pt>
                <c:pt idx="81">
                  <c:v>1286</c:v>
                </c:pt>
                <c:pt idx="82">
                  <c:v>1384</c:v>
                </c:pt>
                <c:pt idx="83">
                  <c:v>1438</c:v>
                </c:pt>
                <c:pt idx="84">
                  <c:v>1458</c:v>
                </c:pt>
                <c:pt idx="85">
                  <c:v>1515</c:v>
                </c:pt>
                <c:pt idx="86">
                  <c:v>1562</c:v>
                </c:pt>
                <c:pt idx="87">
                  <c:v>1685</c:v>
                </c:pt>
                <c:pt idx="88">
                  <c:v>1927</c:v>
                </c:pt>
                <c:pt idx="89">
                  <c:v>1875</c:v>
                </c:pt>
                <c:pt idx="90">
                  <c:v>1982</c:v>
                </c:pt>
                <c:pt idx="91">
                  <c:v>1989</c:v>
                </c:pt>
                <c:pt idx="92">
                  <c:v>1974</c:v>
                </c:pt>
                <c:pt idx="93">
                  <c:v>1843</c:v>
                </c:pt>
                <c:pt idx="94">
                  <c:v>1515</c:v>
                </c:pt>
                <c:pt idx="95">
                  <c:v>2174</c:v>
                </c:pt>
                <c:pt idx="96">
                  <c:v>2141</c:v>
                </c:pt>
                <c:pt idx="97">
                  <c:v>2115</c:v>
                </c:pt>
                <c:pt idx="98">
                  <c:v>2396</c:v>
                </c:pt>
                <c:pt idx="99">
                  <c:v>2532</c:v>
                </c:pt>
                <c:pt idx="100">
                  <c:v>2710</c:v>
                </c:pt>
                <c:pt idx="101">
                  <c:v>2516</c:v>
                </c:pt>
                <c:pt idx="102">
                  <c:v>2865</c:v>
                </c:pt>
                <c:pt idx="103">
                  <c:v>3509</c:v>
                </c:pt>
                <c:pt idx="104">
                  <c:v>3645</c:v>
                </c:pt>
                <c:pt idx="105">
                  <c:v>3713</c:v>
                </c:pt>
                <c:pt idx="106">
                  <c:v>3940</c:v>
                </c:pt>
                <c:pt idx="107">
                  <c:v>3949</c:v>
                </c:pt>
                <c:pt idx="108">
                  <c:v>3943</c:v>
                </c:pt>
                <c:pt idx="109">
                  <c:v>3882</c:v>
                </c:pt>
                <c:pt idx="110">
                  <c:v>4343</c:v>
                </c:pt>
                <c:pt idx="111">
                  <c:v>4329</c:v>
                </c:pt>
                <c:pt idx="112">
                  <c:v>4280</c:v>
                </c:pt>
                <c:pt idx="113">
                  <c:v>4150</c:v>
                </c:pt>
                <c:pt idx="114">
                  <c:v>3827</c:v>
                </c:pt>
                <c:pt idx="115">
                  <c:v>3616</c:v>
                </c:pt>
                <c:pt idx="116">
                  <c:v>3756</c:v>
                </c:pt>
                <c:pt idx="117">
                  <c:v>4231</c:v>
                </c:pt>
                <c:pt idx="118">
                  <c:v>3680</c:v>
                </c:pt>
                <c:pt idx="119">
                  <c:v>3965</c:v>
                </c:pt>
                <c:pt idx="120">
                  <c:v>4244</c:v>
                </c:pt>
                <c:pt idx="121">
                  <c:v>4328</c:v>
                </c:pt>
                <c:pt idx="122">
                  <c:v>4526</c:v>
                </c:pt>
                <c:pt idx="123">
                  <c:v>4496</c:v>
                </c:pt>
                <c:pt idx="124">
                  <c:v>4549</c:v>
                </c:pt>
                <c:pt idx="125">
                  <c:v>4538</c:v>
                </c:pt>
                <c:pt idx="126">
                  <c:v>4807</c:v>
                </c:pt>
                <c:pt idx="127">
                  <c:v>4979</c:v>
                </c:pt>
                <c:pt idx="128">
                  <c:v>4985</c:v>
                </c:pt>
                <c:pt idx="129">
                  <c:v>4965</c:v>
                </c:pt>
                <c:pt idx="130">
                  <c:v>5849</c:v>
                </c:pt>
                <c:pt idx="131">
                  <c:v>6472</c:v>
                </c:pt>
                <c:pt idx="132">
                  <c:v>6785</c:v>
                </c:pt>
                <c:pt idx="133">
                  <c:v>6988</c:v>
                </c:pt>
                <c:pt idx="134">
                  <c:v>6986</c:v>
                </c:pt>
                <c:pt idx="135">
                  <c:v>6993</c:v>
                </c:pt>
                <c:pt idx="136">
                  <c:v>6972</c:v>
                </c:pt>
                <c:pt idx="137">
                  <c:v>6426</c:v>
                </c:pt>
                <c:pt idx="138">
                  <c:v>5864</c:v>
                </c:pt>
                <c:pt idx="139">
                  <c:v>5881</c:v>
                </c:pt>
                <c:pt idx="140">
                  <c:v>5879</c:v>
                </c:pt>
                <c:pt idx="141">
                  <c:v>5875</c:v>
                </c:pt>
                <c:pt idx="142">
                  <c:v>5609</c:v>
                </c:pt>
                <c:pt idx="143">
                  <c:v>5063</c:v>
                </c:pt>
                <c:pt idx="144">
                  <c:v>5175</c:v>
                </c:pt>
                <c:pt idx="145">
                  <c:v>5684</c:v>
                </c:pt>
                <c:pt idx="146">
                  <c:v>5880</c:v>
                </c:pt>
                <c:pt idx="147">
                  <c:v>5883</c:v>
                </c:pt>
                <c:pt idx="148">
                  <c:v>5994</c:v>
                </c:pt>
                <c:pt idx="149">
                  <c:v>5914</c:v>
                </c:pt>
                <c:pt idx="150">
                  <c:v>5834</c:v>
                </c:pt>
                <c:pt idx="151">
                  <c:v>5871</c:v>
                </c:pt>
                <c:pt idx="152">
                  <c:v>5835</c:v>
                </c:pt>
                <c:pt idx="153">
                  <c:v>5890</c:v>
                </c:pt>
                <c:pt idx="154">
                  <c:v>5860</c:v>
                </c:pt>
                <c:pt idx="155">
                  <c:v>5950</c:v>
                </c:pt>
                <c:pt idx="156">
                  <c:v>5890</c:v>
                </c:pt>
                <c:pt idx="157">
                  <c:v>5709</c:v>
                </c:pt>
                <c:pt idx="158">
                  <c:v>5795</c:v>
                </c:pt>
                <c:pt idx="159">
                  <c:v>5986</c:v>
                </c:pt>
                <c:pt idx="160">
                  <c:v>5995</c:v>
                </c:pt>
                <c:pt idx="161">
                  <c:v>5980</c:v>
                </c:pt>
                <c:pt idx="162">
                  <c:v>373410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0"/>
          <c:order val="30"/>
          <c:val>
            <c:numRef>
              <c:f>Sheet1!$B$32:$FH$32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8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6</c:v>
                </c:pt>
                <c:pt idx="9">
                  <c:v>6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15</c:v>
                </c:pt>
                <c:pt idx="14">
                  <c:v>8</c:v>
                </c:pt>
                <c:pt idx="15">
                  <c:v>3</c:v>
                </c:pt>
                <c:pt idx="16">
                  <c:v>7</c:v>
                </c:pt>
                <c:pt idx="17">
                  <c:v>20</c:v>
                </c:pt>
                <c:pt idx="18">
                  <c:v>30</c:v>
                </c:pt>
                <c:pt idx="19">
                  <c:v>27</c:v>
                </c:pt>
                <c:pt idx="20">
                  <c:v>75</c:v>
                </c:pt>
                <c:pt idx="21">
                  <c:v>43</c:v>
                </c:pt>
                <c:pt idx="22">
                  <c:v>62</c:v>
                </c:pt>
                <c:pt idx="23">
                  <c:v>30</c:v>
                </c:pt>
                <c:pt idx="24">
                  <c:v>40</c:v>
                </c:pt>
                <c:pt idx="25">
                  <c:v>49</c:v>
                </c:pt>
                <c:pt idx="26">
                  <c:v>18</c:v>
                </c:pt>
                <c:pt idx="27">
                  <c:v>16</c:v>
                </c:pt>
                <c:pt idx="28">
                  <c:v>16</c:v>
                </c:pt>
                <c:pt idx="29">
                  <c:v>28</c:v>
                </c:pt>
                <c:pt idx="30">
                  <c:v>61</c:v>
                </c:pt>
                <c:pt idx="31">
                  <c:v>52</c:v>
                </c:pt>
                <c:pt idx="32">
                  <c:v>6</c:v>
                </c:pt>
                <c:pt idx="33">
                  <c:v>50</c:v>
                </c:pt>
                <c:pt idx="34">
                  <c:v>66</c:v>
                </c:pt>
                <c:pt idx="35">
                  <c:v>43</c:v>
                </c:pt>
                <c:pt idx="36">
                  <c:v>49</c:v>
                </c:pt>
                <c:pt idx="37">
                  <c:v>14</c:v>
                </c:pt>
                <c:pt idx="38">
                  <c:v>56</c:v>
                </c:pt>
                <c:pt idx="39">
                  <c:v>15</c:v>
                </c:pt>
                <c:pt idx="40">
                  <c:v>27</c:v>
                </c:pt>
                <c:pt idx="41">
                  <c:v>13</c:v>
                </c:pt>
                <c:pt idx="42">
                  <c:v>7</c:v>
                </c:pt>
                <c:pt idx="43">
                  <c:v>11</c:v>
                </c:pt>
                <c:pt idx="44">
                  <c:v>2</c:v>
                </c:pt>
                <c:pt idx="45">
                  <c:v>6</c:v>
                </c:pt>
                <c:pt idx="46">
                  <c:v>7</c:v>
                </c:pt>
                <c:pt idx="47">
                  <c:v>22</c:v>
                </c:pt>
                <c:pt idx="48">
                  <c:v>6</c:v>
                </c:pt>
                <c:pt idx="49">
                  <c:v>17</c:v>
                </c:pt>
                <c:pt idx="50">
                  <c:v>21</c:v>
                </c:pt>
                <c:pt idx="51">
                  <c:v>3</c:v>
                </c:pt>
                <c:pt idx="52">
                  <c:v>11</c:v>
                </c:pt>
                <c:pt idx="53">
                  <c:v>11</c:v>
                </c:pt>
                <c:pt idx="54">
                  <c:v>15</c:v>
                </c:pt>
                <c:pt idx="55">
                  <c:v>10</c:v>
                </c:pt>
                <c:pt idx="56">
                  <c:v>31</c:v>
                </c:pt>
                <c:pt idx="57">
                  <c:v>33</c:v>
                </c:pt>
                <c:pt idx="58">
                  <c:v>79</c:v>
                </c:pt>
                <c:pt idx="59">
                  <c:v>51</c:v>
                </c:pt>
                <c:pt idx="60">
                  <c:v>41</c:v>
                </c:pt>
                <c:pt idx="61">
                  <c:v>47</c:v>
                </c:pt>
                <c:pt idx="62">
                  <c:v>40</c:v>
                </c:pt>
                <c:pt idx="63">
                  <c:v>55</c:v>
                </c:pt>
                <c:pt idx="64">
                  <c:v>42</c:v>
                </c:pt>
                <c:pt idx="65">
                  <c:v>41</c:v>
                </c:pt>
                <c:pt idx="66">
                  <c:v>42</c:v>
                </c:pt>
                <c:pt idx="67">
                  <c:v>27</c:v>
                </c:pt>
                <c:pt idx="68">
                  <c:v>38</c:v>
                </c:pt>
                <c:pt idx="69">
                  <c:v>62</c:v>
                </c:pt>
                <c:pt idx="70">
                  <c:v>52</c:v>
                </c:pt>
                <c:pt idx="71">
                  <c:v>41</c:v>
                </c:pt>
                <c:pt idx="72">
                  <c:v>66</c:v>
                </c:pt>
                <c:pt idx="73">
                  <c:v>112</c:v>
                </c:pt>
                <c:pt idx="74">
                  <c:v>107</c:v>
                </c:pt>
                <c:pt idx="75">
                  <c:v>117</c:v>
                </c:pt>
                <c:pt idx="76">
                  <c:v>169</c:v>
                </c:pt>
                <c:pt idx="77">
                  <c:v>74</c:v>
                </c:pt>
                <c:pt idx="78">
                  <c:v>199</c:v>
                </c:pt>
                <c:pt idx="79">
                  <c:v>94</c:v>
                </c:pt>
                <c:pt idx="80">
                  <c:v>99</c:v>
                </c:pt>
                <c:pt idx="81">
                  <c:v>129</c:v>
                </c:pt>
                <c:pt idx="82">
                  <c:v>127</c:v>
                </c:pt>
                <c:pt idx="83">
                  <c:v>143</c:v>
                </c:pt>
                <c:pt idx="84">
                  <c:v>206</c:v>
                </c:pt>
                <c:pt idx="85">
                  <c:v>154</c:v>
                </c:pt>
                <c:pt idx="86">
                  <c:v>92</c:v>
                </c:pt>
                <c:pt idx="87">
                  <c:v>178</c:v>
                </c:pt>
                <c:pt idx="88">
                  <c:v>191</c:v>
                </c:pt>
                <c:pt idx="89">
                  <c:v>209</c:v>
                </c:pt>
                <c:pt idx="90">
                  <c:v>164</c:v>
                </c:pt>
                <c:pt idx="91">
                  <c:v>253</c:v>
                </c:pt>
                <c:pt idx="92">
                  <c:v>237</c:v>
                </c:pt>
                <c:pt idx="93">
                  <c:v>219</c:v>
                </c:pt>
                <c:pt idx="94">
                  <c:v>213</c:v>
                </c:pt>
                <c:pt idx="95">
                  <c:v>269</c:v>
                </c:pt>
                <c:pt idx="96">
                  <c:v>352</c:v>
                </c:pt>
                <c:pt idx="97">
                  <c:v>499</c:v>
                </c:pt>
                <c:pt idx="98">
                  <c:v>546</c:v>
                </c:pt>
                <c:pt idx="99">
                  <c:v>730</c:v>
                </c:pt>
                <c:pt idx="100">
                  <c:v>872</c:v>
                </c:pt>
                <c:pt idx="101">
                  <c:v>879</c:v>
                </c:pt>
                <c:pt idx="102">
                  <c:v>891</c:v>
                </c:pt>
                <c:pt idx="103">
                  <c:v>920</c:v>
                </c:pt>
                <c:pt idx="104">
                  <c:v>985</c:v>
                </c:pt>
                <c:pt idx="105">
                  <c:v>1087</c:v>
                </c:pt>
                <c:pt idx="106">
                  <c:v>983</c:v>
                </c:pt>
                <c:pt idx="107">
                  <c:v>975</c:v>
                </c:pt>
                <c:pt idx="108">
                  <c:v>945</c:v>
                </c:pt>
                <c:pt idx="109">
                  <c:v>1018</c:v>
                </c:pt>
                <c:pt idx="110">
                  <c:v>1213</c:v>
                </c:pt>
                <c:pt idx="111">
                  <c:v>1892</c:v>
                </c:pt>
                <c:pt idx="112">
                  <c:v>1850</c:v>
                </c:pt>
                <c:pt idx="113">
                  <c:v>1590</c:v>
                </c:pt>
                <c:pt idx="114">
                  <c:v>1831</c:v>
                </c:pt>
                <c:pt idx="115">
                  <c:v>1879</c:v>
                </c:pt>
                <c:pt idx="116">
                  <c:v>1924</c:v>
                </c:pt>
                <c:pt idx="117">
                  <c:v>1410</c:v>
                </c:pt>
                <c:pt idx="118">
                  <c:v>1278</c:v>
                </c:pt>
                <c:pt idx="119">
                  <c:v>1178</c:v>
                </c:pt>
                <c:pt idx="120">
                  <c:v>1269</c:v>
                </c:pt>
                <c:pt idx="121">
                  <c:v>1550</c:v>
                </c:pt>
                <c:pt idx="122">
                  <c:v>1524</c:v>
                </c:pt>
                <c:pt idx="123">
                  <c:v>1597</c:v>
                </c:pt>
                <c:pt idx="124">
                  <c:v>1676</c:v>
                </c:pt>
                <c:pt idx="125">
                  <c:v>1478</c:v>
                </c:pt>
                <c:pt idx="126">
                  <c:v>1284</c:v>
                </c:pt>
                <c:pt idx="127">
                  <c:v>1296</c:v>
                </c:pt>
                <c:pt idx="128">
                  <c:v>1198</c:v>
                </c:pt>
                <c:pt idx="129">
                  <c:v>1430</c:v>
                </c:pt>
                <c:pt idx="130">
                  <c:v>1555</c:v>
                </c:pt>
                <c:pt idx="131">
                  <c:v>1567</c:v>
                </c:pt>
                <c:pt idx="132">
                  <c:v>1640</c:v>
                </c:pt>
                <c:pt idx="133">
                  <c:v>1593</c:v>
                </c:pt>
                <c:pt idx="134">
                  <c:v>0</c:v>
                </c:pt>
                <c:pt idx="135">
                  <c:v>1473</c:v>
                </c:pt>
                <c:pt idx="136">
                  <c:v>1610</c:v>
                </c:pt>
                <c:pt idx="137">
                  <c:v>1764</c:v>
                </c:pt>
                <c:pt idx="138">
                  <c:v>1811</c:v>
                </c:pt>
                <c:pt idx="139">
                  <c:v>1986</c:v>
                </c:pt>
                <c:pt idx="140">
                  <c:v>2083</c:v>
                </c:pt>
                <c:pt idx="141">
                  <c:v>1891</c:v>
                </c:pt>
                <c:pt idx="142">
                  <c:v>983</c:v>
                </c:pt>
                <c:pt idx="143">
                  <c:v>1286</c:v>
                </c:pt>
                <c:pt idx="144">
                  <c:v>2012</c:v>
                </c:pt>
                <c:pt idx="145">
                  <c:v>2092</c:v>
                </c:pt>
                <c:pt idx="146">
                  <c:v>2207</c:v>
                </c:pt>
                <c:pt idx="147">
                  <c:v>2256</c:v>
                </c:pt>
                <c:pt idx="148">
                  <c:v>1982</c:v>
                </c:pt>
                <c:pt idx="149">
                  <c:v>1256</c:v>
                </c:pt>
                <c:pt idx="150">
                  <c:v>1896</c:v>
                </c:pt>
                <c:pt idx="151">
                  <c:v>1897</c:v>
                </c:pt>
                <c:pt idx="152">
                  <c:v>1931</c:v>
                </c:pt>
                <c:pt idx="153">
                  <c:v>1921</c:v>
                </c:pt>
                <c:pt idx="154">
                  <c:v>1863</c:v>
                </c:pt>
                <c:pt idx="155">
                  <c:v>1102</c:v>
                </c:pt>
                <c:pt idx="156">
                  <c:v>894</c:v>
                </c:pt>
                <c:pt idx="157">
                  <c:v>1682</c:v>
                </c:pt>
                <c:pt idx="158">
                  <c:v>1763</c:v>
                </c:pt>
                <c:pt idx="159">
                  <c:v>1724</c:v>
                </c:pt>
                <c:pt idx="160">
                  <c:v>1457</c:v>
                </c:pt>
                <c:pt idx="161">
                  <c:v>2474</c:v>
                </c:pt>
                <c:pt idx="162">
                  <c:v>101355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1"/>
          <c:order val="31"/>
          <c:val>
            <c:numRef>
              <c:f>Sheet1!$B$33:$FH$33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2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22</c:v>
                </c:pt>
                <c:pt idx="54">
                  <c:v>24</c:v>
                </c:pt>
                <c:pt idx="55">
                  <c:v>30</c:v>
                </c:pt>
                <c:pt idx="56">
                  <c:v>17</c:v>
                </c:pt>
                <c:pt idx="57">
                  <c:v>16</c:v>
                </c:pt>
                <c:pt idx="58">
                  <c:v>0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11</c:v>
                </c:pt>
                <c:pt idx="64">
                  <c:v>-2</c:v>
                </c:pt>
                <c:pt idx="65">
                  <c:v>0</c:v>
                </c:pt>
                <c:pt idx="66">
                  <c:v>8</c:v>
                </c:pt>
                <c:pt idx="67">
                  <c:v>0</c:v>
                </c:pt>
                <c:pt idx="68">
                  <c:v>2</c:v>
                </c:pt>
                <c:pt idx="69">
                  <c:v>0</c:v>
                </c:pt>
                <c:pt idx="70">
                  <c:v>16</c:v>
                </c:pt>
                <c:pt idx="71">
                  <c:v>3</c:v>
                </c:pt>
                <c:pt idx="72">
                  <c:v>4</c:v>
                </c:pt>
                <c:pt idx="73">
                  <c:v>34</c:v>
                </c:pt>
                <c:pt idx="74">
                  <c:v>10</c:v>
                </c:pt>
                <c:pt idx="75">
                  <c:v>2</c:v>
                </c:pt>
                <c:pt idx="76">
                  <c:v>10</c:v>
                </c:pt>
                <c:pt idx="77">
                  <c:v>17</c:v>
                </c:pt>
                <c:pt idx="78">
                  <c:v>45</c:v>
                </c:pt>
                <c:pt idx="79">
                  <c:v>107</c:v>
                </c:pt>
                <c:pt idx="80">
                  <c:v>48</c:v>
                </c:pt>
                <c:pt idx="81">
                  <c:v>151</c:v>
                </c:pt>
                <c:pt idx="82">
                  <c:v>24</c:v>
                </c:pt>
                <c:pt idx="83">
                  <c:v>48</c:v>
                </c:pt>
                <c:pt idx="84">
                  <c:v>55</c:v>
                </c:pt>
                <c:pt idx="85">
                  <c:v>53</c:v>
                </c:pt>
                <c:pt idx="86">
                  <c:v>38</c:v>
                </c:pt>
                <c:pt idx="87">
                  <c:v>26</c:v>
                </c:pt>
                <c:pt idx="88">
                  <c:v>31</c:v>
                </c:pt>
                <c:pt idx="89">
                  <c:v>25</c:v>
                </c:pt>
                <c:pt idx="90">
                  <c:v>41</c:v>
                </c:pt>
                <c:pt idx="91">
                  <c:v>83</c:v>
                </c:pt>
                <c:pt idx="92">
                  <c:v>33</c:v>
                </c:pt>
                <c:pt idx="93">
                  <c:v>10</c:v>
                </c:pt>
                <c:pt idx="94">
                  <c:v>1</c:v>
                </c:pt>
                <c:pt idx="95">
                  <c:v>43</c:v>
                </c:pt>
                <c:pt idx="96">
                  <c:v>21</c:v>
                </c:pt>
                <c:pt idx="97">
                  <c:v>27</c:v>
                </c:pt>
                <c:pt idx="98">
                  <c:v>8</c:v>
                </c:pt>
                <c:pt idx="99">
                  <c:v>35</c:v>
                </c:pt>
                <c:pt idx="100">
                  <c:v>16</c:v>
                </c:pt>
                <c:pt idx="101">
                  <c:v>23</c:v>
                </c:pt>
                <c:pt idx="102">
                  <c:v>0</c:v>
                </c:pt>
                <c:pt idx="103">
                  <c:v>32</c:v>
                </c:pt>
                <c:pt idx="104">
                  <c:v>35</c:v>
                </c:pt>
                <c:pt idx="105">
                  <c:v>9</c:v>
                </c:pt>
                <c:pt idx="106">
                  <c:v>12</c:v>
                </c:pt>
                <c:pt idx="107">
                  <c:v>34</c:v>
                </c:pt>
                <c:pt idx="108">
                  <c:v>8</c:v>
                </c:pt>
                <c:pt idx="109">
                  <c:v>8</c:v>
                </c:pt>
                <c:pt idx="110">
                  <c:v>39</c:v>
                </c:pt>
                <c:pt idx="111">
                  <c:v>93</c:v>
                </c:pt>
                <c:pt idx="112">
                  <c:v>25</c:v>
                </c:pt>
                <c:pt idx="113">
                  <c:v>23</c:v>
                </c:pt>
                <c:pt idx="114">
                  <c:v>111</c:v>
                </c:pt>
                <c:pt idx="115">
                  <c:v>24</c:v>
                </c:pt>
                <c:pt idx="116">
                  <c:v>57</c:v>
                </c:pt>
                <c:pt idx="117">
                  <c:v>16</c:v>
                </c:pt>
                <c:pt idx="118">
                  <c:v>142</c:v>
                </c:pt>
                <c:pt idx="119">
                  <c:v>31</c:v>
                </c:pt>
                <c:pt idx="120">
                  <c:v>105</c:v>
                </c:pt>
                <c:pt idx="121">
                  <c:v>26</c:v>
                </c:pt>
                <c:pt idx="122">
                  <c:v>90</c:v>
                </c:pt>
                <c:pt idx="123">
                  <c:v>98</c:v>
                </c:pt>
                <c:pt idx="124">
                  <c:v>98</c:v>
                </c:pt>
                <c:pt idx="125">
                  <c:v>118</c:v>
                </c:pt>
                <c:pt idx="126">
                  <c:v>171</c:v>
                </c:pt>
                <c:pt idx="127">
                  <c:v>223</c:v>
                </c:pt>
                <c:pt idx="128">
                  <c:v>202</c:v>
                </c:pt>
                <c:pt idx="129">
                  <c:v>252</c:v>
                </c:pt>
                <c:pt idx="130">
                  <c:v>126</c:v>
                </c:pt>
                <c:pt idx="131">
                  <c:v>206</c:v>
                </c:pt>
                <c:pt idx="132">
                  <c:v>100</c:v>
                </c:pt>
                <c:pt idx="133">
                  <c:v>105</c:v>
                </c:pt>
                <c:pt idx="134">
                  <c:v>37</c:v>
                </c:pt>
                <c:pt idx="135">
                  <c:v>147</c:v>
                </c:pt>
                <c:pt idx="136">
                  <c:v>221</c:v>
                </c:pt>
                <c:pt idx="137">
                  <c:v>216</c:v>
                </c:pt>
                <c:pt idx="138">
                  <c:v>219</c:v>
                </c:pt>
                <c:pt idx="139">
                  <c:v>274</c:v>
                </c:pt>
                <c:pt idx="140">
                  <c:v>252</c:v>
                </c:pt>
                <c:pt idx="141">
                  <c:v>141</c:v>
                </c:pt>
                <c:pt idx="142">
                  <c:v>0</c:v>
                </c:pt>
                <c:pt idx="143">
                  <c:v>131</c:v>
                </c:pt>
                <c:pt idx="144">
                  <c:v>122</c:v>
                </c:pt>
                <c:pt idx="145">
                  <c:v>98</c:v>
                </c:pt>
                <c:pt idx="146">
                  <c:v>128</c:v>
                </c:pt>
                <c:pt idx="147">
                  <c:v>146</c:v>
                </c:pt>
                <c:pt idx="148">
                  <c:v>147</c:v>
                </c:pt>
                <c:pt idx="149">
                  <c:v>62</c:v>
                </c:pt>
                <c:pt idx="150">
                  <c:v>164</c:v>
                </c:pt>
                <c:pt idx="151">
                  <c:v>110</c:v>
                </c:pt>
                <c:pt idx="152">
                  <c:v>121</c:v>
                </c:pt>
                <c:pt idx="153">
                  <c:v>164</c:v>
                </c:pt>
                <c:pt idx="154">
                  <c:v>167</c:v>
                </c:pt>
                <c:pt idx="155">
                  <c:v>127</c:v>
                </c:pt>
                <c:pt idx="156">
                  <c:v>143</c:v>
                </c:pt>
                <c:pt idx="157">
                  <c:v>205</c:v>
                </c:pt>
                <c:pt idx="158">
                  <c:v>236</c:v>
                </c:pt>
                <c:pt idx="159">
                  <c:v>190</c:v>
                </c:pt>
                <c:pt idx="160">
                  <c:v>256</c:v>
                </c:pt>
                <c:pt idx="161">
                  <c:v>280</c:v>
                </c:pt>
                <c:pt idx="162">
                  <c:v>8386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2"/>
          <c:order val="32"/>
          <c:val>
            <c:numRef>
              <c:f>Sheet1!$B$34:$FH$34</c:f>
              <c:numCache>
                <c:formatCode>General</c:formatCode>
                <c:ptCount val="163"/>
                <c:pt idx="0">
                  <c:v>12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7</c:v>
                </c:pt>
                <c:pt idx="14">
                  <c:v>16</c:v>
                </c:pt>
                <c:pt idx="15">
                  <c:v>7</c:v>
                </c:pt>
                <c:pt idx="16">
                  <c:v>24</c:v>
                </c:pt>
                <c:pt idx="17">
                  <c:v>8</c:v>
                </c:pt>
                <c:pt idx="18">
                  <c:v>13</c:v>
                </c:pt>
                <c:pt idx="19">
                  <c:v>11</c:v>
                </c:pt>
                <c:pt idx="20">
                  <c:v>46</c:v>
                </c:pt>
                <c:pt idx="21">
                  <c:v>60</c:v>
                </c:pt>
                <c:pt idx="22">
                  <c:v>44</c:v>
                </c:pt>
                <c:pt idx="23">
                  <c:v>27</c:v>
                </c:pt>
                <c:pt idx="24">
                  <c:v>27</c:v>
                </c:pt>
                <c:pt idx="25">
                  <c:v>29</c:v>
                </c:pt>
                <c:pt idx="26">
                  <c:v>49</c:v>
                </c:pt>
                <c:pt idx="27">
                  <c:v>23</c:v>
                </c:pt>
                <c:pt idx="28">
                  <c:v>19</c:v>
                </c:pt>
                <c:pt idx="29">
                  <c:v>31</c:v>
                </c:pt>
                <c:pt idx="30">
                  <c:v>75</c:v>
                </c:pt>
                <c:pt idx="31">
                  <c:v>102</c:v>
                </c:pt>
                <c:pt idx="32">
                  <c:v>75</c:v>
                </c:pt>
                <c:pt idx="33">
                  <c:v>70</c:v>
                </c:pt>
                <c:pt idx="34">
                  <c:v>44</c:v>
                </c:pt>
                <c:pt idx="35">
                  <c:v>126</c:v>
                </c:pt>
                <c:pt idx="36">
                  <c:v>125</c:v>
                </c:pt>
                <c:pt idx="37">
                  <c:v>84</c:v>
                </c:pt>
                <c:pt idx="38">
                  <c:v>153</c:v>
                </c:pt>
                <c:pt idx="39">
                  <c:v>112</c:v>
                </c:pt>
                <c:pt idx="40">
                  <c:v>61</c:v>
                </c:pt>
                <c:pt idx="41">
                  <c:v>111</c:v>
                </c:pt>
                <c:pt idx="42">
                  <c:v>172</c:v>
                </c:pt>
                <c:pt idx="43">
                  <c:v>80</c:v>
                </c:pt>
                <c:pt idx="44">
                  <c:v>113</c:v>
                </c:pt>
                <c:pt idx="45">
                  <c:v>67</c:v>
                </c:pt>
                <c:pt idx="46">
                  <c:v>81</c:v>
                </c:pt>
                <c:pt idx="47">
                  <c:v>77</c:v>
                </c:pt>
                <c:pt idx="48">
                  <c:v>117</c:v>
                </c:pt>
                <c:pt idx="49">
                  <c:v>159</c:v>
                </c:pt>
                <c:pt idx="50">
                  <c:v>158</c:v>
                </c:pt>
                <c:pt idx="51">
                  <c:v>121</c:v>
                </c:pt>
                <c:pt idx="52">
                  <c:v>114</c:v>
                </c:pt>
                <c:pt idx="53">
                  <c:v>118</c:v>
                </c:pt>
                <c:pt idx="54">
                  <c:v>73</c:v>
                </c:pt>
                <c:pt idx="55">
                  <c:v>143</c:v>
                </c:pt>
                <c:pt idx="56">
                  <c:v>159</c:v>
                </c:pt>
                <c:pt idx="57">
                  <c:v>94</c:v>
                </c:pt>
                <c:pt idx="58">
                  <c:v>106</c:v>
                </c:pt>
                <c:pt idx="59">
                  <c:v>91</c:v>
                </c:pt>
                <c:pt idx="60">
                  <c:v>94</c:v>
                </c:pt>
                <c:pt idx="61">
                  <c:v>144</c:v>
                </c:pt>
                <c:pt idx="62">
                  <c:v>155</c:v>
                </c:pt>
                <c:pt idx="63">
                  <c:v>201</c:v>
                </c:pt>
                <c:pt idx="64">
                  <c:v>206</c:v>
                </c:pt>
                <c:pt idx="65">
                  <c:v>141</c:v>
                </c:pt>
                <c:pt idx="66">
                  <c:v>321</c:v>
                </c:pt>
                <c:pt idx="67">
                  <c:v>249</c:v>
                </c:pt>
                <c:pt idx="68">
                  <c:v>340</c:v>
                </c:pt>
                <c:pt idx="69">
                  <c:v>220</c:v>
                </c:pt>
                <c:pt idx="70">
                  <c:v>282</c:v>
                </c:pt>
                <c:pt idx="71">
                  <c:v>251</c:v>
                </c:pt>
                <c:pt idx="72">
                  <c:v>229</c:v>
                </c:pt>
                <c:pt idx="73">
                  <c:v>227</c:v>
                </c:pt>
                <c:pt idx="74">
                  <c:v>267</c:v>
                </c:pt>
                <c:pt idx="75">
                  <c:v>179</c:v>
                </c:pt>
                <c:pt idx="76">
                  <c:v>275</c:v>
                </c:pt>
                <c:pt idx="77">
                  <c:v>256</c:v>
                </c:pt>
                <c:pt idx="78">
                  <c:v>374</c:v>
                </c:pt>
                <c:pt idx="79">
                  <c:v>286</c:v>
                </c:pt>
                <c:pt idx="80">
                  <c:v>368</c:v>
                </c:pt>
                <c:pt idx="81">
                  <c:v>141</c:v>
                </c:pt>
                <c:pt idx="82">
                  <c:v>367</c:v>
                </c:pt>
                <c:pt idx="83">
                  <c:v>496</c:v>
                </c:pt>
                <c:pt idx="84">
                  <c:v>370</c:v>
                </c:pt>
                <c:pt idx="85">
                  <c:v>433</c:v>
                </c:pt>
                <c:pt idx="86">
                  <c:v>411</c:v>
                </c:pt>
                <c:pt idx="87">
                  <c:v>388</c:v>
                </c:pt>
                <c:pt idx="88">
                  <c:v>275</c:v>
                </c:pt>
                <c:pt idx="89">
                  <c:v>478</c:v>
                </c:pt>
                <c:pt idx="90">
                  <c:v>528</c:v>
                </c:pt>
                <c:pt idx="91">
                  <c:v>502</c:v>
                </c:pt>
                <c:pt idx="92">
                  <c:v>497</c:v>
                </c:pt>
                <c:pt idx="93">
                  <c:v>476</c:v>
                </c:pt>
                <c:pt idx="94">
                  <c:v>507</c:v>
                </c:pt>
                <c:pt idx="95">
                  <c:v>583</c:v>
                </c:pt>
                <c:pt idx="96">
                  <c:v>604</c:v>
                </c:pt>
                <c:pt idx="97">
                  <c:v>809</c:v>
                </c:pt>
                <c:pt idx="98">
                  <c:v>541</c:v>
                </c:pt>
                <c:pt idx="99">
                  <c:v>596</c:v>
                </c:pt>
                <c:pt idx="100">
                  <c:v>591</c:v>
                </c:pt>
                <c:pt idx="101">
                  <c:v>571</c:v>
                </c:pt>
                <c:pt idx="102">
                  <c:v>664</c:v>
                </c:pt>
                <c:pt idx="103">
                  <c:v>636</c:v>
                </c:pt>
                <c:pt idx="104">
                  <c:v>750</c:v>
                </c:pt>
                <c:pt idx="105">
                  <c:v>606</c:v>
                </c:pt>
                <c:pt idx="106">
                  <c:v>598</c:v>
                </c:pt>
                <c:pt idx="107">
                  <c:v>681</c:v>
                </c:pt>
                <c:pt idx="108">
                  <c:v>664</c:v>
                </c:pt>
                <c:pt idx="109">
                  <c:v>564</c:v>
                </c:pt>
                <c:pt idx="110">
                  <c:v>769</c:v>
                </c:pt>
                <c:pt idx="111">
                  <c:v>972</c:v>
                </c:pt>
                <c:pt idx="112">
                  <c:v>757</c:v>
                </c:pt>
                <c:pt idx="113">
                  <c:v>1153</c:v>
                </c:pt>
                <c:pt idx="114">
                  <c:v>929</c:v>
                </c:pt>
                <c:pt idx="115">
                  <c:v>1332</c:v>
                </c:pt>
                <c:pt idx="116">
                  <c:v>1188</c:v>
                </c:pt>
                <c:pt idx="117">
                  <c:v>1206</c:v>
                </c:pt>
                <c:pt idx="118">
                  <c:v>1338</c:v>
                </c:pt>
                <c:pt idx="119">
                  <c:v>1392</c:v>
                </c:pt>
                <c:pt idx="120">
                  <c:v>1384</c:v>
                </c:pt>
                <c:pt idx="121">
                  <c:v>1654</c:v>
                </c:pt>
                <c:pt idx="122">
                  <c:v>1594</c:v>
                </c:pt>
                <c:pt idx="123">
                  <c:v>1659</c:v>
                </c:pt>
                <c:pt idx="124">
                  <c:v>2058</c:v>
                </c:pt>
                <c:pt idx="125">
                  <c:v>1722</c:v>
                </c:pt>
                <c:pt idx="126">
                  <c:v>1873</c:v>
                </c:pt>
                <c:pt idx="127">
                  <c:v>2211</c:v>
                </c:pt>
                <c:pt idx="128">
                  <c:v>1913</c:v>
                </c:pt>
                <c:pt idx="129">
                  <c:v>2128</c:v>
                </c:pt>
                <c:pt idx="130">
                  <c:v>2300</c:v>
                </c:pt>
                <c:pt idx="131">
                  <c:v>2516</c:v>
                </c:pt>
                <c:pt idx="132">
                  <c:v>2667</c:v>
                </c:pt>
                <c:pt idx="133">
                  <c:v>2971</c:v>
                </c:pt>
                <c:pt idx="134">
                  <c:v>3246</c:v>
                </c:pt>
                <c:pt idx="135">
                  <c:v>3505</c:v>
                </c:pt>
                <c:pt idx="136">
                  <c:v>3458</c:v>
                </c:pt>
                <c:pt idx="137">
                  <c:v>3383</c:v>
                </c:pt>
                <c:pt idx="138">
                  <c:v>3705</c:v>
                </c:pt>
                <c:pt idx="139">
                  <c:v>4422</c:v>
                </c:pt>
                <c:pt idx="140">
                  <c:v>3587</c:v>
                </c:pt>
                <c:pt idx="141">
                  <c:v>3873</c:v>
                </c:pt>
                <c:pt idx="142">
                  <c:v>4441</c:v>
                </c:pt>
                <c:pt idx="143">
                  <c:v>2948</c:v>
                </c:pt>
                <c:pt idx="144">
                  <c:v>4078</c:v>
                </c:pt>
                <c:pt idx="145">
                  <c:v>4586</c:v>
                </c:pt>
                <c:pt idx="146">
                  <c:v>4404</c:v>
                </c:pt>
                <c:pt idx="147">
                  <c:v>4660</c:v>
                </c:pt>
                <c:pt idx="148">
                  <c:v>4571</c:v>
                </c:pt>
                <c:pt idx="149">
                  <c:v>4113</c:v>
                </c:pt>
                <c:pt idx="150">
                  <c:v>5041</c:v>
                </c:pt>
                <c:pt idx="151">
                  <c:v>4475</c:v>
                </c:pt>
                <c:pt idx="152">
                  <c:v>4537</c:v>
                </c:pt>
                <c:pt idx="153">
                  <c:v>4512</c:v>
                </c:pt>
                <c:pt idx="154">
                  <c:v>4774</c:v>
                </c:pt>
                <c:pt idx="155">
                  <c:v>4357</c:v>
                </c:pt>
                <c:pt idx="156">
                  <c:v>3798</c:v>
                </c:pt>
                <c:pt idx="157">
                  <c:v>4218</c:v>
                </c:pt>
                <c:pt idx="158">
                  <c:v>5076</c:v>
                </c:pt>
                <c:pt idx="159">
                  <c:v>4824</c:v>
                </c:pt>
                <c:pt idx="160">
                  <c:v>4905</c:v>
                </c:pt>
                <c:pt idx="161">
                  <c:v>5217</c:v>
                </c:pt>
                <c:pt idx="162">
                  <c:v>182456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3"/>
          <c:order val="33"/>
          <c:val>
            <c:numRef>
              <c:f>Sheet1!$B$35:$FH$35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6</c:v>
                </c:pt>
                <c:pt idx="21">
                  <c:v>6</c:v>
                </c:pt>
                <c:pt idx="22">
                  <c:v>4</c:v>
                </c:pt>
                <c:pt idx="23">
                  <c:v>5</c:v>
                </c:pt>
                <c:pt idx="24">
                  <c:v>0</c:v>
                </c:pt>
                <c:pt idx="25">
                  <c:v>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3</c:v>
                </c:pt>
                <c:pt idx="46">
                  <c:v>1</c:v>
                </c:pt>
                <c:pt idx="47">
                  <c:v>2</c:v>
                </c:pt>
                <c:pt idx="48">
                  <c:v>0</c:v>
                </c:pt>
                <c:pt idx="49">
                  <c:v>2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4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3</c:v>
                </c:pt>
                <c:pt idx="61">
                  <c:v>6</c:v>
                </c:pt>
                <c:pt idx="62">
                  <c:v>4</c:v>
                </c:pt>
                <c:pt idx="63">
                  <c:v>9</c:v>
                </c:pt>
                <c:pt idx="64">
                  <c:v>1</c:v>
                </c:pt>
                <c:pt idx="65">
                  <c:v>4</c:v>
                </c:pt>
                <c:pt idx="66">
                  <c:v>15</c:v>
                </c:pt>
                <c:pt idx="67">
                  <c:v>15</c:v>
                </c:pt>
                <c:pt idx="68">
                  <c:v>19</c:v>
                </c:pt>
                <c:pt idx="69">
                  <c:v>8</c:v>
                </c:pt>
                <c:pt idx="70">
                  <c:v>91</c:v>
                </c:pt>
                <c:pt idx="71">
                  <c:v>73</c:v>
                </c:pt>
                <c:pt idx="72">
                  <c:v>32</c:v>
                </c:pt>
                <c:pt idx="73">
                  <c:v>51</c:v>
                </c:pt>
                <c:pt idx="74">
                  <c:v>69</c:v>
                </c:pt>
                <c:pt idx="75">
                  <c:v>31</c:v>
                </c:pt>
                <c:pt idx="76">
                  <c:v>216</c:v>
                </c:pt>
                <c:pt idx="77">
                  <c:v>33</c:v>
                </c:pt>
                <c:pt idx="78">
                  <c:v>158</c:v>
                </c:pt>
                <c:pt idx="79">
                  <c:v>52</c:v>
                </c:pt>
                <c:pt idx="80">
                  <c:v>84</c:v>
                </c:pt>
                <c:pt idx="81">
                  <c:v>42</c:v>
                </c:pt>
                <c:pt idx="82">
                  <c:v>68</c:v>
                </c:pt>
                <c:pt idx="83">
                  <c:v>62</c:v>
                </c:pt>
                <c:pt idx="84">
                  <c:v>88</c:v>
                </c:pt>
                <c:pt idx="85">
                  <c:v>52</c:v>
                </c:pt>
                <c:pt idx="86">
                  <c:v>56</c:v>
                </c:pt>
                <c:pt idx="87">
                  <c:v>126</c:v>
                </c:pt>
                <c:pt idx="88">
                  <c:v>25</c:v>
                </c:pt>
                <c:pt idx="89">
                  <c:v>93</c:v>
                </c:pt>
                <c:pt idx="90">
                  <c:v>69</c:v>
                </c:pt>
                <c:pt idx="91">
                  <c:v>61</c:v>
                </c:pt>
                <c:pt idx="92">
                  <c:v>34</c:v>
                </c:pt>
                <c:pt idx="93">
                  <c:v>26</c:v>
                </c:pt>
                <c:pt idx="94">
                  <c:v>97</c:v>
                </c:pt>
                <c:pt idx="95">
                  <c:v>81</c:v>
                </c:pt>
                <c:pt idx="96">
                  <c:v>80</c:v>
                </c:pt>
                <c:pt idx="97">
                  <c:v>74</c:v>
                </c:pt>
                <c:pt idx="98">
                  <c:v>124</c:v>
                </c:pt>
                <c:pt idx="99">
                  <c:v>43</c:v>
                </c:pt>
                <c:pt idx="100">
                  <c:v>58</c:v>
                </c:pt>
                <c:pt idx="101">
                  <c:v>133</c:v>
                </c:pt>
                <c:pt idx="102">
                  <c:v>88</c:v>
                </c:pt>
                <c:pt idx="103">
                  <c:v>68</c:v>
                </c:pt>
                <c:pt idx="104">
                  <c:v>34</c:v>
                </c:pt>
                <c:pt idx="105">
                  <c:v>66</c:v>
                </c:pt>
                <c:pt idx="106">
                  <c:v>32</c:v>
                </c:pt>
                <c:pt idx="107">
                  <c:v>8</c:v>
                </c:pt>
                <c:pt idx="108">
                  <c:v>50</c:v>
                </c:pt>
                <c:pt idx="109">
                  <c:v>66</c:v>
                </c:pt>
                <c:pt idx="110">
                  <c:v>37</c:v>
                </c:pt>
                <c:pt idx="111">
                  <c:v>64</c:v>
                </c:pt>
                <c:pt idx="112">
                  <c:v>45</c:v>
                </c:pt>
                <c:pt idx="113">
                  <c:v>31</c:v>
                </c:pt>
                <c:pt idx="114">
                  <c:v>37</c:v>
                </c:pt>
                <c:pt idx="115">
                  <c:v>69</c:v>
                </c:pt>
                <c:pt idx="116">
                  <c:v>28</c:v>
                </c:pt>
                <c:pt idx="117">
                  <c:v>47</c:v>
                </c:pt>
                <c:pt idx="118">
                  <c:v>68</c:v>
                </c:pt>
                <c:pt idx="119">
                  <c:v>44</c:v>
                </c:pt>
                <c:pt idx="120">
                  <c:v>120</c:v>
                </c:pt>
                <c:pt idx="121">
                  <c:v>71</c:v>
                </c:pt>
                <c:pt idx="122">
                  <c:v>78</c:v>
                </c:pt>
                <c:pt idx="123">
                  <c:v>99</c:v>
                </c:pt>
                <c:pt idx="124">
                  <c:v>197</c:v>
                </c:pt>
                <c:pt idx="125">
                  <c:v>120</c:v>
                </c:pt>
                <c:pt idx="126">
                  <c:v>174</c:v>
                </c:pt>
                <c:pt idx="127">
                  <c:v>239</c:v>
                </c:pt>
                <c:pt idx="128">
                  <c:v>127</c:v>
                </c:pt>
                <c:pt idx="129">
                  <c:v>207</c:v>
                </c:pt>
                <c:pt idx="130">
                  <c:v>451</c:v>
                </c:pt>
                <c:pt idx="131">
                  <c:v>145</c:v>
                </c:pt>
                <c:pt idx="132">
                  <c:v>272</c:v>
                </c:pt>
                <c:pt idx="133">
                  <c:v>244</c:v>
                </c:pt>
                <c:pt idx="134">
                  <c:v>143</c:v>
                </c:pt>
                <c:pt idx="135">
                  <c:v>224</c:v>
                </c:pt>
                <c:pt idx="136">
                  <c:v>259</c:v>
                </c:pt>
                <c:pt idx="137">
                  <c:v>279</c:v>
                </c:pt>
                <c:pt idx="138">
                  <c:v>199</c:v>
                </c:pt>
                <c:pt idx="139">
                  <c:v>118</c:v>
                </c:pt>
                <c:pt idx="140">
                  <c:v>264</c:v>
                </c:pt>
                <c:pt idx="141">
                  <c:v>146</c:v>
                </c:pt>
                <c:pt idx="142">
                  <c:v>207</c:v>
                </c:pt>
                <c:pt idx="143">
                  <c:v>208</c:v>
                </c:pt>
                <c:pt idx="144">
                  <c:v>246</c:v>
                </c:pt>
                <c:pt idx="145">
                  <c:v>369</c:v>
                </c:pt>
                <c:pt idx="146">
                  <c:v>278</c:v>
                </c:pt>
                <c:pt idx="147">
                  <c:v>501</c:v>
                </c:pt>
                <c:pt idx="148">
                  <c:v>230</c:v>
                </c:pt>
                <c:pt idx="149">
                  <c:v>389</c:v>
                </c:pt>
                <c:pt idx="150">
                  <c:v>411</c:v>
                </c:pt>
                <c:pt idx="151">
                  <c:v>454</c:v>
                </c:pt>
                <c:pt idx="152">
                  <c:v>416</c:v>
                </c:pt>
                <c:pt idx="153">
                  <c:v>313</c:v>
                </c:pt>
                <c:pt idx="154">
                  <c:v>325</c:v>
                </c:pt>
                <c:pt idx="155">
                  <c:v>235</c:v>
                </c:pt>
                <c:pt idx="156">
                  <c:v>318</c:v>
                </c:pt>
                <c:pt idx="157">
                  <c:v>468</c:v>
                </c:pt>
                <c:pt idx="158">
                  <c:v>264</c:v>
                </c:pt>
                <c:pt idx="159">
                  <c:v>411</c:v>
                </c:pt>
                <c:pt idx="160">
                  <c:v>447</c:v>
                </c:pt>
                <c:pt idx="161">
                  <c:v>358</c:v>
                </c:pt>
                <c:pt idx="162">
                  <c:v>14441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34"/>
          <c:order val="34"/>
          <c:val>
            <c:numRef>
              <c:f>Sheet1!$B$36:$FH$36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15</c:v>
                </c:pt>
                <c:pt idx="18">
                  <c:v>0</c:v>
                </c:pt>
                <c:pt idx="19">
                  <c:v>16</c:v>
                </c:pt>
                <c:pt idx="20">
                  <c:v>0</c:v>
                </c:pt>
                <c:pt idx="21">
                  <c:v>0</c:v>
                </c:pt>
                <c:pt idx="22">
                  <c:v>27</c:v>
                </c:pt>
                <c:pt idx="23">
                  <c:v>0</c:v>
                </c:pt>
                <c:pt idx="24">
                  <c:v>11</c:v>
                </c:pt>
                <c:pt idx="25">
                  <c:v>8</c:v>
                </c:pt>
                <c:pt idx="26">
                  <c:v>4</c:v>
                </c:pt>
                <c:pt idx="27">
                  <c:v>13</c:v>
                </c:pt>
                <c:pt idx="28">
                  <c:v>10</c:v>
                </c:pt>
                <c:pt idx="29">
                  <c:v>8</c:v>
                </c:pt>
                <c:pt idx="30">
                  <c:v>18</c:v>
                </c:pt>
                <c:pt idx="31">
                  <c:v>38</c:v>
                </c:pt>
                <c:pt idx="32">
                  <c:v>23</c:v>
                </c:pt>
                <c:pt idx="33">
                  <c:v>18</c:v>
                </c:pt>
                <c:pt idx="34">
                  <c:v>24</c:v>
                </c:pt>
                <c:pt idx="35">
                  <c:v>32</c:v>
                </c:pt>
                <c:pt idx="36">
                  <c:v>23</c:v>
                </c:pt>
                <c:pt idx="37">
                  <c:v>29</c:v>
                </c:pt>
                <c:pt idx="38">
                  <c:v>53</c:v>
                </c:pt>
                <c:pt idx="39">
                  <c:v>31</c:v>
                </c:pt>
                <c:pt idx="40">
                  <c:v>33</c:v>
                </c:pt>
                <c:pt idx="41">
                  <c:v>58</c:v>
                </c:pt>
                <c:pt idx="42">
                  <c:v>57</c:v>
                </c:pt>
                <c:pt idx="43">
                  <c:v>40</c:v>
                </c:pt>
                <c:pt idx="44">
                  <c:v>38</c:v>
                </c:pt>
                <c:pt idx="45">
                  <c:v>48</c:v>
                </c:pt>
                <c:pt idx="46">
                  <c:v>28</c:v>
                </c:pt>
                <c:pt idx="47">
                  <c:v>33</c:v>
                </c:pt>
                <c:pt idx="48">
                  <c:v>37</c:v>
                </c:pt>
                <c:pt idx="49">
                  <c:v>127</c:v>
                </c:pt>
                <c:pt idx="50">
                  <c:v>276</c:v>
                </c:pt>
                <c:pt idx="51">
                  <c:v>61</c:v>
                </c:pt>
                <c:pt idx="52">
                  <c:v>85</c:v>
                </c:pt>
                <c:pt idx="53">
                  <c:v>112</c:v>
                </c:pt>
                <c:pt idx="54">
                  <c:v>92</c:v>
                </c:pt>
                <c:pt idx="55">
                  <c:v>130</c:v>
                </c:pt>
                <c:pt idx="56">
                  <c:v>108</c:v>
                </c:pt>
                <c:pt idx="57">
                  <c:v>153</c:v>
                </c:pt>
                <c:pt idx="58">
                  <c:v>124</c:v>
                </c:pt>
                <c:pt idx="59">
                  <c:v>110</c:v>
                </c:pt>
                <c:pt idx="60">
                  <c:v>117</c:v>
                </c:pt>
                <c:pt idx="61">
                  <c:v>87</c:v>
                </c:pt>
                <c:pt idx="62">
                  <c:v>84</c:v>
                </c:pt>
                <c:pt idx="63">
                  <c:v>115</c:v>
                </c:pt>
                <c:pt idx="64">
                  <c:v>101</c:v>
                </c:pt>
                <c:pt idx="65">
                  <c:v>147</c:v>
                </c:pt>
                <c:pt idx="66">
                  <c:v>137</c:v>
                </c:pt>
                <c:pt idx="67">
                  <c:v>142</c:v>
                </c:pt>
                <c:pt idx="68">
                  <c:v>94</c:v>
                </c:pt>
                <c:pt idx="69">
                  <c:v>135</c:v>
                </c:pt>
                <c:pt idx="70">
                  <c:v>127</c:v>
                </c:pt>
                <c:pt idx="71">
                  <c:v>208</c:v>
                </c:pt>
                <c:pt idx="72">
                  <c:v>149</c:v>
                </c:pt>
                <c:pt idx="73">
                  <c:v>193</c:v>
                </c:pt>
                <c:pt idx="74">
                  <c:v>183</c:v>
                </c:pt>
                <c:pt idx="75">
                  <c:v>344</c:v>
                </c:pt>
                <c:pt idx="76">
                  <c:v>277</c:v>
                </c:pt>
                <c:pt idx="77">
                  <c:v>317</c:v>
                </c:pt>
                <c:pt idx="78">
                  <c:v>371</c:v>
                </c:pt>
                <c:pt idx="79">
                  <c:v>271</c:v>
                </c:pt>
                <c:pt idx="80">
                  <c:v>396</c:v>
                </c:pt>
                <c:pt idx="81">
                  <c:v>340</c:v>
                </c:pt>
                <c:pt idx="82">
                  <c:v>368</c:v>
                </c:pt>
                <c:pt idx="83">
                  <c:v>427</c:v>
                </c:pt>
                <c:pt idx="84">
                  <c:v>435</c:v>
                </c:pt>
                <c:pt idx="85">
                  <c:v>449</c:v>
                </c:pt>
                <c:pt idx="86">
                  <c:v>426</c:v>
                </c:pt>
                <c:pt idx="87">
                  <c:v>372</c:v>
                </c:pt>
                <c:pt idx="88">
                  <c:v>343</c:v>
                </c:pt>
                <c:pt idx="89">
                  <c:v>440</c:v>
                </c:pt>
                <c:pt idx="90">
                  <c:v>476</c:v>
                </c:pt>
                <c:pt idx="91">
                  <c:v>454</c:v>
                </c:pt>
                <c:pt idx="92">
                  <c:v>389</c:v>
                </c:pt>
                <c:pt idx="93">
                  <c:v>407</c:v>
                </c:pt>
                <c:pt idx="94">
                  <c:v>415</c:v>
                </c:pt>
                <c:pt idx="95">
                  <c:v>391</c:v>
                </c:pt>
                <c:pt idx="96">
                  <c:v>435</c:v>
                </c:pt>
                <c:pt idx="97">
                  <c:v>355</c:v>
                </c:pt>
                <c:pt idx="98">
                  <c:v>441</c:v>
                </c:pt>
                <c:pt idx="99">
                  <c:v>414</c:v>
                </c:pt>
                <c:pt idx="100">
                  <c:v>413</c:v>
                </c:pt>
                <c:pt idx="101">
                  <c:v>370</c:v>
                </c:pt>
                <c:pt idx="102">
                  <c:v>445</c:v>
                </c:pt>
                <c:pt idx="103">
                  <c:v>475</c:v>
                </c:pt>
                <c:pt idx="104">
                  <c:v>542</c:v>
                </c:pt>
                <c:pt idx="105">
                  <c:v>521</c:v>
                </c:pt>
                <c:pt idx="106">
                  <c:v>572</c:v>
                </c:pt>
                <c:pt idx="107">
                  <c:v>624</c:v>
                </c:pt>
                <c:pt idx="108">
                  <c:v>652</c:v>
                </c:pt>
                <c:pt idx="109">
                  <c:v>611</c:v>
                </c:pt>
                <c:pt idx="110">
                  <c:v>649</c:v>
                </c:pt>
                <c:pt idx="111">
                  <c:v>669</c:v>
                </c:pt>
                <c:pt idx="112">
                  <c:v>743</c:v>
                </c:pt>
                <c:pt idx="113">
                  <c:v>895</c:v>
                </c:pt>
                <c:pt idx="114">
                  <c:v>861</c:v>
                </c:pt>
                <c:pt idx="115">
                  <c:v>850</c:v>
                </c:pt>
                <c:pt idx="116">
                  <c:v>986</c:v>
                </c:pt>
                <c:pt idx="117">
                  <c:v>1088</c:v>
                </c:pt>
                <c:pt idx="118">
                  <c:v>1198</c:v>
                </c:pt>
                <c:pt idx="119">
                  <c:v>1344</c:v>
                </c:pt>
                <c:pt idx="120">
                  <c:v>1560</c:v>
                </c:pt>
                <c:pt idx="121">
                  <c:v>1435</c:v>
                </c:pt>
                <c:pt idx="122">
                  <c:v>1390</c:v>
                </c:pt>
                <c:pt idx="123">
                  <c:v>1589</c:v>
                </c:pt>
                <c:pt idx="124">
                  <c:v>1690</c:v>
                </c:pt>
                <c:pt idx="125">
                  <c:v>1894</c:v>
                </c:pt>
                <c:pt idx="126">
                  <c:v>2198</c:v>
                </c:pt>
                <c:pt idx="127">
                  <c:v>2278</c:v>
                </c:pt>
                <c:pt idx="128">
                  <c:v>2282</c:v>
                </c:pt>
                <c:pt idx="129">
                  <c:v>2261</c:v>
                </c:pt>
                <c:pt idx="130">
                  <c:v>2291</c:v>
                </c:pt>
                <c:pt idx="131">
                  <c:v>2436</c:v>
                </c:pt>
                <c:pt idx="132">
                  <c:v>2216</c:v>
                </c:pt>
                <c:pt idx="133">
                  <c:v>2404</c:v>
                </c:pt>
                <c:pt idx="134">
                  <c:v>2341</c:v>
                </c:pt>
                <c:pt idx="135">
                  <c:v>2112</c:v>
                </c:pt>
                <c:pt idx="136">
                  <c:v>2134</c:v>
                </c:pt>
                <c:pt idx="137">
                  <c:v>2294</c:v>
                </c:pt>
                <c:pt idx="138">
                  <c:v>2434</c:v>
                </c:pt>
                <c:pt idx="139">
                  <c:v>2496</c:v>
                </c:pt>
                <c:pt idx="140">
                  <c:v>2589</c:v>
                </c:pt>
                <c:pt idx="141">
                  <c:v>2739</c:v>
                </c:pt>
                <c:pt idx="142">
                  <c:v>2716</c:v>
                </c:pt>
                <c:pt idx="143">
                  <c:v>2752</c:v>
                </c:pt>
                <c:pt idx="144">
                  <c:v>2816</c:v>
                </c:pt>
                <c:pt idx="145">
                  <c:v>2954</c:v>
                </c:pt>
                <c:pt idx="146">
                  <c:v>2912</c:v>
                </c:pt>
                <c:pt idx="147">
                  <c:v>2949</c:v>
                </c:pt>
                <c:pt idx="148">
                  <c:v>2939</c:v>
                </c:pt>
                <c:pt idx="149">
                  <c:v>2905</c:v>
                </c:pt>
                <c:pt idx="150">
                  <c:v>2931</c:v>
                </c:pt>
                <c:pt idx="151">
                  <c:v>2936</c:v>
                </c:pt>
                <c:pt idx="152">
                  <c:v>2997</c:v>
                </c:pt>
                <c:pt idx="153">
                  <c:v>3035</c:v>
                </c:pt>
                <c:pt idx="154">
                  <c:v>3074</c:v>
                </c:pt>
                <c:pt idx="155">
                  <c:v>3066</c:v>
                </c:pt>
                <c:pt idx="156">
                  <c:v>3080</c:v>
                </c:pt>
                <c:pt idx="157">
                  <c:v>3175</c:v>
                </c:pt>
                <c:pt idx="158">
                  <c:v>3169</c:v>
                </c:pt>
                <c:pt idx="159">
                  <c:v>3197</c:v>
                </c:pt>
                <c:pt idx="160">
                  <c:v>3245</c:v>
                </c:pt>
                <c:pt idx="161">
                  <c:v>3232</c:v>
                </c:pt>
                <c:pt idx="162">
                  <c:v>135596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00"/>
        <c:overlap val="100"/>
        <c:axId val="10"/>
        <c:axId val="11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txPr>
          <a:bodyPr rot="16200000"/>
          <a:lstStyle/>
          <a:p>
            <a:pPr>
              <a:defRPr/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</c:chart>
  <c:spPr/>
  <c:txPr>
    <a:bodyPr anchor="ctr" anchorCtr="1" rot="0"/>
    <a:lstStyle/>
    <a:p>
      <a:pPr>
        <a:defRPr lang="en-gb" sz="1000" b="0" i="0" u="none" strike="noStrike">
          <a:solidFill>
            <a:srgbClr val="000000"/>
          </a:solidFill>
          <a:latin typeface="Arial"/>
        </a:defRPr>
      </a:pPr>
    </a:p>
  </c:txPr>
  <c:extLst>
    <c:ext xmlns:sm="smo" uri="smo">
      <sm:colorScheme xmlns:sm="smo" id="1598239892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146</xdr:col>
      <xdr:colOff>704850</xdr:colOff>
      <xdr:row>6</xdr:row>
      <xdr:rowOff>0</xdr:rowOff>
    </xdr:from>
    <xdr:to>
      <xdr:col>151</xdr:col>
      <xdr:colOff>228600</xdr:colOff>
      <xdr:row>17</xdr:row>
      <xdr:rowOff>26035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M36"/>
  <sheetViews>
    <sheetView tabSelected="1" view="normal" topLeftCell="P1" workbookViewId="0">
      <selection activeCell="AF19" sqref="AF19"/>
    </sheetView>
  </sheetViews>
  <sheetFormatPr baseColWidth="9" defaultColWidth="10.000000" defaultRowHeight="13.45"/>
  <cols>
    <col min="1" max="164" width="10.000000" style="0"/>
  </cols>
  <sheetData>
    <row r="1" spans="1:164">
      <c r="A1" t="s">
        <v>0</v>
      </c>
      <c r="B1" s="1" t="n">
        <v>43904</v>
      </c>
      <c r="C1" s="1" t="n">
        <v>43905</v>
      </c>
      <c r="D1" s="1" t="n">
        <v>43906</v>
      </c>
      <c r="E1" s="1" t="n">
        <v>43907</v>
      </c>
      <c r="F1" s="1" t="n">
        <v>43908</v>
      </c>
      <c r="G1" s="1" t="n">
        <v>43909</v>
      </c>
      <c r="H1" s="1" t="n">
        <v>43910</v>
      </c>
      <c r="I1" s="1" t="n">
        <v>43911</v>
      </c>
      <c r="J1" s="1" t="n">
        <v>43912</v>
      </c>
      <c r="K1" s="1" t="n">
        <v>43913</v>
      </c>
      <c r="L1" s="1" t="n">
        <v>43914</v>
      </c>
      <c r="M1" s="1" t="n">
        <v>43915</v>
      </c>
      <c r="N1" s="1" t="n">
        <v>43916</v>
      </c>
      <c r="O1" s="1" t="n">
        <v>43917</v>
      </c>
      <c r="P1" s="1" t="n">
        <v>43918</v>
      </c>
      <c r="Q1" s="1" t="n">
        <v>43919</v>
      </c>
      <c r="R1" s="1" t="n">
        <v>43920</v>
      </c>
      <c r="S1" s="1" t="n">
        <v>43921</v>
      </c>
      <c r="T1" s="1" t="n">
        <v>43922</v>
      </c>
      <c r="U1" s="1" t="n">
        <v>43923</v>
      </c>
      <c r="V1" s="1" t="n">
        <v>43924</v>
      </c>
      <c r="W1" s="1" t="n">
        <v>43925</v>
      </c>
      <c r="X1" s="1" t="n">
        <v>43926</v>
      </c>
      <c r="Y1" s="1" t="n">
        <v>43927</v>
      </c>
      <c r="Z1" s="1" t="n">
        <v>43928</v>
      </c>
      <c r="AA1" s="1" t="n">
        <v>43929</v>
      </c>
      <c r="AB1" s="1" t="n">
        <v>43930</v>
      </c>
      <c r="AC1" s="1" t="n">
        <v>43931</v>
      </c>
      <c r="AD1" s="1" t="n">
        <v>43932</v>
      </c>
      <c r="AE1" s="1" t="n">
        <v>43933</v>
      </c>
      <c r="AF1" s="1" t="n">
        <v>43934</v>
      </c>
      <c r="AG1" s="1" t="n">
        <v>43935</v>
      </c>
      <c r="AH1" s="1" t="n">
        <v>43936</v>
      </c>
      <c r="AI1" s="1" t="n">
        <v>43937</v>
      </c>
      <c r="AJ1" s="1" t="n">
        <v>43938</v>
      </c>
      <c r="AK1" s="1" t="n">
        <v>43939</v>
      </c>
      <c r="AL1" s="1" t="n">
        <v>43940</v>
      </c>
      <c r="AM1" s="1" t="n">
        <v>43941</v>
      </c>
      <c r="AN1" s="1" t="n">
        <v>43942</v>
      </c>
      <c r="AO1" s="1" t="n">
        <v>43943</v>
      </c>
      <c r="AP1" s="1" t="n">
        <v>43944</v>
      </c>
      <c r="AQ1" s="1" t="n">
        <v>43945</v>
      </c>
      <c r="AR1" s="1" t="n">
        <v>43946</v>
      </c>
      <c r="AS1" s="1" t="n">
        <v>43947</v>
      </c>
      <c r="AT1" s="1" t="n">
        <v>43948</v>
      </c>
      <c r="AU1" s="1" t="n">
        <v>43949</v>
      </c>
      <c r="AV1" s="1" t="n">
        <v>43950</v>
      </c>
      <c r="AW1" s="1" t="n">
        <v>43951</v>
      </c>
      <c r="AX1" s="1" t="n">
        <v>43952</v>
      </c>
      <c r="AY1" s="1" t="n">
        <v>43953</v>
      </c>
      <c r="AZ1" s="1" t="n">
        <v>43954</v>
      </c>
      <c r="BA1" s="1" t="n">
        <v>43955</v>
      </c>
      <c r="BB1" s="1" t="n">
        <v>43956</v>
      </c>
      <c r="BC1" s="1" t="n">
        <v>43957</v>
      </c>
      <c r="BD1" s="1" t="n">
        <v>43958</v>
      </c>
      <c r="BE1" s="1" t="n">
        <v>43959</v>
      </c>
      <c r="BF1" s="1" t="n">
        <v>43960</v>
      </c>
      <c r="BG1" s="1" t="n">
        <v>43961</v>
      </c>
      <c r="BH1" s="1" t="n">
        <v>43962</v>
      </c>
      <c r="BI1" s="1" t="n">
        <v>43963</v>
      </c>
      <c r="BJ1" s="1" t="n">
        <v>43964</v>
      </c>
      <c r="BK1" s="1" t="n">
        <v>43965</v>
      </c>
      <c r="BL1" s="1" t="n">
        <v>43966</v>
      </c>
      <c r="BM1" s="1" t="n">
        <v>43967</v>
      </c>
      <c r="BN1" s="1" t="n">
        <v>43968</v>
      </c>
      <c r="BO1" s="1" t="n">
        <v>43969</v>
      </c>
      <c r="BP1" s="1" t="n">
        <v>43970</v>
      </c>
      <c r="BQ1" s="1" t="n">
        <v>43971</v>
      </c>
      <c r="BR1" s="1" t="n">
        <v>43972</v>
      </c>
      <c r="BS1" s="1" t="n">
        <v>43973</v>
      </c>
      <c r="BT1" s="1" t="n">
        <v>43974</v>
      </c>
      <c r="BU1" s="1" t="n">
        <v>43975</v>
      </c>
      <c r="BV1" s="1" t="n">
        <v>43976</v>
      </c>
      <c r="BW1" s="1" t="n">
        <v>43977</v>
      </c>
      <c r="BX1" s="1" t="n">
        <v>43978</v>
      </c>
      <c r="BY1" s="1" t="n">
        <v>43979</v>
      </c>
      <c r="BZ1" s="1" t="n">
        <v>43980</v>
      </c>
      <c r="CA1" s="1" t="n">
        <v>43981</v>
      </c>
      <c r="CB1" s="1" t="n">
        <v>43982</v>
      </c>
      <c r="CC1" s="1" t="n">
        <v>43983</v>
      </c>
      <c r="CD1" s="1" t="n">
        <v>43984</v>
      </c>
      <c r="CE1" s="1" t="n">
        <v>43985</v>
      </c>
      <c r="CF1" s="1" t="n">
        <v>43986</v>
      </c>
      <c r="CG1" s="1" t="n">
        <v>43987</v>
      </c>
      <c r="CH1" s="1" t="n">
        <v>43988</v>
      </c>
      <c r="CI1" s="1" t="n">
        <v>43989</v>
      </c>
      <c r="CJ1" s="1" t="n">
        <v>43990</v>
      </c>
      <c r="CK1" s="1" t="n">
        <v>43991</v>
      </c>
      <c r="CL1" s="1" t="n">
        <v>43992</v>
      </c>
      <c r="CM1" s="1" t="n">
        <v>43993</v>
      </c>
      <c r="CN1" s="1" t="n">
        <v>43994</v>
      </c>
      <c r="CO1" s="1" t="n">
        <v>43995</v>
      </c>
      <c r="CP1" s="1" t="n">
        <v>43996</v>
      </c>
      <c r="CQ1" s="1" t="n">
        <v>43997</v>
      </c>
      <c r="CR1" s="1" t="n">
        <v>43998</v>
      </c>
      <c r="CS1" s="1" t="n">
        <v>43999</v>
      </c>
      <c r="CT1" s="1" t="n">
        <v>44000</v>
      </c>
      <c r="CU1" s="1" t="n">
        <v>44001</v>
      </c>
      <c r="CV1" s="1" t="n">
        <v>44002</v>
      </c>
      <c r="CW1" s="1" t="n">
        <v>44003</v>
      </c>
      <c r="CX1" s="1" t="n">
        <v>44004</v>
      </c>
      <c r="CY1" s="1" t="n">
        <v>44005</v>
      </c>
      <c r="CZ1" s="1" t="n">
        <v>44006</v>
      </c>
      <c r="DA1" s="1" t="n">
        <v>44007</v>
      </c>
      <c r="DB1" s="1" t="n">
        <v>44008</v>
      </c>
      <c r="DC1" s="1" t="n">
        <v>44009</v>
      </c>
      <c r="DD1" s="1" t="n">
        <v>44010</v>
      </c>
      <c r="DE1" s="1" t="n">
        <v>44011</v>
      </c>
      <c r="DF1" s="1" t="n">
        <v>44012</v>
      </c>
      <c r="DG1" s="1" t="n">
        <v>44013</v>
      </c>
      <c r="DH1" s="1" t="n">
        <v>44014</v>
      </c>
      <c r="DI1" s="1" t="n">
        <v>44015</v>
      </c>
      <c r="DJ1" s="1" t="n">
        <v>44016</v>
      </c>
      <c r="DK1" s="1" t="n">
        <v>44017</v>
      </c>
      <c r="DL1" s="1" t="n">
        <v>44018</v>
      </c>
      <c r="DM1" s="1" t="n">
        <v>44019</v>
      </c>
      <c r="DN1" s="1" t="n">
        <v>44020</v>
      </c>
      <c r="DO1" s="1" t="n">
        <v>44021</v>
      </c>
      <c r="DP1" s="1" t="n">
        <v>44022</v>
      </c>
      <c r="DQ1" s="1" t="n">
        <v>44023</v>
      </c>
      <c r="DR1" s="1" t="n">
        <v>44024</v>
      </c>
      <c r="DS1" s="1" t="n">
        <v>44025</v>
      </c>
      <c r="DT1" s="1" t="n">
        <v>44026</v>
      </c>
      <c r="DU1" s="1" t="n">
        <v>44027</v>
      </c>
      <c r="DV1" s="1" t="n">
        <v>44028</v>
      </c>
      <c r="DW1" s="1" t="n">
        <v>44029</v>
      </c>
      <c r="DX1" s="1" t="n">
        <v>44030</v>
      </c>
      <c r="DY1" s="1" t="n">
        <v>44031</v>
      </c>
      <c r="DZ1" s="1" t="n">
        <v>44032</v>
      </c>
      <c r="EA1" s="1" t="n">
        <v>44033</v>
      </c>
      <c r="EB1" s="1" t="n">
        <v>44034</v>
      </c>
      <c r="EC1" s="1" t="n">
        <v>44035</v>
      </c>
      <c r="ED1" s="1" t="n">
        <v>44036</v>
      </c>
      <c r="EE1" s="1" t="n">
        <v>44037</v>
      </c>
      <c r="EF1" s="1" t="n">
        <v>44038</v>
      </c>
      <c r="EG1" s="1" t="n">
        <v>44039</v>
      </c>
      <c r="EH1" s="1" t="n">
        <v>44040</v>
      </c>
      <c r="EI1" s="1" t="n">
        <v>44041</v>
      </c>
      <c r="EJ1" s="1" t="n">
        <v>44042</v>
      </c>
      <c r="EK1" s="1" t="n">
        <v>44043</v>
      </c>
      <c r="EL1" s="1" t="n">
        <v>44044</v>
      </c>
      <c r="EM1" s="1" t="n">
        <v>44045</v>
      </c>
      <c r="EN1" s="1" t="n">
        <v>44046</v>
      </c>
      <c r="EO1" s="1" t="n">
        <v>44047</v>
      </c>
      <c r="EP1" s="1" t="n">
        <v>44048</v>
      </c>
      <c r="EQ1" s="1" t="n">
        <v>44049</v>
      </c>
      <c r="ER1" s="1" t="n">
        <v>44050</v>
      </c>
      <c r="ES1" s="1" t="n">
        <v>44051</v>
      </c>
      <c r="ET1" s="1" t="n">
        <v>44052</v>
      </c>
      <c r="EU1" s="1" t="n">
        <v>44053</v>
      </c>
      <c r="EV1" s="1" t="n">
        <v>44054</v>
      </c>
      <c r="EW1" s="1" t="n">
        <v>44055</v>
      </c>
      <c r="EX1" s="1" t="n">
        <v>44056</v>
      </c>
      <c r="EY1" s="1" t="n">
        <v>44057</v>
      </c>
      <c r="EZ1" s="1" t="n">
        <v>44058</v>
      </c>
      <c r="FA1" s="1" t="n">
        <v>44059</v>
      </c>
      <c r="FB1" s="1" t="n">
        <v>44060</v>
      </c>
      <c r="FC1" s="1" t="n">
        <v>44061</v>
      </c>
      <c r="FD1" s="1" t="n">
        <v>44062</v>
      </c>
      <c r="FE1" s="1" t="n">
        <v>44063</v>
      </c>
      <c r="FF1" s="1" t="n">
        <v>44064</v>
      </c>
      <c r="FG1" s="1" t="n">
        <v>44065</v>
      </c>
    </row>
    <row r="2" spans="1:165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5</v>
      </c>
      <c r="P2" t="n">
        <v>3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2</v>
      </c>
      <c r="AL2" t="n">
        <v>1</v>
      </c>
      <c r="AM2" t="n">
        <v>1</v>
      </c>
      <c r="AN2" t="n">
        <v>1</v>
      </c>
      <c r="AO2" t="n">
        <v>1</v>
      </c>
      <c r="AP2" t="n">
        <v>4</v>
      </c>
      <c r="AQ2" t="n">
        <v>7</v>
      </c>
      <c r="AR2" t="n">
        <v>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1</v>
      </c>
      <c r="CM2" t="n">
        <v>3</v>
      </c>
      <c r="CN2" t="n">
        <v>0</v>
      </c>
      <c r="CO2" t="n">
        <v>0</v>
      </c>
      <c r="CP2" t="n">
        <v>2</v>
      </c>
      <c r="CQ2" t="n">
        <v>1</v>
      </c>
      <c r="CR2" t="n">
        <v>3</v>
      </c>
      <c r="CS2" t="n">
        <v>0</v>
      </c>
      <c r="CT2" t="n">
        <v>1</v>
      </c>
      <c r="CU2" t="n">
        <v>2</v>
      </c>
      <c r="CV2" t="n">
        <v>0</v>
      </c>
      <c r="CW2" t="n">
        <v>1</v>
      </c>
      <c r="CX2" t="n">
        <v>0</v>
      </c>
      <c r="CY2" t="n">
        <v>2</v>
      </c>
      <c r="CZ2" t="n">
        <v>6</v>
      </c>
      <c r="DA2" t="n">
        <v>2</v>
      </c>
      <c r="DB2" t="n">
        <v>14</v>
      </c>
      <c r="DC2" t="n">
        <v>0</v>
      </c>
      <c r="DD2" t="n">
        <v>11</v>
      </c>
      <c r="DE2" t="n">
        <v>7</v>
      </c>
      <c r="DF2" t="n">
        <v>7</v>
      </c>
      <c r="DG2" t="n">
        <v>3</v>
      </c>
      <c r="DH2" t="n">
        <v>9</v>
      </c>
      <c r="DI2" t="n">
        <v>7</v>
      </c>
      <c r="DJ2" t="n">
        <v>3</v>
      </c>
      <c r="DK2" t="n">
        <v>6</v>
      </c>
      <c r="DL2" t="n">
        <v>16</v>
      </c>
      <c r="DM2" t="n">
        <v>6</v>
      </c>
      <c r="DN2" t="n">
        <v>2</v>
      </c>
      <c r="DO2" t="n">
        <v>7</v>
      </c>
      <c r="DP2" t="n">
        <v>0</v>
      </c>
      <c r="DQ2" t="n">
        <v>0</v>
      </c>
      <c r="DR2" t="n">
        <v>7</v>
      </c>
      <c r="DS2" t="n">
        <v>3</v>
      </c>
      <c r="DT2" t="n">
        <v>5</v>
      </c>
      <c r="DU2" t="n">
        <v>5</v>
      </c>
      <c r="DV2" t="n">
        <v>4</v>
      </c>
      <c r="DW2" t="n">
        <v>0</v>
      </c>
      <c r="DX2" t="n">
        <v>4</v>
      </c>
      <c r="DY2" t="n">
        <v>15</v>
      </c>
      <c r="DZ2" t="n">
        <v>4</v>
      </c>
      <c r="EA2" t="n">
        <v>5</v>
      </c>
      <c r="EB2" t="n">
        <v>9</v>
      </c>
      <c r="EC2" t="n">
        <v>19</v>
      </c>
      <c r="ED2" t="n">
        <v>19</v>
      </c>
      <c r="EE2" t="n">
        <v>31</v>
      </c>
      <c r="EF2" t="n">
        <v>28</v>
      </c>
      <c r="EG2" t="n">
        <v>20</v>
      </c>
      <c r="EH2" t="n">
        <v>25</v>
      </c>
      <c r="EI2" t="n">
        <v>65</v>
      </c>
      <c r="EJ2" t="n">
        <v>42</v>
      </c>
      <c r="EK2" t="n">
        <v>78</v>
      </c>
      <c r="EL2" t="n">
        <v>88</v>
      </c>
      <c r="EM2" t="n">
        <v>98</v>
      </c>
      <c r="EN2" t="n">
        <v>96</v>
      </c>
      <c r="EO2" t="n">
        <v>98</v>
      </c>
      <c r="EP2" t="n">
        <v>99</v>
      </c>
      <c r="EQ2" t="n">
        <v>96</v>
      </c>
      <c r="ER2" t="n">
        <v>99</v>
      </c>
      <c r="ES2" t="n">
        <v>129</v>
      </c>
      <c r="ET2" t="n">
        <v>139</v>
      </c>
      <c r="EU2" t="n">
        <v>135</v>
      </c>
      <c r="EV2" t="n">
        <v>139</v>
      </c>
      <c r="EW2" t="n">
        <v>136</v>
      </c>
      <c r="EX2" t="n">
        <v>137</v>
      </c>
      <c r="EY2" t="n">
        <v>149</v>
      </c>
      <c r="EZ2" t="n">
        <v>120</v>
      </c>
      <c r="FA2" t="n">
        <v>93</v>
      </c>
      <c r="FB2" t="n">
        <v>46</v>
      </c>
      <c r="FC2" t="n">
        <v>84</v>
      </c>
      <c r="FD2" t="n">
        <v>75</v>
      </c>
      <c r="FE2" t="n">
        <v>76</v>
      </c>
      <c r="FF2" t="n">
        <v>67</v>
      </c>
      <c r="FG2" s="2" t="n">
        <v>67</v>
      </c>
      <c r="FH2" t="n">
        <v>2743</v>
      </c>
    </row>
    <row r="3" spans="1:165">
      <c r="A3" t="s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1</v>
      </c>
      <c r="K3" t="n">
        <v>1</v>
      </c>
      <c r="L3" t="n">
        <v>1</v>
      </c>
      <c r="M3" t="n">
        <v>2</v>
      </c>
      <c r="N3" t="n">
        <v>1</v>
      </c>
      <c r="O3" t="n">
        <v>2</v>
      </c>
      <c r="P3" t="n">
        <v>6</v>
      </c>
      <c r="Q3" t="n">
        <v>2</v>
      </c>
      <c r="R3" t="n">
        <v>2</v>
      </c>
      <c r="S3" t="n">
        <v>21</v>
      </c>
      <c r="T3" t="n">
        <v>67</v>
      </c>
      <c r="U3" t="n">
        <v>38</v>
      </c>
      <c r="V3" t="n">
        <v>15</v>
      </c>
      <c r="W3" t="n">
        <v>28</v>
      </c>
      <c r="X3" t="n">
        <v>64</v>
      </c>
      <c r="Y3" t="n">
        <v>47</v>
      </c>
      <c r="Z3" t="n">
        <v>11</v>
      </c>
      <c r="AA3" t="n">
        <v>34</v>
      </c>
      <c r="AB3" t="n">
        <v>15</v>
      </c>
      <c r="AC3" t="n">
        <v>18</v>
      </c>
      <c r="AD3" t="n">
        <v>24</v>
      </c>
      <c r="AE3" t="n">
        <v>15</v>
      </c>
      <c r="AF3" t="n">
        <v>19</v>
      </c>
      <c r="AG3" t="n">
        <v>45</v>
      </c>
      <c r="AH3" t="n">
        <v>41</v>
      </c>
      <c r="AI3" t="n">
        <v>9</v>
      </c>
      <c r="AJ3" t="n">
        <v>38</v>
      </c>
      <c r="AK3" t="n">
        <v>31</v>
      </c>
      <c r="AL3" t="n">
        <v>44</v>
      </c>
      <c r="AM3" t="n">
        <v>75</v>
      </c>
      <c r="AN3" t="n">
        <v>35</v>
      </c>
      <c r="AO3" t="n">
        <v>56</v>
      </c>
      <c r="AP3" t="n">
        <v>80</v>
      </c>
      <c r="AQ3" t="n">
        <v>62</v>
      </c>
      <c r="AR3" t="n">
        <v>61</v>
      </c>
      <c r="AS3" t="n">
        <v>81</v>
      </c>
      <c r="AT3" t="n">
        <v>80</v>
      </c>
      <c r="AU3" t="n">
        <v>82</v>
      </c>
      <c r="AV3" t="n">
        <v>73</v>
      </c>
      <c r="AW3" t="n">
        <v>71</v>
      </c>
      <c r="AX3" t="n">
        <v>60</v>
      </c>
      <c r="AY3" t="n">
        <v>62</v>
      </c>
      <c r="AZ3" t="n">
        <v>58</v>
      </c>
      <c r="BA3" t="n">
        <v>67</v>
      </c>
      <c r="BB3" t="n">
        <v>67</v>
      </c>
      <c r="BC3" t="n">
        <v>60</v>
      </c>
      <c r="BD3" t="n">
        <v>56</v>
      </c>
      <c r="BE3" t="n">
        <v>54</v>
      </c>
      <c r="BF3" t="n">
        <v>43</v>
      </c>
      <c r="BG3" t="n">
        <v>50</v>
      </c>
      <c r="BH3" t="n">
        <v>38</v>
      </c>
      <c r="BI3" t="n">
        <v>71</v>
      </c>
      <c r="BJ3" t="n">
        <v>48</v>
      </c>
      <c r="BK3" t="n">
        <v>68</v>
      </c>
      <c r="BL3" t="n">
        <v>102</v>
      </c>
      <c r="BM3" t="n">
        <v>48</v>
      </c>
      <c r="BN3" t="n">
        <v>25</v>
      </c>
      <c r="BO3" t="n">
        <v>52</v>
      </c>
      <c r="BP3" t="n">
        <v>57</v>
      </c>
      <c r="BQ3" t="n">
        <v>71</v>
      </c>
      <c r="BR3" t="n">
        <v>45</v>
      </c>
      <c r="BS3" t="n">
        <v>62</v>
      </c>
      <c r="BT3" t="n">
        <v>47</v>
      </c>
      <c r="BU3" t="n">
        <v>66</v>
      </c>
      <c r="BV3" t="n">
        <v>106</v>
      </c>
      <c r="BW3" t="n">
        <v>97</v>
      </c>
      <c r="BX3" t="n">
        <v>134</v>
      </c>
      <c r="BY3" t="n">
        <v>128</v>
      </c>
      <c r="BZ3" t="n">
        <v>85</v>
      </c>
      <c r="CA3" t="n">
        <v>131</v>
      </c>
      <c r="CB3" t="n">
        <v>110</v>
      </c>
      <c r="CC3" t="n">
        <v>105</v>
      </c>
      <c r="CD3" t="n">
        <v>115</v>
      </c>
      <c r="CE3" t="n">
        <v>180</v>
      </c>
      <c r="CF3" t="n">
        <v>141</v>
      </c>
      <c r="CG3" t="n">
        <v>138</v>
      </c>
      <c r="CH3" t="n">
        <v>210</v>
      </c>
      <c r="CI3" t="n">
        <v>199</v>
      </c>
      <c r="CJ3" t="n">
        <v>154</v>
      </c>
      <c r="CK3" t="n">
        <v>69</v>
      </c>
      <c r="CL3" t="n">
        <v>365</v>
      </c>
      <c r="CM3" t="n">
        <v>182</v>
      </c>
      <c r="CN3" t="n">
        <v>207</v>
      </c>
      <c r="CO3" t="n">
        <v>222</v>
      </c>
      <c r="CP3" t="n">
        <v>294</v>
      </c>
      <c r="CQ3" t="n">
        <v>304</v>
      </c>
      <c r="CR3" t="n">
        <v>264</v>
      </c>
      <c r="CS3" t="n">
        <v>351</v>
      </c>
      <c r="CT3" t="n">
        <v>425</v>
      </c>
      <c r="CU3" t="n">
        <v>465</v>
      </c>
      <c r="CV3" t="n">
        <v>491</v>
      </c>
      <c r="CW3" t="n">
        <v>477</v>
      </c>
      <c r="CX3" t="n">
        <v>443</v>
      </c>
      <c r="CY3" t="n">
        <v>462</v>
      </c>
      <c r="CZ3" t="n">
        <v>497</v>
      </c>
      <c r="DA3" t="n">
        <v>553</v>
      </c>
      <c r="DB3" t="n">
        <v>605</v>
      </c>
      <c r="DC3" t="n">
        <v>796</v>
      </c>
      <c r="DD3" t="n">
        <v>813</v>
      </c>
      <c r="DE3" t="n">
        <v>793</v>
      </c>
      <c r="DF3" t="n">
        <v>704</v>
      </c>
      <c r="DG3" t="n">
        <v>657</v>
      </c>
      <c r="DH3" t="n">
        <v>845</v>
      </c>
      <c r="DI3" t="n">
        <v>837</v>
      </c>
      <c r="DJ3" t="n">
        <v>765</v>
      </c>
      <c r="DK3" t="n">
        <v>998</v>
      </c>
      <c r="DL3" t="n">
        <v>1322</v>
      </c>
      <c r="DM3" t="n">
        <v>1178</v>
      </c>
      <c r="DN3" t="n">
        <v>1062</v>
      </c>
      <c r="DO3" t="n">
        <v>1555</v>
      </c>
      <c r="DP3" t="n">
        <v>1608</v>
      </c>
      <c r="DQ3" t="n">
        <v>1813</v>
      </c>
      <c r="DR3" t="n">
        <v>1933</v>
      </c>
      <c r="DS3" t="n">
        <v>1935</v>
      </c>
      <c r="DT3" t="n">
        <v>1916</v>
      </c>
      <c r="DU3" t="n">
        <v>2432</v>
      </c>
      <c r="DV3" t="n">
        <v>2593</v>
      </c>
      <c r="DW3" t="n">
        <v>2602</v>
      </c>
      <c r="DX3" t="n">
        <v>3963</v>
      </c>
      <c r="DY3" t="n">
        <v>5041</v>
      </c>
      <c r="DZ3" t="n">
        <v>4074</v>
      </c>
      <c r="EA3" t="n">
        <v>4944</v>
      </c>
      <c r="EB3" t="n">
        <v>6045</v>
      </c>
      <c r="EC3" t="n">
        <v>7998</v>
      </c>
      <c r="ED3" t="n">
        <v>8147</v>
      </c>
      <c r="EE3" t="n">
        <v>7813</v>
      </c>
      <c r="EF3" t="n">
        <v>7627</v>
      </c>
      <c r="EG3" t="n">
        <v>6051</v>
      </c>
      <c r="EH3" t="n">
        <v>7948</v>
      </c>
      <c r="EI3" t="n">
        <v>10093</v>
      </c>
      <c r="EJ3" t="n">
        <v>10167</v>
      </c>
      <c r="EK3" t="n">
        <v>10376</v>
      </c>
      <c r="EL3" t="n">
        <v>9276</v>
      </c>
      <c r="EM3" t="n">
        <v>8555</v>
      </c>
      <c r="EN3" t="n">
        <v>7822</v>
      </c>
      <c r="EO3" t="n">
        <v>9747</v>
      </c>
      <c r="EP3" t="n">
        <v>10128</v>
      </c>
      <c r="EQ3" t="n">
        <v>10328</v>
      </c>
      <c r="ER3" t="n">
        <v>10171</v>
      </c>
      <c r="ES3" t="n">
        <v>10080</v>
      </c>
      <c r="ET3" t="n">
        <v>10820</v>
      </c>
      <c r="EU3" t="n">
        <v>7665</v>
      </c>
      <c r="EV3" t="n">
        <v>9024</v>
      </c>
      <c r="EW3" t="n">
        <v>9597</v>
      </c>
      <c r="EX3" t="n">
        <v>9996</v>
      </c>
      <c r="EY3" t="n">
        <v>8943</v>
      </c>
      <c r="EZ3" t="n">
        <v>8732</v>
      </c>
      <c r="FA3" t="n">
        <v>8012</v>
      </c>
      <c r="FB3" t="n">
        <v>6780</v>
      </c>
      <c r="FC3" t="n">
        <v>9652</v>
      </c>
      <c r="FD3" t="n">
        <v>9742</v>
      </c>
      <c r="FE3" t="n">
        <v>9393</v>
      </c>
      <c r="FF3" t="n">
        <v>9544</v>
      </c>
      <c r="FG3" t="n">
        <v>10276</v>
      </c>
      <c r="FH3" t="n">
        <v>345216</v>
      </c>
    </row>
    <row r="4" spans="1:165">
      <c r="A4" t="s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18</v>
      </c>
      <c r="CD4" t="n">
        <v>2</v>
      </c>
      <c r="CE4" t="n">
        <v>10</v>
      </c>
      <c r="CF4" t="n">
        <v>5</v>
      </c>
      <c r="CG4" t="n">
        <v>4</v>
      </c>
      <c r="CH4" t="n">
        <v>2</v>
      </c>
      <c r="CI4" t="n">
        <v>3</v>
      </c>
      <c r="CJ4" t="n">
        <v>6</v>
      </c>
      <c r="CK4" t="n">
        <v>0</v>
      </c>
      <c r="CL4" t="n">
        <v>4</v>
      </c>
      <c r="CM4" t="n">
        <v>6</v>
      </c>
      <c r="CN4" t="n">
        <v>19</v>
      </c>
      <c r="CO4" t="n">
        <v>5</v>
      </c>
      <c r="CP4" t="n">
        <v>3</v>
      </c>
      <c r="CQ4" t="n">
        <v>4</v>
      </c>
      <c r="CR4" t="n">
        <v>4</v>
      </c>
      <c r="CS4" t="n">
        <v>4</v>
      </c>
      <c r="CT4" t="n">
        <v>0</v>
      </c>
      <c r="CU4" t="n">
        <v>32</v>
      </c>
      <c r="CV4" t="n">
        <v>0</v>
      </c>
      <c r="CW4" t="n">
        <v>4</v>
      </c>
      <c r="CX4" t="n">
        <v>9</v>
      </c>
      <c r="CY4" t="n">
        <v>10</v>
      </c>
      <c r="CZ4" t="n">
        <v>2</v>
      </c>
      <c r="DA4" t="n">
        <v>12</v>
      </c>
      <c r="DB4" t="n">
        <v>2</v>
      </c>
      <c r="DC4" t="n">
        <v>3</v>
      </c>
      <c r="DD4" t="n">
        <v>5</v>
      </c>
      <c r="DE4" t="n">
        <v>5</v>
      </c>
      <c r="DF4" t="n">
        <v>4</v>
      </c>
      <c r="DG4" t="n">
        <v>4</v>
      </c>
      <c r="DH4" t="n">
        <v>37</v>
      </c>
      <c r="DI4" t="n">
        <v>20</v>
      </c>
      <c r="DJ4" t="n">
        <v>7</v>
      </c>
      <c r="DK4" t="n">
        <v>10</v>
      </c>
      <c r="DL4" t="n">
        <v>1</v>
      </c>
      <c r="DM4" t="n">
        <v>6</v>
      </c>
      <c r="DN4" t="n">
        <v>11</v>
      </c>
      <c r="DO4" t="n">
        <v>15</v>
      </c>
      <c r="DP4" t="n">
        <v>33</v>
      </c>
      <c r="DQ4" t="n">
        <v>6</v>
      </c>
      <c r="DR4" t="n">
        <v>19</v>
      </c>
      <c r="DS4" t="n">
        <v>27</v>
      </c>
      <c r="DT4" t="n">
        <v>75</v>
      </c>
      <c r="DU4" t="n">
        <v>29</v>
      </c>
      <c r="DV4" t="n">
        <v>52</v>
      </c>
      <c r="DW4" t="n">
        <v>66</v>
      </c>
      <c r="DX4" t="n">
        <v>41</v>
      </c>
      <c r="DY4" t="n">
        <v>90</v>
      </c>
      <c r="DZ4" t="n">
        <v>50</v>
      </c>
      <c r="EA4" t="n">
        <v>68</v>
      </c>
      <c r="EB4" t="n">
        <v>91</v>
      </c>
      <c r="EC4" t="n">
        <v>42</v>
      </c>
      <c r="ED4" t="n">
        <v>65</v>
      </c>
      <c r="EE4" t="n">
        <v>70</v>
      </c>
      <c r="EF4" t="n">
        <v>32</v>
      </c>
      <c r="EG4" t="n">
        <v>81</v>
      </c>
      <c r="EH4" t="n">
        <v>91</v>
      </c>
      <c r="EI4" t="n">
        <v>80</v>
      </c>
      <c r="EJ4" t="n">
        <v>74</v>
      </c>
      <c r="EK4" t="n">
        <v>107</v>
      </c>
      <c r="EL4" t="n">
        <v>83</v>
      </c>
      <c r="EM4" t="n">
        <v>24</v>
      </c>
      <c r="EN4" t="n">
        <v>60</v>
      </c>
      <c r="EO4" t="n">
        <v>32</v>
      </c>
      <c r="EP4" t="n">
        <v>65</v>
      </c>
      <c r="EQ4" t="n">
        <v>93</v>
      </c>
      <c r="ER4" t="n">
        <v>101</v>
      </c>
      <c r="ES4" t="n">
        <v>68</v>
      </c>
      <c r="ET4" t="n">
        <v>38</v>
      </c>
      <c r="EU4" t="n">
        <v>76</v>
      </c>
      <c r="EV4" t="n">
        <v>96</v>
      </c>
      <c r="EW4" t="n">
        <v>103</v>
      </c>
      <c r="EX4" t="n">
        <v>82</v>
      </c>
      <c r="EY4" t="n">
        <v>95</v>
      </c>
      <c r="EZ4" t="n">
        <v>51</v>
      </c>
      <c r="FA4" t="n">
        <v>43</v>
      </c>
      <c r="FB4" t="n">
        <v>40</v>
      </c>
      <c r="FC4" t="n">
        <v>134</v>
      </c>
      <c r="FD4" t="n">
        <v>75</v>
      </c>
      <c r="FE4" t="n">
        <v>116</v>
      </c>
      <c r="FF4" t="n">
        <v>60</v>
      </c>
      <c r="FG4" t="n">
        <v>60</v>
      </c>
      <c r="FH4" t="n">
        <v>3126</v>
      </c>
    </row>
    <row r="5" spans="1:16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15</v>
      </c>
      <c r="U5" t="n">
        <v>0</v>
      </c>
      <c r="V5" t="n">
        <v>7</v>
      </c>
      <c r="W5" t="n">
        <v>3</v>
      </c>
      <c r="X5" t="n">
        <v>0</v>
      </c>
      <c r="Y5" t="n">
        <v>0</v>
      </c>
      <c r="Z5" t="n">
        <v>2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2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5</v>
      </c>
      <c r="AX5" t="n">
        <v>0</v>
      </c>
      <c r="AY5" t="n">
        <v>0</v>
      </c>
      <c r="AZ5" t="n">
        <v>0</v>
      </c>
      <c r="BA5" t="n">
        <v>0</v>
      </c>
      <c r="BB5" t="n">
        <v>2</v>
      </c>
      <c r="BC5" t="n">
        <v>1</v>
      </c>
      <c r="BD5" t="n">
        <v>8</v>
      </c>
      <c r="BE5" t="n">
        <v>6</v>
      </c>
      <c r="BF5" t="n">
        <v>2</v>
      </c>
      <c r="BG5" t="n">
        <v>1</v>
      </c>
      <c r="BH5" t="n">
        <v>2</v>
      </c>
      <c r="BI5" t="n">
        <v>0</v>
      </c>
      <c r="BJ5" t="n">
        <v>15</v>
      </c>
      <c r="BK5" t="n">
        <v>7</v>
      </c>
      <c r="BL5" t="n">
        <v>3</v>
      </c>
      <c r="BM5" t="n">
        <v>3</v>
      </c>
      <c r="BN5" t="n">
        <v>8</v>
      </c>
      <c r="BO5" t="n">
        <v>15</v>
      </c>
      <c r="BP5" t="n">
        <v>42</v>
      </c>
      <c r="BQ5" t="n">
        <v>31</v>
      </c>
      <c r="BR5" t="n">
        <v>22</v>
      </c>
      <c r="BS5" t="n">
        <v>15</v>
      </c>
      <c r="BT5" t="n">
        <v>121</v>
      </c>
      <c r="BU5" t="n">
        <v>46</v>
      </c>
      <c r="BV5" t="n">
        <v>156</v>
      </c>
      <c r="BW5" t="n">
        <v>134</v>
      </c>
      <c r="BX5" t="n">
        <v>101</v>
      </c>
      <c r="BY5" t="n">
        <v>97</v>
      </c>
      <c r="BZ5" t="n">
        <v>177</v>
      </c>
      <c r="CA5" t="n">
        <v>159</v>
      </c>
      <c r="CB5" t="n">
        <v>123</v>
      </c>
      <c r="CC5" t="n">
        <v>146</v>
      </c>
      <c r="CD5" t="n">
        <v>74</v>
      </c>
      <c r="CE5" t="n">
        <v>271</v>
      </c>
      <c r="CF5" t="n">
        <v>285</v>
      </c>
      <c r="CG5" t="n">
        <v>128</v>
      </c>
      <c r="CH5" t="n">
        <v>230</v>
      </c>
      <c r="CI5" t="n">
        <v>208</v>
      </c>
      <c r="CJ5" t="n">
        <v>154</v>
      </c>
      <c r="CK5" t="n">
        <v>215</v>
      </c>
      <c r="CL5" t="n">
        <v>235</v>
      </c>
      <c r="CM5" t="n">
        <v>145</v>
      </c>
      <c r="CN5" t="n">
        <v>263</v>
      </c>
      <c r="CO5" t="n">
        <v>207</v>
      </c>
      <c r="CP5" t="n">
        <v>218</v>
      </c>
      <c r="CQ5" t="n">
        <v>191</v>
      </c>
      <c r="CR5" t="n">
        <v>201</v>
      </c>
      <c r="CS5" t="n">
        <v>184</v>
      </c>
      <c r="CT5" t="n">
        <v>209</v>
      </c>
      <c r="CU5" t="n">
        <v>0</v>
      </c>
      <c r="CV5" t="n">
        <v>249</v>
      </c>
      <c r="CW5" t="n">
        <v>332</v>
      </c>
      <c r="CX5" t="n">
        <v>267</v>
      </c>
      <c r="CY5" t="n">
        <v>203</v>
      </c>
      <c r="CZ5" t="n">
        <v>226</v>
      </c>
      <c r="DA5" t="n">
        <v>364</v>
      </c>
      <c r="DB5" t="n">
        <v>273</v>
      </c>
      <c r="DC5" t="n">
        <v>246</v>
      </c>
      <c r="DD5" t="n">
        <v>327</v>
      </c>
      <c r="DE5" t="n">
        <v>302</v>
      </c>
      <c r="DF5" t="n">
        <v>613</v>
      </c>
      <c r="DG5" t="n">
        <v>548</v>
      </c>
      <c r="DH5" t="n">
        <v>479</v>
      </c>
      <c r="DI5" t="n">
        <v>365</v>
      </c>
      <c r="DJ5" t="n">
        <v>1202</v>
      </c>
      <c r="DK5" t="n">
        <v>735</v>
      </c>
      <c r="DL5" t="n">
        <v>786</v>
      </c>
      <c r="DM5" t="n">
        <v>814</v>
      </c>
      <c r="DN5" t="n">
        <v>696</v>
      </c>
      <c r="DO5" t="n">
        <v>568</v>
      </c>
      <c r="DP5" t="n">
        <v>936</v>
      </c>
      <c r="DQ5" t="n">
        <v>535</v>
      </c>
      <c r="DR5" t="n">
        <v>735</v>
      </c>
      <c r="DS5" t="n">
        <v>1001</v>
      </c>
      <c r="DT5" t="n">
        <v>859</v>
      </c>
      <c r="DU5" t="n">
        <v>1088</v>
      </c>
      <c r="DV5" t="n">
        <v>892</v>
      </c>
      <c r="DW5" t="n">
        <v>1218</v>
      </c>
      <c r="DX5" t="n">
        <v>1117</v>
      </c>
      <c r="DY5" t="n">
        <v>1018</v>
      </c>
      <c r="DZ5" t="n">
        <v>1093</v>
      </c>
      <c r="EA5" t="n">
        <v>1680</v>
      </c>
      <c r="EB5" t="n">
        <v>972</v>
      </c>
      <c r="EC5" t="n">
        <v>1047</v>
      </c>
      <c r="ED5" t="n">
        <v>1130</v>
      </c>
      <c r="EE5" t="n">
        <v>1165</v>
      </c>
      <c r="EF5" t="n">
        <v>1142</v>
      </c>
      <c r="EG5" t="n">
        <v>1348</v>
      </c>
      <c r="EH5" t="n">
        <v>1371</v>
      </c>
      <c r="EI5" t="n">
        <v>1348</v>
      </c>
      <c r="EJ5" t="n">
        <v>2112</v>
      </c>
      <c r="EK5" t="n">
        <v>1862</v>
      </c>
      <c r="EL5" t="n">
        <v>1457</v>
      </c>
      <c r="EM5" t="n">
        <v>1178</v>
      </c>
      <c r="EN5" t="n">
        <v>2371</v>
      </c>
      <c r="EO5" t="n">
        <v>2886</v>
      </c>
      <c r="EP5" t="n">
        <v>2284</v>
      </c>
      <c r="EQ5" t="n">
        <v>2372</v>
      </c>
      <c r="ER5" t="n">
        <v>2679</v>
      </c>
      <c r="ES5" t="n">
        <v>2218</v>
      </c>
      <c r="ET5" t="n">
        <v>1123</v>
      </c>
      <c r="EU5" t="n">
        <v>2900</v>
      </c>
      <c r="EV5" t="n">
        <v>2669</v>
      </c>
      <c r="EW5" t="n">
        <v>4593</v>
      </c>
      <c r="EX5" t="n">
        <v>2796</v>
      </c>
      <c r="EY5" t="n">
        <v>2706</v>
      </c>
      <c r="EZ5" t="n">
        <v>1057</v>
      </c>
      <c r="FA5" t="n">
        <v>1317</v>
      </c>
      <c r="FB5" t="n">
        <v>2792</v>
      </c>
      <c r="FC5" t="n">
        <v>2534</v>
      </c>
      <c r="FD5" t="n">
        <v>2116</v>
      </c>
      <c r="FE5" t="n">
        <v>1735</v>
      </c>
      <c r="FF5" t="n">
        <v>1856</v>
      </c>
      <c r="FG5" t="n">
        <v>1856</v>
      </c>
      <c r="FH5" t="n">
        <v>87807</v>
      </c>
    </row>
    <row r="6" spans="1:165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1</v>
      </c>
      <c r="L6" t="n">
        <v>0</v>
      </c>
      <c r="M6" t="n">
        <v>1</v>
      </c>
      <c r="N6" t="n">
        <v>3</v>
      </c>
      <c r="O6" t="n">
        <v>2</v>
      </c>
      <c r="P6" t="n">
        <v>2</v>
      </c>
      <c r="Q6" t="n">
        <v>4</v>
      </c>
      <c r="R6" t="n">
        <v>0</v>
      </c>
      <c r="S6" t="n">
        <v>6</v>
      </c>
      <c r="T6" t="n">
        <v>3</v>
      </c>
      <c r="U6" t="n">
        <v>5</v>
      </c>
      <c r="V6" t="n">
        <v>2</v>
      </c>
      <c r="W6" t="n">
        <v>1</v>
      </c>
      <c r="X6" t="n">
        <v>0</v>
      </c>
      <c r="Y6" t="n">
        <v>0</v>
      </c>
      <c r="Z6" t="n">
        <v>6</v>
      </c>
      <c r="AA6" t="n">
        <v>1</v>
      </c>
      <c r="AB6" t="n">
        <v>19</v>
      </c>
      <c r="AC6" t="n">
        <v>2</v>
      </c>
      <c r="AD6" t="n">
        <v>4</v>
      </c>
      <c r="AE6" t="n">
        <v>0</v>
      </c>
      <c r="AF6" t="n">
        <v>2</v>
      </c>
      <c r="AG6" t="n">
        <v>0</v>
      </c>
      <c r="AH6" t="n">
        <v>6</v>
      </c>
      <c r="AI6" t="n">
        <v>11</v>
      </c>
      <c r="AJ6" t="n">
        <v>2</v>
      </c>
      <c r="AK6" t="n">
        <v>1</v>
      </c>
      <c r="AL6" t="n">
        <v>10</v>
      </c>
      <c r="AM6" t="n">
        <v>17</v>
      </c>
      <c r="AN6" t="n">
        <v>13</v>
      </c>
      <c r="AO6" t="n">
        <v>17</v>
      </c>
      <c r="AP6" t="n">
        <v>27</v>
      </c>
      <c r="AQ6" t="n">
        <v>53</v>
      </c>
      <c r="AR6" t="n">
        <v>28</v>
      </c>
      <c r="AS6" t="n">
        <v>26</v>
      </c>
      <c r="AT6" t="n">
        <v>69</v>
      </c>
      <c r="AU6" t="n">
        <v>20</v>
      </c>
      <c r="AV6" t="n">
        <v>37</v>
      </c>
      <c r="AW6" t="n">
        <v>22</v>
      </c>
      <c r="AX6" t="n">
        <v>41</v>
      </c>
      <c r="AY6" t="n">
        <v>15</v>
      </c>
      <c r="AZ6" t="n">
        <v>36</v>
      </c>
      <c r="BA6" t="n">
        <v>11</v>
      </c>
      <c r="BB6" t="n">
        <v>7</v>
      </c>
      <c r="BC6" t="n">
        <v>7</v>
      </c>
      <c r="BD6" t="n">
        <v>8</v>
      </c>
      <c r="BE6" t="n">
        <v>29</v>
      </c>
      <c r="BF6" t="n">
        <v>32</v>
      </c>
      <c r="BG6" t="n">
        <v>96</v>
      </c>
      <c r="BH6" t="n">
        <v>42</v>
      </c>
      <c r="BI6" t="n">
        <v>130</v>
      </c>
      <c r="BJ6" t="n">
        <v>74</v>
      </c>
      <c r="BK6" t="n">
        <v>46</v>
      </c>
      <c r="BL6" t="n">
        <v>34</v>
      </c>
      <c r="BM6" t="n">
        <v>145</v>
      </c>
      <c r="BN6" t="n">
        <v>142</v>
      </c>
      <c r="BO6" t="n">
        <v>103</v>
      </c>
      <c r="BP6" t="n">
        <v>96</v>
      </c>
      <c r="BQ6" t="n">
        <v>257</v>
      </c>
      <c r="BR6" t="n">
        <v>211</v>
      </c>
      <c r="BS6" t="n">
        <v>179</v>
      </c>
      <c r="BT6" t="n">
        <v>228</v>
      </c>
      <c r="BU6" t="n">
        <v>180</v>
      </c>
      <c r="BV6" t="n">
        <v>163</v>
      </c>
      <c r="BW6" t="n">
        <v>231</v>
      </c>
      <c r="BX6" t="n">
        <v>68</v>
      </c>
      <c r="BY6" t="n">
        <v>149</v>
      </c>
      <c r="BZ6" t="n">
        <v>174</v>
      </c>
      <c r="CA6" t="n">
        <v>206</v>
      </c>
      <c r="CB6" t="n">
        <v>242</v>
      </c>
      <c r="CC6" t="n">
        <v>138</v>
      </c>
      <c r="CD6" t="n">
        <v>151</v>
      </c>
      <c r="CE6" t="n">
        <v>230</v>
      </c>
      <c r="CF6" t="n">
        <v>126</v>
      </c>
      <c r="CG6" t="n">
        <v>146</v>
      </c>
      <c r="CH6" t="n">
        <v>233</v>
      </c>
      <c r="CI6" t="n">
        <v>239</v>
      </c>
      <c r="CJ6" t="n">
        <v>177</v>
      </c>
      <c r="CK6" t="n">
        <v>208</v>
      </c>
      <c r="CL6" t="n">
        <v>243</v>
      </c>
      <c r="CM6" t="n">
        <v>250</v>
      </c>
      <c r="CN6" t="n">
        <v>148</v>
      </c>
      <c r="CO6" t="n">
        <v>193</v>
      </c>
      <c r="CP6" t="n">
        <v>186</v>
      </c>
      <c r="CQ6" t="n">
        <v>187</v>
      </c>
      <c r="CR6" t="n">
        <v>148</v>
      </c>
      <c r="CS6" t="n">
        <v>130</v>
      </c>
      <c r="CT6" t="n">
        <v>100</v>
      </c>
      <c r="CU6" t="n">
        <v>250</v>
      </c>
      <c r="CV6" t="n">
        <v>213</v>
      </c>
      <c r="CW6" t="n">
        <v>162</v>
      </c>
      <c r="CX6" t="n">
        <v>228</v>
      </c>
      <c r="CY6" t="n">
        <v>157</v>
      </c>
      <c r="CZ6" t="n">
        <v>223</v>
      </c>
      <c r="DA6" t="n">
        <v>215</v>
      </c>
      <c r="DB6" t="n">
        <v>190</v>
      </c>
      <c r="DC6" t="n">
        <v>302</v>
      </c>
      <c r="DD6" t="n">
        <v>244</v>
      </c>
      <c r="DE6" t="n">
        <v>394</v>
      </c>
      <c r="DF6" t="n">
        <v>370</v>
      </c>
      <c r="DG6" t="n">
        <v>216</v>
      </c>
      <c r="DH6" t="n">
        <v>478</v>
      </c>
      <c r="DI6" t="n">
        <v>426</v>
      </c>
      <c r="DJ6" t="n">
        <v>349</v>
      </c>
      <c r="DK6" t="n">
        <v>403</v>
      </c>
      <c r="DL6" t="n">
        <v>280</v>
      </c>
      <c r="DM6" t="n">
        <v>385</v>
      </c>
      <c r="DN6" t="n">
        <v>749</v>
      </c>
      <c r="DO6" t="n">
        <v>704</v>
      </c>
      <c r="DP6" t="n">
        <v>352</v>
      </c>
      <c r="DQ6" t="n">
        <v>709</v>
      </c>
      <c r="DR6" t="n">
        <v>1266</v>
      </c>
      <c r="DS6" t="n">
        <v>1116</v>
      </c>
      <c r="DT6" t="n">
        <v>1432</v>
      </c>
      <c r="DU6" t="n">
        <v>1320</v>
      </c>
      <c r="DV6" t="n">
        <v>1385</v>
      </c>
      <c r="DW6" t="n">
        <v>1742</v>
      </c>
      <c r="DX6" t="n">
        <v>1667</v>
      </c>
      <c r="DY6" t="n">
        <v>1412</v>
      </c>
      <c r="DZ6" t="n">
        <v>1076</v>
      </c>
      <c r="EA6" t="n">
        <v>1109</v>
      </c>
      <c r="EB6" t="n">
        <v>1502</v>
      </c>
      <c r="EC6" t="n">
        <v>1625</v>
      </c>
      <c r="ED6" t="n">
        <v>1820</v>
      </c>
      <c r="EE6" t="n">
        <v>2803</v>
      </c>
      <c r="EF6" t="n">
        <v>2605</v>
      </c>
      <c r="EG6" t="n">
        <v>2192</v>
      </c>
      <c r="EH6" t="n">
        <v>2480</v>
      </c>
      <c r="EI6" t="n">
        <v>2328</v>
      </c>
      <c r="EJ6" t="n">
        <v>2082</v>
      </c>
      <c r="EK6" t="n">
        <v>2986</v>
      </c>
      <c r="EL6" t="n">
        <v>3521</v>
      </c>
      <c r="EM6" t="n">
        <v>2762</v>
      </c>
      <c r="EN6" t="n">
        <v>2297</v>
      </c>
      <c r="EO6" t="n">
        <v>2464</v>
      </c>
      <c r="EP6" t="n">
        <v>2701</v>
      </c>
      <c r="EQ6" t="n">
        <v>3416</v>
      </c>
      <c r="ER6" t="n">
        <v>3646</v>
      </c>
      <c r="ES6" t="n">
        <v>3992</v>
      </c>
      <c r="ET6" t="n">
        <v>3934</v>
      </c>
      <c r="EU6" t="n">
        <v>3021</v>
      </c>
      <c r="EV6" t="n">
        <v>4071</v>
      </c>
      <c r="EW6" t="n">
        <v>3741</v>
      </c>
      <c r="EX6" t="n">
        <v>3906</v>
      </c>
      <c r="EY6" t="n">
        <v>3911</v>
      </c>
      <c r="EZ6" t="n">
        <v>3536</v>
      </c>
      <c r="FA6" t="n">
        <v>2187</v>
      </c>
      <c r="FB6" t="n">
        <v>2525</v>
      </c>
      <c r="FC6" t="n">
        <v>3257</v>
      </c>
      <c r="FD6" t="n">
        <v>2884</v>
      </c>
      <c r="FE6" t="n">
        <v>2451</v>
      </c>
      <c r="FF6" t="n">
        <v>2461</v>
      </c>
      <c r="FG6" t="n">
        <v>2238</v>
      </c>
      <c r="FH6" t="n">
        <v>119909</v>
      </c>
    </row>
    <row r="7" spans="1:165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4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5</v>
      </c>
      <c r="S7" t="n">
        <v>2</v>
      </c>
      <c r="T7" t="n">
        <v>2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</v>
      </c>
      <c r="AL7" t="n">
        <v>3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8</v>
      </c>
      <c r="AT7" t="n">
        <v>9</v>
      </c>
      <c r="AU7" t="n">
        <v>11</v>
      </c>
      <c r="AV7" t="n">
        <v>12</v>
      </c>
      <c r="AW7" t="n">
        <v>6</v>
      </c>
      <c r="AX7" t="n">
        <v>14</v>
      </c>
      <c r="AY7" t="n">
        <v>6</v>
      </c>
      <c r="AZ7" t="n">
        <v>3</v>
      </c>
      <c r="BA7" t="n">
        <v>5</v>
      </c>
      <c r="BB7" t="n">
        <v>17</v>
      </c>
      <c r="BC7" t="n">
        <v>5</v>
      </c>
      <c r="BD7" t="n">
        <v>11</v>
      </c>
      <c r="BE7" t="n">
        <v>11</v>
      </c>
      <c r="BF7" t="n">
        <v>23</v>
      </c>
      <c r="BG7" t="n">
        <v>4</v>
      </c>
      <c r="BH7" t="n">
        <v>8</v>
      </c>
      <c r="BI7" t="n">
        <v>6</v>
      </c>
      <c r="BJ7" t="n">
        <v>4</v>
      </c>
      <c r="BK7" t="n">
        <v>0</v>
      </c>
      <c r="BL7" t="n">
        <v>0</v>
      </c>
      <c r="BM7" t="n">
        <v>0</v>
      </c>
      <c r="BN7" t="n">
        <v>0</v>
      </c>
      <c r="BO7" t="n">
        <v>5</v>
      </c>
      <c r="BP7" t="n">
        <v>3</v>
      </c>
      <c r="BQ7" t="n">
        <v>3</v>
      </c>
      <c r="BR7" t="n">
        <v>16</v>
      </c>
      <c r="BS7" t="n">
        <v>1</v>
      </c>
      <c r="BT7" t="n">
        <v>6</v>
      </c>
      <c r="BU7" t="n">
        <v>37</v>
      </c>
      <c r="BV7" t="n">
        <v>4</v>
      </c>
      <c r="BW7" t="n">
        <v>12</v>
      </c>
      <c r="BX7" t="n">
        <v>1</v>
      </c>
      <c r="BY7" t="n">
        <v>10</v>
      </c>
      <c r="BZ7" t="n">
        <v>0</v>
      </c>
      <c r="CA7" t="n">
        <v>0</v>
      </c>
      <c r="CB7" t="n">
        <v>4</v>
      </c>
      <c r="CC7" t="n">
        <v>4</v>
      </c>
      <c r="CD7" t="n">
        <v>4</v>
      </c>
      <c r="CE7" t="n">
        <v>0</v>
      </c>
      <c r="CF7" t="n">
        <v>1</v>
      </c>
      <c r="CG7" t="n">
        <v>7</v>
      </c>
      <c r="CH7" t="n">
        <v>3</v>
      </c>
      <c r="CI7" t="n">
        <v>2</v>
      </c>
      <c r="CJ7" t="n">
        <v>6</v>
      </c>
      <c r="CK7" t="n">
        <v>6</v>
      </c>
      <c r="CL7" t="n">
        <v>2</v>
      </c>
      <c r="CM7" t="n">
        <v>4</v>
      </c>
      <c r="CN7" t="n">
        <v>13</v>
      </c>
      <c r="CO7" t="n">
        <v>5</v>
      </c>
      <c r="CP7" t="n">
        <v>2</v>
      </c>
      <c r="CQ7" t="n">
        <v>5</v>
      </c>
      <c r="CR7" t="n">
        <v>8</v>
      </c>
      <c r="CS7" t="n">
        <v>5</v>
      </c>
      <c r="CT7" t="n">
        <v>4</v>
      </c>
      <c r="CU7" t="n">
        <v>7</v>
      </c>
      <c r="CV7" t="n">
        <v>23</v>
      </c>
      <c r="CW7" t="n">
        <v>2</v>
      </c>
      <c r="CX7" t="n">
        <v>5</v>
      </c>
      <c r="CY7" t="n">
        <v>7</v>
      </c>
      <c r="CZ7" t="n">
        <v>2</v>
      </c>
      <c r="DA7" t="n">
        <v>3</v>
      </c>
      <c r="DB7" t="n">
        <v>2</v>
      </c>
      <c r="DC7" t="n">
        <v>3</v>
      </c>
      <c r="DD7" t="n">
        <v>3</v>
      </c>
      <c r="DE7" t="n">
        <v>3</v>
      </c>
      <c r="DF7" t="n">
        <v>6</v>
      </c>
      <c r="DG7" t="n">
        <v>6</v>
      </c>
      <c r="DH7" t="n">
        <v>4</v>
      </c>
      <c r="DI7" t="n">
        <v>4</v>
      </c>
      <c r="DJ7" t="n">
        <v>5</v>
      </c>
      <c r="DK7" t="n">
        <v>7</v>
      </c>
      <c r="DL7" t="n">
        <v>21</v>
      </c>
      <c r="DM7" t="n">
        <v>5</v>
      </c>
      <c r="DN7" t="n">
        <v>15</v>
      </c>
      <c r="DO7" t="n">
        <v>16</v>
      </c>
      <c r="DP7" t="n">
        <v>13</v>
      </c>
      <c r="DQ7" t="n">
        <v>13</v>
      </c>
      <c r="DR7" t="n">
        <v>10</v>
      </c>
      <c r="DS7" t="n">
        <v>29</v>
      </c>
      <c r="DT7" t="n">
        <v>12</v>
      </c>
      <c r="DU7" t="n">
        <v>19</v>
      </c>
      <c r="DV7" t="n">
        <v>16</v>
      </c>
      <c r="DW7" t="n">
        <v>25</v>
      </c>
      <c r="DX7" t="n">
        <v>31</v>
      </c>
      <c r="DY7" t="n">
        <v>26</v>
      </c>
      <c r="DZ7" t="n">
        <v>20</v>
      </c>
      <c r="EA7" t="n">
        <v>14</v>
      </c>
      <c r="EB7" t="n">
        <v>29</v>
      </c>
      <c r="EC7" t="n">
        <v>20</v>
      </c>
      <c r="ED7" t="n">
        <v>23</v>
      </c>
      <c r="EE7" t="n">
        <v>29</v>
      </c>
      <c r="EF7" t="n">
        <v>35</v>
      </c>
      <c r="EG7" t="n">
        <v>23</v>
      </c>
      <c r="EH7" t="n">
        <v>24</v>
      </c>
      <c r="EI7" t="n">
        <v>44</v>
      </c>
      <c r="EJ7" t="n">
        <v>38</v>
      </c>
      <c r="EK7" t="n">
        <v>35</v>
      </c>
      <c r="EL7" t="n">
        <v>28</v>
      </c>
      <c r="EM7" t="n">
        <v>38</v>
      </c>
      <c r="EN7" t="n">
        <v>43</v>
      </c>
      <c r="EO7" t="n">
        <v>46</v>
      </c>
      <c r="EP7" t="n">
        <v>64</v>
      </c>
      <c r="EQ7" t="n">
        <v>57</v>
      </c>
      <c r="ER7" t="n">
        <v>47</v>
      </c>
      <c r="ES7" t="n">
        <v>52</v>
      </c>
      <c r="ET7" t="n">
        <v>89</v>
      </c>
      <c r="EU7" t="n">
        <v>80</v>
      </c>
      <c r="EV7" t="n">
        <v>75</v>
      </c>
      <c r="EW7" t="n">
        <v>81</v>
      </c>
      <c r="EX7" t="n">
        <v>91</v>
      </c>
      <c r="EY7" t="n">
        <v>86</v>
      </c>
      <c r="EZ7" t="n">
        <v>81</v>
      </c>
      <c r="FA7" t="n">
        <v>93</v>
      </c>
      <c r="FB7" t="n">
        <v>114</v>
      </c>
      <c r="FC7" t="n">
        <v>89</v>
      </c>
      <c r="FD7" t="n">
        <v>91</v>
      </c>
      <c r="FE7" t="n">
        <v>119</v>
      </c>
      <c r="FF7" t="n">
        <v>116</v>
      </c>
      <c r="FG7" t="n">
        <v>145</v>
      </c>
      <c r="FH7" t="n">
        <v>2776</v>
      </c>
    </row>
    <row r="8" spans="1:169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3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8</v>
      </c>
      <c r="AC8" t="n">
        <v>0</v>
      </c>
      <c r="AD8" t="n">
        <v>7</v>
      </c>
      <c r="AE8" t="n">
        <v>6</v>
      </c>
      <c r="AF8" t="n">
        <v>0</v>
      </c>
      <c r="AG8" t="n">
        <v>2</v>
      </c>
      <c r="AH8" t="n">
        <v>0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t="n">
        <v>2</v>
      </c>
      <c r="AX8" t="n">
        <v>3</v>
      </c>
      <c r="AY8" t="n">
        <v>0</v>
      </c>
      <c r="AZ8" t="n">
        <v>14</v>
      </c>
      <c r="BA8" t="n">
        <v>1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6</v>
      </c>
      <c r="BM8" t="n">
        <v>1</v>
      </c>
      <c r="BN8" t="n">
        <v>18</v>
      </c>
      <c r="BO8" t="n">
        <v>10</v>
      </c>
      <c r="BP8" t="n">
        <v>5</v>
      </c>
      <c r="BQ8" t="n">
        <v>14</v>
      </c>
      <c r="BR8" t="n">
        <v>14</v>
      </c>
      <c r="BS8" t="n">
        <v>44</v>
      </c>
      <c r="BT8" t="n">
        <v>42</v>
      </c>
      <c r="BU8" t="n">
        <v>38</v>
      </c>
      <c r="BV8" t="n">
        <v>40</v>
      </c>
      <c r="BW8" t="n">
        <v>68</v>
      </c>
      <c r="BX8" t="n">
        <v>4</v>
      </c>
      <c r="BY8" t="n">
        <v>34</v>
      </c>
      <c r="BZ8" t="n">
        <v>17</v>
      </c>
      <c r="CA8" t="n">
        <v>32</v>
      </c>
      <c r="CB8" t="n">
        <v>51</v>
      </c>
      <c r="CC8" t="n">
        <v>49</v>
      </c>
      <c r="CD8" t="n">
        <v>15</v>
      </c>
      <c r="CE8" t="n">
        <v>64</v>
      </c>
      <c r="CF8" t="n">
        <v>147</v>
      </c>
      <c r="CG8" t="n">
        <v>90</v>
      </c>
      <c r="CH8" t="n">
        <v>60</v>
      </c>
      <c r="CI8" t="n">
        <v>150</v>
      </c>
      <c r="CJ8" t="n">
        <v>124</v>
      </c>
      <c r="CK8" t="n">
        <v>14</v>
      </c>
      <c r="CL8" t="n">
        <v>51</v>
      </c>
      <c r="CM8" t="n">
        <v>136</v>
      </c>
      <c r="CN8" t="n">
        <v>47</v>
      </c>
      <c r="CO8" t="n">
        <v>105</v>
      </c>
      <c r="CP8" t="n">
        <v>121</v>
      </c>
      <c r="CQ8" t="n">
        <v>44</v>
      </c>
      <c r="CR8" t="n">
        <v>69</v>
      </c>
      <c r="CS8" t="n">
        <v>80</v>
      </c>
      <c r="CT8" t="n">
        <v>82</v>
      </c>
      <c r="CU8" t="n">
        <v>72</v>
      </c>
      <c r="CV8" t="n">
        <v>116</v>
      </c>
      <c r="CW8" t="n">
        <v>121</v>
      </c>
      <c r="CX8" t="n">
        <v>47</v>
      </c>
      <c r="CY8" t="n">
        <v>83</v>
      </c>
      <c r="CZ8" t="n">
        <v>34</v>
      </c>
      <c r="DA8" t="n">
        <v>37</v>
      </c>
      <c r="DB8" t="n">
        <v>89</v>
      </c>
      <c r="DC8" t="n">
        <v>65</v>
      </c>
      <c r="DD8" t="n">
        <v>84</v>
      </c>
      <c r="DE8" t="n">
        <v>101</v>
      </c>
      <c r="DF8" t="n">
        <v>63</v>
      </c>
      <c r="DG8" t="n">
        <v>82</v>
      </c>
      <c r="DH8" t="n">
        <v>73</v>
      </c>
      <c r="DI8" t="n">
        <v>52</v>
      </c>
      <c r="DJ8" t="n">
        <v>96</v>
      </c>
      <c r="DK8" t="n">
        <v>46</v>
      </c>
      <c r="DL8" t="n">
        <v>98</v>
      </c>
      <c r="DM8" t="n">
        <v>110</v>
      </c>
      <c r="DN8" t="n">
        <v>111</v>
      </c>
      <c r="DO8" t="n">
        <v>140</v>
      </c>
      <c r="DP8" t="n">
        <v>166</v>
      </c>
      <c r="DQ8" t="n">
        <v>65</v>
      </c>
      <c r="DR8" t="n">
        <v>184</v>
      </c>
      <c r="DS8" t="n">
        <v>184</v>
      </c>
      <c r="DT8" t="n">
        <v>114</v>
      </c>
      <c r="DU8" t="n">
        <v>177</v>
      </c>
      <c r="DV8" t="n">
        <v>198</v>
      </c>
      <c r="DW8" t="n">
        <v>249</v>
      </c>
      <c r="DX8" t="n">
        <v>243</v>
      </c>
      <c r="DY8" t="n">
        <v>161</v>
      </c>
      <c r="DZ8" t="n">
        <v>191</v>
      </c>
      <c r="EA8" t="n">
        <v>133</v>
      </c>
      <c r="EB8" t="n">
        <v>268</v>
      </c>
      <c r="EC8" t="n">
        <v>371</v>
      </c>
      <c r="ED8" t="n">
        <v>449</v>
      </c>
      <c r="EE8" t="n">
        <v>363</v>
      </c>
      <c r="EF8" t="n">
        <v>431</v>
      </c>
      <c r="EG8" t="n">
        <v>367</v>
      </c>
      <c r="EH8" t="n">
        <v>306</v>
      </c>
      <c r="EI8" t="n">
        <v>314</v>
      </c>
      <c r="EJ8" t="n">
        <v>256</v>
      </c>
      <c r="EK8" t="n">
        <v>336</v>
      </c>
      <c r="EL8" t="n">
        <v>235</v>
      </c>
      <c r="EM8" t="n">
        <v>181</v>
      </c>
      <c r="EN8" t="n">
        <v>212</v>
      </c>
      <c r="EO8" t="n">
        <v>382</v>
      </c>
      <c r="EP8" t="n">
        <v>295</v>
      </c>
      <c r="EQ8" t="n">
        <v>523</v>
      </c>
      <c r="ER8" t="n">
        <v>388</v>
      </c>
      <c r="ES8" t="n">
        <v>447</v>
      </c>
      <c r="ET8" t="n">
        <v>293</v>
      </c>
      <c r="EU8" t="n">
        <v>477</v>
      </c>
      <c r="EV8" t="n">
        <v>360</v>
      </c>
      <c r="EW8" t="n">
        <v>567</v>
      </c>
      <c r="EX8" t="n">
        <v>478</v>
      </c>
      <c r="EY8" t="n">
        <v>529</v>
      </c>
      <c r="EZ8" t="n">
        <v>486</v>
      </c>
      <c r="FA8" t="n">
        <v>576</v>
      </c>
      <c r="FB8" t="n">
        <v>404</v>
      </c>
      <c r="FC8" t="n">
        <v>808</v>
      </c>
      <c r="FD8" t="n">
        <v>752</v>
      </c>
      <c r="FE8" t="n">
        <v>1052</v>
      </c>
      <c r="FF8" t="n">
        <v>873</v>
      </c>
      <c r="FG8" t="n">
        <v>568</v>
      </c>
      <c r="FH8" t="n">
        <v>20078</v>
      </c>
      <c r="FL8"/>
    </row>
    <row r="9" spans="1:16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8</v>
      </c>
      <c r="CF9" t="n">
        <v>3</v>
      </c>
      <c r="CG9" t="n">
        <v>0</v>
      </c>
      <c r="CH9" t="n">
        <v>5</v>
      </c>
      <c r="CI9" t="n">
        <v>1</v>
      </c>
      <c r="CJ9" t="n">
        <v>2</v>
      </c>
      <c r="CK9" t="n">
        <v>2</v>
      </c>
      <c r="CL9" t="n">
        <v>5</v>
      </c>
      <c r="CM9" t="n">
        <v>1</v>
      </c>
      <c r="CN9" t="n">
        <v>0</v>
      </c>
      <c r="CO9" t="n">
        <v>5</v>
      </c>
      <c r="CP9" t="n">
        <v>4</v>
      </c>
      <c r="CQ9" t="n">
        <v>0</v>
      </c>
      <c r="CR9" t="n">
        <v>15</v>
      </c>
      <c r="CS9" t="n">
        <v>5</v>
      </c>
      <c r="CT9" t="n">
        <v>4</v>
      </c>
      <c r="CU9" t="n">
        <v>14</v>
      </c>
      <c r="CV9" t="n">
        <v>17</v>
      </c>
      <c r="CW9" t="n">
        <v>5</v>
      </c>
      <c r="CX9" t="n">
        <v>15</v>
      </c>
      <c r="CY9" t="n">
        <v>9</v>
      </c>
      <c r="CZ9" t="n">
        <v>13</v>
      </c>
      <c r="DA9" t="n">
        <v>20</v>
      </c>
      <c r="DB9" t="n">
        <v>15</v>
      </c>
      <c r="DC9" t="n">
        <v>15</v>
      </c>
      <c r="DD9" t="n">
        <v>4</v>
      </c>
      <c r="DE9" t="n">
        <v>15</v>
      </c>
      <c r="DF9" t="n">
        <v>10</v>
      </c>
      <c r="DG9" t="n">
        <v>16</v>
      </c>
      <c r="DH9" t="n">
        <v>25</v>
      </c>
      <c r="DI9" t="n">
        <v>50</v>
      </c>
      <c r="DJ9" t="n">
        <v>37</v>
      </c>
      <c r="DK9" t="n">
        <v>32</v>
      </c>
      <c r="DL9" t="n">
        <v>27</v>
      </c>
      <c r="DM9" t="n">
        <v>27</v>
      </c>
      <c r="DN9" t="n">
        <v>15</v>
      </c>
      <c r="DO9" t="n">
        <v>14</v>
      </c>
      <c r="DP9" t="n">
        <v>14</v>
      </c>
      <c r="DQ9" t="n">
        <v>14</v>
      </c>
      <c r="DR9" t="n">
        <v>16</v>
      </c>
      <c r="DS9" t="n">
        <v>25</v>
      </c>
      <c r="DT9" t="n">
        <v>16</v>
      </c>
      <c r="DU9" t="n">
        <v>17</v>
      </c>
      <c r="DV9" t="n">
        <v>18</v>
      </c>
      <c r="DW9" t="n">
        <v>32</v>
      </c>
      <c r="DX9" t="n">
        <v>45</v>
      </c>
      <c r="DY9" t="n">
        <v>37</v>
      </c>
      <c r="DZ9" t="n">
        <v>21</v>
      </c>
      <c r="EA9" t="n">
        <v>28</v>
      </c>
      <c r="EB9" t="n">
        <v>36</v>
      </c>
      <c r="EC9" t="n">
        <v>45</v>
      </c>
      <c r="ED9" t="n">
        <v>44</v>
      </c>
      <c r="EE9" t="n">
        <v>37</v>
      </c>
      <c r="EF9" t="n">
        <v>49</v>
      </c>
      <c r="EG9" t="n">
        <v>36</v>
      </c>
      <c r="EH9" t="n">
        <v>44</v>
      </c>
      <c r="EI9" t="n">
        <v>38</v>
      </c>
      <c r="EJ9" t="n">
        <v>35</v>
      </c>
      <c r="EK9" t="n">
        <v>46</v>
      </c>
      <c r="EL9" t="n">
        <v>45</v>
      </c>
      <c r="EM9" t="n">
        <v>55</v>
      </c>
      <c r="EN9" t="n">
        <v>35</v>
      </c>
      <c r="EO9" t="n">
        <v>43</v>
      </c>
      <c r="EP9" t="n">
        <v>45</v>
      </c>
      <c r="EQ9" t="n">
        <v>43</v>
      </c>
      <c r="ER9" t="n">
        <v>44</v>
      </c>
      <c r="ES9" t="n">
        <v>51</v>
      </c>
      <c r="ET9" t="n">
        <v>45</v>
      </c>
      <c r="EU9" t="n">
        <v>62</v>
      </c>
      <c r="EV9" t="n">
        <v>39</v>
      </c>
      <c r="EW9" t="n">
        <v>39</v>
      </c>
      <c r="EX9" t="n">
        <v>46</v>
      </c>
      <c r="EY9" t="n">
        <v>41</v>
      </c>
      <c r="EZ9" t="n">
        <v>64</v>
      </c>
      <c r="FA9" t="n">
        <v>35</v>
      </c>
      <c r="FB9" t="n">
        <v>27</v>
      </c>
      <c r="FC9" t="n">
        <v>51</v>
      </c>
      <c r="FD9" t="n">
        <v>37</v>
      </c>
      <c r="FE9" t="n">
        <v>34</v>
      </c>
      <c r="FF9" t="n">
        <v>53</v>
      </c>
      <c r="FG9" t="n">
        <v>40</v>
      </c>
      <c r="FH9" t="n">
        <v>2125</v>
      </c>
      <c r="FL9"/>
    </row>
    <row r="10" spans="1:169">
      <c r="A10" t="s">
        <v>9</v>
      </c>
      <c r="B10" t="n">
        <v>7</v>
      </c>
      <c r="C10" t="n">
        <v>0</v>
      </c>
      <c r="D10" t="n">
        <v>0</v>
      </c>
      <c r="E10" t="n">
        <v>1</v>
      </c>
      <c r="F10" t="n">
        <v>2</v>
      </c>
      <c r="G10" t="n">
        <v>4</v>
      </c>
      <c r="H10" t="n">
        <v>6</v>
      </c>
      <c r="I10" t="n">
        <v>7</v>
      </c>
      <c r="J10" t="n">
        <v>0</v>
      </c>
      <c r="K10" t="n">
        <v>3</v>
      </c>
      <c r="L10" t="n">
        <v>0</v>
      </c>
      <c r="M10" t="n">
        <v>5</v>
      </c>
      <c r="N10" t="n">
        <v>1</v>
      </c>
      <c r="O10" t="n">
        <v>4</v>
      </c>
      <c r="P10" t="n">
        <v>9</v>
      </c>
      <c r="Q10" t="n">
        <v>23</v>
      </c>
      <c r="R10" t="n">
        <v>25</v>
      </c>
      <c r="S10" t="n">
        <v>23</v>
      </c>
      <c r="T10" t="n">
        <v>32</v>
      </c>
      <c r="U10" t="n">
        <v>141</v>
      </c>
      <c r="V10" t="n">
        <v>93</v>
      </c>
      <c r="W10" t="n">
        <v>59</v>
      </c>
      <c r="X10" t="n">
        <v>58</v>
      </c>
      <c r="Y10" t="n">
        <v>22</v>
      </c>
      <c r="Z10" t="n">
        <v>51</v>
      </c>
      <c r="AA10" t="n">
        <v>93</v>
      </c>
      <c r="AB10" t="n">
        <v>51</v>
      </c>
      <c r="AC10" t="n">
        <v>183</v>
      </c>
      <c r="AD10" t="n">
        <v>166</v>
      </c>
      <c r="AE10" t="n">
        <v>85</v>
      </c>
      <c r="AF10" t="n">
        <v>356</v>
      </c>
      <c r="AG10" t="n">
        <v>51</v>
      </c>
      <c r="AH10" t="n">
        <v>17</v>
      </c>
      <c r="AI10" t="n">
        <v>62</v>
      </c>
      <c r="AJ10" t="n">
        <v>67</v>
      </c>
      <c r="AK10" t="n">
        <v>186</v>
      </c>
      <c r="AL10" t="n">
        <v>110</v>
      </c>
      <c r="AM10" t="n">
        <v>78</v>
      </c>
      <c r="AN10" t="n">
        <v>75</v>
      </c>
      <c r="AO10" t="n">
        <v>92</v>
      </c>
      <c r="AP10" t="n">
        <v>128</v>
      </c>
      <c r="AQ10" t="n">
        <v>138</v>
      </c>
      <c r="AR10" t="n">
        <v>111</v>
      </c>
      <c r="AS10" t="n">
        <v>293</v>
      </c>
      <c r="AT10" t="n">
        <v>190</v>
      </c>
      <c r="AU10" t="n">
        <v>206</v>
      </c>
      <c r="AV10" t="n">
        <v>125</v>
      </c>
      <c r="AW10" t="n">
        <v>76</v>
      </c>
      <c r="AX10" t="n">
        <v>223</v>
      </c>
      <c r="AY10" t="n">
        <v>384</v>
      </c>
      <c r="AZ10" t="n">
        <v>427</v>
      </c>
      <c r="BA10" t="n">
        <v>349</v>
      </c>
      <c r="BB10" t="n">
        <v>206</v>
      </c>
      <c r="BC10" t="n">
        <v>428</v>
      </c>
      <c r="BD10" t="n">
        <v>448</v>
      </c>
      <c r="BE10" t="n">
        <v>338</v>
      </c>
      <c r="BF10" t="n">
        <v>224</v>
      </c>
      <c r="BG10" t="n">
        <v>381</v>
      </c>
      <c r="BH10" t="n">
        <v>310</v>
      </c>
      <c r="BI10" t="n">
        <v>406</v>
      </c>
      <c r="BJ10" t="n">
        <v>359</v>
      </c>
      <c r="BK10" t="n">
        <v>472</v>
      </c>
      <c r="BL10" t="n">
        <v>425</v>
      </c>
      <c r="BM10" t="n">
        <v>438</v>
      </c>
      <c r="BN10" t="n">
        <v>422</v>
      </c>
      <c r="BO10" t="n">
        <v>299</v>
      </c>
      <c r="BP10" t="n">
        <v>500</v>
      </c>
      <c r="BQ10" t="n">
        <v>534</v>
      </c>
      <c r="BR10" t="n">
        <v>571</v>
      </c>
      <c r="BS10" t="n">
        <v>660</v>
      </c>
      <c r="BT10" t="n">
        <v>591</v>
      </c>
      <c r="BU10" t="n">
        <v>508</v>
      </c>
      <c r="BV10" t="n">
        <v>635</v>
      </c>
      <c r="BW10" t="n">
        <v>412</v>
      </c>
      <c r="BX10" t="n">
        <v>792</v>
      </c>
      <c r="BY10" t="n">
        <v>1024</v>
      </c>
      <c r="BZ10" t="n">
        <v>1105</v>
      </c>
      <c r="CA10" t="n">
        <v>1163</v>
      </c>
      <c r="CB10" t="n">
        <v>1295</v>
      </c>
      <c r="CC10" t="n">
        <v>990</v>
      </c>
      <c r="CD10" t="n">
        <v>1298</v>
      </c>
      <c r="CE10" t="n">
        <v>1513</v>
      </c>
      <c r="CF10" t="n">
        <v>1359</v>
      </c>
      <c r="CG10" t="n">
        <v>1330</v>
      </c>
      <c r="CH10" t="n">
        <v>1320</v>
      </c>
      <c r="CI10" t="n">
        <v>1282</v>
      </c>
      <c r="CJ10" t="n">
        <v>1007</v>
      </c>
      <c r="CK10" t="n">
        <v>1366</v>
      </c>
      <c r="CL10" t="n">
        <v>1501</v>
      </c>
      <c r="CM10" t="n">
        <v>1877</v>
      </c>
      <c r="CN10" t="n">
        <v>2137</v>
      </c>
      <c r="CO10" t="n">
        <v>2134</v>
      </c>
      <c r="CP10" t="n">
        <v>2224</v>
      </c>
      <c r="CQ10" t="n">
        <v>1647</v>
      </c>
      <c r="CR10" t="n">
        <v>1859</v>
      </c>
      <c r="CS10" t="n">
        <v>2414</v>
      </c>
      <c r="CT10" t="n">
        <v>2877</v>
      </c>
      <c r="CU10" t="n">
        <v>3137</v>
      </c>
      <c r="CV10" t="n">
        <v>3630</v>
      </c>
      <c r="CW10" t="n">
        <v>3000</v>
      </c>
      <c r="CX10" t="n">
        <v>2909</v>
      </c>
      <c r="CY10" t="n">
        <v>3947</v>
      </c>
      <c r="CZ10" t="n">
        <v>3788</v>
      </c>
      <c r="DA10" t="n">
        <v>3390</v>
      </c>
      <c r="DB10" t="n">
        <v>3460</v>
      </c>
      <c r="DC10" t="n">
        <v>2948</v>
      </c>
      <c r="DD10" t="n">
        <v>2889</v>
      </c>
      <c r="DE10" t="n">
        <v>2084</v>
      </c>
      <c r="DF10" t="n">
        <v>2199</v>
      </c>
      <c r="DG10" t="n">
        <v>2442</v>
      </c>
      <c r="DH10" t="n">
        <v>2373</v>
      </c>
      <c r="DI10" t="n">
        <v>2520</v>
      </c>
      <c r="DJ10" t="n">
        <v>2505</v>
      </c>
      <c r="DK10" t="n">
        <v>2244</v>
      </c>
      <c r="DL10" t="n">
        <v>1379</v>
      </c>
      <c r="DM10" t="n">
        <v>2008</v>
      </c>
      <c r="DN10" t="n">
        <v>2033</v>
      </c>
      <c r="DO10" t="n">
        <v>2187</v>
      </c>
      <c r="DP10" t="n">
        <v>2089</v>
      </c>
      <c r="DQ10" t="n">
        <v>1781</v>
      </c>
      <c r="DR10" t="n">
        <v>1573</v>
      </c>
      <c r="DS10" t="n">
        <v>1246</v>
      </c>
      <c r="DT10" t="n">
        <v>1606</v>
      </c>
      <c r="DU10" t="n">
        <v>1647</v>
      </c>
      <c r="DV10" t="n">
        <v>1652</v>
      </c>
      <c r="DW10" t="n">
        <v>1462</v>
      </c>
      <c r="DX10" t="n">
        <v>1475</v>
      </c>
      <c r="DY10" t="n">
        <v>1211</v>
      </c>
      <c r="DZ10" t="n">
        <v>954</v>
      </c>
      <c r="EA10" t="n">
        <v>1349</v>
      </c>
      <c r="EB10" t="n">
        <v>1227</v>
      </c>
      <c r="EC10" t="n">
        <v>1041</v>
      </c>
      <c r="ED10" t="n">
        <v>1025</v>
      </c>
      <c r="EE10" t="n">
        <v>1142</v>
      </c>
      <c r="EF10" t="n">
        <v>1075</v>
      </c>
      <c r="EG10" t="n">
        <v>613</v>
      </c>
      <c r="EH10" t="n">
        <v>1056</v>
      </c>
      <c r="EI10" t="n">
        <v>1035</v>
      </c>
      <c r="EJ10" t="n">
        <v>1093</v>
      </c>
      <c r="EK10" t="n">
        <v>1195</v>
      </c>
      <c r="EL10" t="n">
        <v>1118</v>
      </c>
      <c r="EM10" t="n">
        <v>961</v>
      </c>
      <c r="EN10" t="n">
        <v>805</v>
      </c>
      <c r="EO10" t="n">
        <v>674</v>
      </c>
      <c r="EP10" t="n">
        <v>1076</v>
      </c>
      <c r="EQ10" t="n">
        <v>1299</v>
      </c>
      <c r="ER10" t="n">
        <v>1192</v>
      </c>
      <c r="ES10" t="n">
        <v>1404</v>
      </c>
      <c r="ET10" t="n">
        <v>1300</v>
      </c>
      <c r="EU10" t="n">
        <v>707</v>
      </c>
      <c r="EV10" t="n">
        <v>1257</v>
      </c>
      <c r="EW10" t="n">
        <v>1113</v>
      </c>
      <c r="EX10" t="n">
        <v>956</v>
      </c>
      <c r="EY10" t="n">
        <v>1192</v>
      </c>
      <c r="EZ10" t="n">
        <v>1276</v>
      </c>
      <c r="FA10" t="n">
        <v>652</v>
      </c>
      <c r="FB10" t="n">
        <v>787</v>
      </c>
      <c r="FC10" t="n">
        <v>1374</v>
      </c>
      <c r="FD10" t="n">
        <v>1398</v>
      </c>
      <c r="FE10" t="n">
        <v>1215</v>
      </c>
      <c r="FF10" t="n">
        <v>1250</v>
      </c>
      <c r="FG10" t="n">
        <v>1412</v>
      </c>
      <c r="FH10" t="n">
        <v>160016</v>
      </c>
      <c r="FL10"/>
    </row>
    <row r="11" spans="1:165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8</v>
      </c>
      <c r="BL11" t="n">
        <v>0</v>
      </c>
      <c r="BM11" t="n">
        <v>5</v>
      </c>
      <c r="BN11" t="n">
        <v>9</v>
      </c>
      <c r="BO11" t="n">
        <v>9</v>
      </c>
      <c r="BP11" t="n">
        <v>8</v>
      </c>
      <c r="BQ11" t="n">
        <v>4</v>
      </c>
      <c r="BR11" t="n">
        <v>2</v>
      </c>
      <c r="BS11" t="n">
        <v>2</v>
      </c>
      <c r="BT11" t="n">
        <v>1</v>
      </c>
      <c r="BU11" t="n">
        <v>11</v>
      </c>
      <c r="BV11" t="n">
        <v>1</v>
      </c>
      <c r="BW11" t="n">
        <v>0</v>
      </c>
      <c r="BX11" t="n">
        <v>1</v>
      </c>
      <c r="BY11" t="n">
        <v>1</v>
      </c>
      <c r="BZ11" t="n">
        <v>0</v>
      </c>
      <c r="CA11" t="n">
        <v>1</v>
      </c>
      <c r="CB11" t="n">
        <v>1</v>
      </c>
      <c r="CC11" t="n">
        <v>2</v>
      </c>
      <c r="CD11" t="n">
        <v>6</v>
      </c>
      <c r="CE11" t="n">
        <v>47</v>
      </c>
      <c r="CF11" t="n">
        <v>40</v>
      </c>
      <c r="CG11" t="n">
        <v>30</v>
      </c>
      <c r="CH11" t="n">
        <v>71</v>
      </c>
      <c r="CI11" t="n">
        <v>33</v>
      </c>
      <c r="CJ11" t="n">
        <v>30</v>
      </c>
      <c r="CK11" t="n">
        <v>29</v>
      </c>
      <c r="CL11" t="n">
        <v>28</v>
      </c>
      <c r="CM11" t="n">
        <v>30</v>
      </c>
      <c r="CN11" t="n">
        <v>46</v>
      </c>
      <c r="CO11" t="n">
        <v>60</v>
      </c>
      <c r="CP11" t="n">
        <v>41</v>
      </c>
      <c r="CQ11" t="n">
        <v>28</v>
      </c>
      <c r="CR11" t="n">
        <v>37</v>
      </c>
      <c r="CS11" t="n">
        <v>27</v>
      </c>
      <c r="CT11" t="n">
        <v>49</v>
      </c>
      <c r="CU11" t="n">
        <v>20</v>
      </c>
      <c r="CV11" t="n">
        <v>29</v>
      </c>
      <c r="CW11" t="n">
        <v>64</v>
      </c>
      <c r="CX11" t="n">
        <v>46</v>
      </c>
      <c r="CY11" t="n">
        <v>45</v>
      </c>
      <c r="CZ11" t="n">
        <v>42</v>
      </c>
      <c r="DA11" t="n">
        <v>44</v>
      </c>
      <c r="DB11" t="n">
        <v>44</v>
      </c>
      <c r="DC11" t="n">
        <v>89</v>
      </c>
      <c r="DD11" t="n">
        <v>70</v>
      </c>
      <c r="DE11" t="n">
        <v>53</v>
      </c>
      <c r="DF11" t="n">
        <v>64</v>
      </c>
      <c r="DG11" t="n">
        <v>72</v>
      </c>
      <c r="DH11" t="n">
        <v>95</v>
      </c>
      <c r="DI11" t="n">
        <v>94</v>
      </c>
      <c r="DJ11" t="n">
        <v>108</v>
      </c>
      <c r="DK11" t="n">
        <v>77</v>
      </c>
      <c r="DL11" t="n">
        <v>52</v>
      </c>
      <c r="DM11" t="n">
        <v>90</v>
      </c>
      <c r="DN11" t="n">
        <v>136</v>
      </c>
      <c r="DO11" t="n">
        <v>112</v>
      </c>
      <c r="DP11" t="n">
        <v>100</v>
      </c>
      <c r="DQ11" t="n">
        <v>117</v>
      </c>
      <c r="DR11" t="n">
        <v>85</v>
      </c>
      <c r="DS11" t="n">
        <v>130</v>
      </c>
      <c r="DT11" t="n">
        <v>170</v>
      </c>
      <c r="DU11" t="n">
        <v>198</v>
      </c>
      <c r="DV11" t="n">
        <v>157</v>
      </c>
      <c r="DW11" t="n">
        <v>196</v>
      </c>
      <c r="DX11" t="n">
        <v>180</v>
      </c>
      <c r="DY11" t="n">
        <v>173</v>
      </c>
      <c r="DZ11" t="n">
        <v>196</v>
      </c>
      <c r="EA11" t="n">
        <v>174</v>
      </c>
      <c r="EB11" t="n">
        <v>149</v>
      </c>
      <c r="EC11" t="n">
        <v>174</v>
      </c>
      <c r="ED11" t="n">
        <v>190</v>
      </c>
      <c r="EE11" t="n">
        <v>146</v>
      </c>
      <c r="EF11" t="n">
        <v>175</v>
      </c>
      <c r="EG11" t="n">
        <v>258</v>
      </c>
      <c r="EH11" t="n">
        <v>168</v>
      </c>
      <c r="EI11" t="n">
        <v>202</v>
      </c>
      <c r="EJ11" t="n">
        <v>215</v>
      </c>
      <c r="EK11" t="n">
        <v>209</v>
      </c>
      <c r="EL11" t="n">
        <v>280</v>
      </c>
      <c r="EM11" t="n">
        <v>337</v>
      </c>
      <c r="EN11" t="n">
        <v>286</v>
      </c>
      <c r="EO11" t="n">
        <v>259</v>
      </c>
      <c r="EP11" t="n">
        <v>348</v>
      </c>
      <c r="EQ11" t="n">
        <v>191</v>
      </c>
      <c r="ER11" t="n">
        <v>333</v>
      </c>
      <c r="ES11" t="n">
        <v>259</v>
      </c>
      <c r="ET11" t="n">
        <v>506</v>
      </c>
      <c r="EU11" t="n">
        <v>317</v>
      </c>
      <c r="EV11" t="n">
        <v>415</v>
      </c>
      <c r="EW11" t="n">
        <v>480</v>
      </c>
      <c r="EX11" t="n">
        <v>570</v>
      </c>
      <c r="EY11" t="n">
        <v>476</v>
      </c>
      <c r="EZ11" t="n">
        <v>369</v>
      </c>
      <c r="FA11" t="n">
        <v>300</v>
      </c>
      <c r="FB11" t="n">
        <v>355</v>
      </c>
      <c r="FC11" t="n">
        <v>339</v>
      </c>
      <c r="FD11" t="n">
        <v>342</v>
      </c>
      <c r="FE11" t="n">
        <v>424</v>
      </c>
      <c r="FF11" t="n">
        <v>385</v>
      </c>
      <c r="FG11" t="n">
        <v>306</v>
      </c>
      <c r="FH11" t="n">
        <v>13790</v>
      </c>
    </row>
    <row r="12" spans="1:165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5</v>
      </c>
      <c r="I12" t="n">
        <v>7</v>
      </c>
      <c r="J12" t="n">
        <v>4</v>
      </c>
      <c r="K12" t="n">
        <v>12</v>
      </c>
      <c r="L12" t="n">
        <v>4</v>
      </c>
      <c r="M12" t="n">
        <v>4</v>
      </c>
      <c r="N12" t="n">
        <v>5</v>
      </c>
      <c r="O12" t="n">
        <v>4</v>
      </c>
      <c r="P12" t="n">
        <v>8</v>
      </c>
      <c r="Q12" t="n">
        <v>8</v>
      </c>
      <c r="R12" t="n">
        <v>7</v>
      </c>
      <c r="S12" t="n">
        <v>4</v>
      </c>
      <c r="T12" t="n">
        <v>13</v>
      </c>
      <c r="U12" t="n">
        <v>1</v>
      </c>
      <c r="V12" t="n">
        <v>7</v>
      </c>
      <c r="W12" t="n">
        <v>13</v>
      </c>
      <c r="X12" t="n">
        <v>20</v>
      </c>
      <c r="Y12" t="n">
        <v>18</v>
      </c>
      <c r="Z12" t="n">
        <v>29</v>
      </c>
      <c r="AA12" t="n">
        <v>11</v>
      </c>
      <c r="AB12" t="n">
        <v>76</v>
      </c>
      <c r="AC12" t="n">
        <v>116</v>
      </c>
      <c r="AD12" t="n">
        <v>90</v>
      </c>
      <c r="AE12" t="n">
        <v>48</v>
      </c>
      <c r="AF12" t="n">
        <v>56</v>
      </c>
      <c r="AG12" t="n">
        <v>78</v>
      </c>
      <c r="AH12" t="n">
        <v>116</v>
      </c>
      <c r="AI12" t="n">
        <v>163</v>
      </c>
      <c r="AJ12" t="n">
        <v>170</v>
      </c>
      <c r="AK12" t="n">
        <v>277</v>
      </c>
      <c r="AL12" t="n">
        <v>367</v>
      </c>
      <c r="AM12" t="n">
        <v>196</v>
      </c>
      <c r="AN12" t="n">
        <v>239</v>
      </c>
      <c r="AO12" t="n">
        <v>229</v>
      </c>
      <c r="AP12" t="n">
        <v>217</v>
      </c>
      <c r="AQ12" t="n">
        <v>191</v>
      </c>
      <c r="AR12" t="n">
        <v>256</v>
      </c>
      <c r="AS12" t="n">
        <v>230</v>
      </c>
      <c r="AT12" t="n">
        <v>247</v>
      </c>
      <c r="AU12" t="n">
        <v>226</v>
      </c>
      <c r="AV12" t="n">
        <v>308</v>
      </c>
      <c r="AW12" t="n">
        <v>313</v>
      </c>
      <c r="AX12" t="n">
        <v>326</v>
      </c>
      <c r="AY12" t="n">
        <v>333</v>
      </c>
      <c r="AZ12" t="n">
        <v>374</v>
      </c>
      <c r="BA12" t="n">
        <v>376</v>
      </c>
      <c r="BB12" t="n">
        <v>441</v>
      </c>
      <c r="BC12" t="n">
        <v>380</v>
      </c>
      <c r="BD12" t="n">
        <v>388</v>
      </c>
      <c r="BE12" t="n">
        <v>390</v>
      </c>
      <c r="BF12" t="n">
        <v>394</v>
      </c>
      <c r="BG12" t="n">
        <v>398</v>
      </c>
      <c r="BH12" t="n">
        <v>347</v>
      </c>
      <c r="BI12" t="n">
        <v>362</v>
      </c>
      <c r="BJ12" t="n">
        <v>364</v>
      </c>
      <c r="BK12" t="n">
        <v>324</v>
      </c>
      <c r="BL12" t="n">
        <v>340</v>
      </c>
      <c r="BM12" t="n">
        <v>1057</v>
      </c>
      <c r="BN12" t="n">
        <v>391</v>
      </c>
      <c r="BO12" t="n">
        <v>366</v>
      </c>
      <c r="BP12" t="n">
        <v>395</v>
      </c>
      <c r="BQ12" t="n">
        <v>398</v>
      </c>
      <c r="BR12" t="n">
        <v>371</v>
      </c>
      <c r="BS12" t="n">
        <v>363</v>
      </c>
      <c r="BT12" t="n">
        <v>396</v>
      </c>
      <c r="BU12" t="n">
        <v>394</v>
      </c>
      <c r="BV12" t="n">
        <v>405</v>
      </c>
      <c r="BW12" t="n">
        <v>361</v>
      </c>
      <c r="BX12" t="n">
        <v>376</v>
      </c>
      <c r="BY12" t="n">
        <v>367</v>
      </c>
      <c r="BZ12" t="n">
        <v>372</v>
      </c>
      <c r="CA12" t="n">
        <v>412</v>
      </c>
      <c r="CB12" t="n">
        <v>438</v>
      </c>
      <c r="CC12" t="n">
        <v>423</v>
      </c>
      <c r="CD12" t="n">
        <v>415</v>
      </c>
      <c r="CE12" t="n">
        <v>485</v>
      </c>
      <c r="CF12" t="n">
        <v>492</v>
      </c>
      <c r="CG12" t="n">
        <v>510</v>
      </c>
      <c r="CH12" t="n">
        <v>498</v>
      </c>
      <c r="CI12" t="n">
        <v>480</v>
      </c>
      <c r="CJ12" t="n">
        <v>477</v>
      </c>
      <c r="CK12" t="n">
        <v>470</v>
      </c>
      <c r="CL12" t="n">
        <v>510</v>
      </c>
      <c r="CM12" t="n">
        <v>513</v>
      </c>
      <c r="CN12" t="n">
        <v>495</v>
      </c>
      <c r="CO12" t="n">
        <v>517</v>
      </c>
      <c r="CP12" t="n">
        <v>511</v>
      </c>
      <c r="CQ12" t="n">
        <v>514</v>
      </c>
      <c r="CR12" t="n">
        <v>524</v>
      </c>
      <c r="CS12" t="n">
        <v>520</v>
      </c>
      <c r="CT12" t="n">
        <v>510</v>
      </c>
      <c r="CU12" t="n">
        <v>540</v>
      </c>
      <c r="CV12" t="n">
        <v>539</v>
      </c>
      <c r="CW12" t="n">
        <v>580</v>
      </c>
      <c r="CX12" t="n">
        <v>563</v>
      </c>
      <c r="CY12" t="n">
        <v>549</v>
      </c>
      <c r="CZ12" t="n">
        <v>572</v>
      </c>
      <c r="DA12" t="n">
        <v>577</v>
      </c>
      <c r="DB12" t="n">
        <v>580</v>
      </c>
      <c r="DC12" t="n">
        <v>615</v>
      </c>
      <c r="DD12" t="n">
        <v>624</v>
      </c>
      <c r="DE12" t="n">
        <v>626</v>
      </c>
      <c r="DF12" t="n">
        <v>620</v>
      </c>
      <c r="DG12" t="n">
        <v>675</v>
      </c>
      <c r="DH12" t="n">
        <v>681</v>
      </c>
      <c r="DI12" t="n">
        <v>687</v>
      </c>
      <c r="DJ12" t="n">
        <v>712</v>
      </c>
      <c r="DK12" t="n">
        <v>725</v>
      </c>
      <c r="DL12" t="n">
        <v>735</v>
      </c>
      <c r="DM12" t="n">
        <v>778</v>
      </c>
      <c r="DN12" t="n">
        <v>783</v>
      </c>
      <c r="DO12" t="n">
        <v>861</v>
      </c>
      <c r="DP12" t="n">
        <v>875</v>
      </c>
      <c r="DQ12" t="n">
        <v>872</v>
      </c>
      <c r="DR12" t="n">
        <v>879</v>
      </c>
      <c r="DS12" t="n">
        <v>902</v>
      </c>
      <c r="DT12" t="n">
        <v>915</v>
      </c>
      <c r="DU12" t="n">
        <v>925</v>
      </c>
      <c r="DV12" t="n">
        <v>919</v>
      </c>
      <c r="DW12" t="n">
        <v>949</v>
      </c>
      <c r="DX12" t="n">
        <v>960</v>
      </c>
      <c r="DY12" t="n">
        <v>965</v>
      </c>
      <c r="DZ12" t="n">
        <v>998</v>
      </c>
      <c r="EA12" t="n">
        <v>1026</v>
      </c>
      <c r="EB12" t="n">
        <v>1020</v>
      </c>
      <c r="EC12" t="n">
        <v>1078</v>
      </c>
      <c r="ED12" t="n">
        <v>1068</v>
      </c>
      <c r="EE12" t="n">
        <v>1081</v>
      </c>
      <c r="EF12" t="n">
        <v>1110</v>
      </c>
      <c r="EG12" t="n">
        <v>1052</v>
      </c>
      <c r="EH12" t="n">
        <v>1108</v>
      </c>
      <c r="EI12" t="n">
        <v>1144</v>
      </c>
      <c r="EJ12" t="n">
        <v>1159</v>
      </c>
      <c r="EK12" t="n">
        <v>1153</v>
      </c>
      <c r="EL12" t="n">
        <v>1136</v>
      </c>
      <c r="EM12" t="n">
        <v>1101</v>
      </c>
      <c r="EN12" t="n">
        <v>1009</v>
      </c>
      <c r="EO12" t="n">
        <v>1020</v>
      </c>
      <c r="EP12" t="n">
        <v>1073</v>
      </c>
      <c r="EQ12" t="n">
        <v>1034</v>
      </c>
      <c r="ER12" t="n">
        <v>1074</v>
      </c>
      <c r="ES12" t="n">
        <v>1101</v>
      </c>
      <c r="ET12" t="n">
        <v>1078</v>
      </c>
      <c r="EU12" t="n">
        <v>1056</v>
      </c>
      <c r="EV12" t="n">
        <v>1118</v>
      </c>
      <c r="EW12" t="n">
        <v>1152</v>
      </c>
      <c r="EX12" t="n">
        <v>1092</v>
      </c>
      <c r="EY12" t="n">
        <v>1087</v>
      </c>
      <c r="EZ12" t="n">
        <v>1094</v>
      </c>
      <c r="FA12" t="n">
        <v>1120</v>
      </c>
      <c r="FB12" t="n">
        <v>1033</v>
      </c>
      <c r="FC12" t="n">
        <v>1126</v>
      </c>
      <c r="FD12" t="n">
        <v>1145</v>
      </c>
      <c r="FE12" t="n">
        <v>1175</v>
      </c>
      <c r="FF12" t="n">
        <v>1204</v>
      </c>
      <c r="FG12" t="n">
        <v>0</v>
      </c>
      <c r="FH12" t="n">
        <v>84466</v>
      </c>
    </row>
    <row r="13" spans="1:165">
      <c r="A13" t="s">
        <v>12</v>
      </c>
      <c r="B13" t="n">
        <v>14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n">
        <v>2</v>
      </c>
      <c r="J13" t="n">
        <v>0</v>
      </c>
      <c r="K13" t="n">
        <v>7</v>
      </c>
      <c r="L13" t="n">
        <v>2</v>
      </c>
      <c r="M13" t="n">
        <v>1</v>
      </c>
      <c r="N13" t="n">
        <v>1</v>
      </c>
      <c r="O13" t="n">
        <v>1</v>
      </c>
      <c r="P13" t="n">
        <v>2</v>
      </c>
      <c r="Q13" t="n">
        <v>0</v>
      </c>
      <c r="R13" t="n">
        <v>1</v>
      </c>
      <c r="S13" t="n">
        <v>7</v>
      </c>
      <c r="T13" t="n">
        <v>0</v>
      </c>
      <c r="U13" t="n">
        <v>6</v>
      </c>
      <c r="V13" t="n">
        <v>9</v>
      </c>
      <c r="W13" t="n">
        <v>26</v>
      </c>
      <c r="X13" t="n">
        <v>6</v>
      </c>
      <c r="Y13" t="n">
        <v>20</v>
      </c>
      <c r="Z13" t="n">
        <v>33</v>
      </c>
      <c r="AA13" t="n">
        <v>24</v>
      </c>
      <c r="AB13" t="n">
        <v>3</v>
      </c>
      <c r="AC13" t="n">
        <v>6</v>
      </c>
      <c r="AD13" t="n">
        <v>3</v>
      </c>
      <c r="AE13" t="n">
        <v>16</v>
      </c>
      <c r="AF13" t="n">
        <v>1</v>
      </c>
      <c r="AG13" t="n">
        <v>2</v>
      </c>
      <c r="AH13" t="n">
        <v>6</v>
      </c>
      <c r="AI13" t="n">
        <v>11</v>
      </c>
      <c r="AJ13" t="n">
        <v>8</v>
      </c>
      <c r="AK13" t="n">
        <v>9</v>
      </c>
      <c r="AL13" t="n">
        <v>18</v>
      </c>
      <c r="AM13" t="n">
        <v>1</v>
      </c>
      <c r="AN13" t="n">
        <v>4</v>
      </c>
      <c r="AO13" t="n">
        <v>9</v>
      </c>
      <c r="AP13" t="n">
        <v>6</v>
      </c>
      <c r="AQ13" t="n">
        <v>5</v>
      </c>
      <c r="AR13" t="n">
        <v>12</v>
      </c>
      <c r="AS13" t="n">
        <v>9</v>
      </c>
      <c r="AT13" t="n">
        <v>5</v>
      </c>
      <c r="AU13" t="n">
        <v>7</v>
      </c>
      <c r="AV13" t="n">
        <v>3</v>
      </c>
      <c r="AW13" t="n">
        <v>28</v>
      </c>
      <c r="AX13" t="n">
        <v>18</v>
      </c>
      <c r="AY13" t="n">
        <v>19</v>
      </c>
      <c r="AZ13" t="n">
        <v>66</v>
      </c>
      <c r="BA13" t="n">
        <v>75</v>
      </c>
      <c r="BB13" t="n">
        <v>31</v>
      </c>
      <c r="BC13" t="n">
        <v>46</v>
      </c>
      <c r="BD13" t="n">
        <v>31</v>
      </c>
      <c r="BE13" t="n">
        <v>22</v>
      </c>
      <c r="BF13" t="n">
        <v>28</v>
      </c>
      <c r="BG13" t="n">
        <v>28</v>
      </c>
      <c r="BH13" t="n">
        <v>27</v>
      </c>
      <c r="BI13" t="n">
        <v>50</v>
      </c>
      <c r="BJ13" t="n">
        <v>13</v>
      </c>
      <c r="BK13" t="n">
        <v>25</v>
      </c>
      <c r="BL13" t="n">
        <v>36</v>
      </c>
      <c r="BM13" t="n">
        <v>33</v>
      </c>
      <c r="BN13" t="n">
        <v>23</v>
      </c>
      <c r="BO13" t="n">
        <v>18</v>
      </c>
      <c r="BP13" t="n">
        <v>36</v>
      </c>
      <c r="BQ13" t="n">
        <v>29</v>
      </c>
      <c r="BR13" t="n">
        <v>37</v>
      </c>
      <c r="BS13" t="n">
        <v>37</v>
      </c>
      <c r="BT13" t="n">
        <v>64</v>
      </c>
      <c r="BU13" t="n">
        <v>53</v>
      </c>
      <c r="BV13" t="n">
        <v>29</v>
      </c>
      <c r="BW13" t="n">
        <v>92</v>
      </c>
      <c r="BX13" t="n">
        <v>76</v>
      </c>
      <c r="BY13" t="n">
        <v>123</v>
      </c>
      <c r="BZ13" t="n">
        <v>217</v>
      </c>
      <c r="CA13" t="n">
        <v>202</v>
      </c>
      <c r="CB13" t="n">
        <v>168</v>
      </c>
      <c r="CC13" t="n">
        <v>265</v>
      </c>
      <c r="CD13" t="n">
        <v>296</v>
      </c>
      <c r="CE13" t="n">
        <v>302</v>
      </c>
      <c r="CF13" t="n">
        <v>327</v>
      </c>
      <c r="CG13" t="n">
        <v>316</v>
      </c>
      <c r="CH13" t="n">
        <v>355</v>
      </c>
      <c r="CI13" t="n">
        <v>496</v>
      </c>
      <c r="CJ13" t="n">
        <v>406</v>
      </c>
      <c r="CK13" t="n">
        <v>355</v>
      </c>
      <c r="CL13" t="n">
        <v>370</v>
      </c>
      <c r="CM13" t="n">
        <v>389</v>
      </c>
      <c r="CN13" t="n">
        <v>366</v>
      </c>
      <c r="CO13" t="n">
        <v>415</v>
      </c>
      <c r="CP13" t="n">
        <v>459</v>
      </c>
      <c r="CQ13" t="n">
        <v>514</v>
      </c>
      <c r="CR13" t="n">
        <v>550</v>
      </c>
      <c r="CS13" t="n">
        <v>560</v>
      </c>
      <c r="CT13" t="n">
        <v>386</v>
      </c>
      <c r="CU13" t="n">
        <v>525</v>
      </c>
      <c r="CV13" t="n">
        <v>480</v>
      </c>
      <c r="CW13" t="n">
        <v>412</v>
      </c>
      <c r="CX13" t="n">
        <v>390</v>
      </c>
      <c r="CY13" t="n">
        <v>495</v>
      </c>
      <c r="CZ13" t="n">
        <v>490</v>
      </c>
      <c r="DA13" t="n">
        <v>453</v>
      </c>
      <c r="DB13" t="n">
        <v>421</v>
      </c>
      <c r="DC13" t="n">
        <v>543</v>
      </c>
      <c r="DD13" t="n">
        <v>402</v>
      </c>
      <c r="DE13" t="n">
        <v>381</v>
      </c>
      <c r="DF13" t="n">
        <v>338</v>
      </c>
      <c r="DG13" t="n">
        <v>393</v>
      </c>
      <c r="DH13" t="n">
        <v>568</v>
      </c>
      <c r="DI13" t="n">
        <v>494</v>
      </c>
      <c r="DJ13" t="n">
        <v>545</v>
      </c>
      <c r="DK13" t="n">
        <v>457</v>
      </c>
      <c r="DL13" t="n">
        <v>499</v>
      </c>
      <c r="DM13" t="n">
        <v>495</v>
      </c>
      <c r="DN13" t="n">
        <v>691</v>
      </c>
      <c r="DO13" t="n">
        <v>674</v>
      </c>
      <c r="DP13" t="n">
        <v>570</v>
      </c>
      <c r="DQ13" t="n">
        <v>648</v>
      </c>
      <c r="DR13" t="n">
        <v>658</v>
      </c>
      <c r="DS13" t="n">
        <v>689</v>
      </c>
      <c r="DT13" t="n">
        <v>699</v>
      </c>
      <c r="DU13" t="n">
        <v>678</v>
      </c>
      <c r="DV13" t="n">
        <v>696</v>
      </c>
      <c r="DW13" t="n">
        <v>795</v>
      </c>
      <c r="DX13" t="n">
        <v>750</v>
      </c>
      <c r="DY13" t="n">
        <v>617</v>
      </c>
      <c r="DZ13" t="n">
        <v>694</v>
      </c>
      <c r="EA13" t="n">
        <v>604</v>
      </c>
      <c r="EB13" t="n">
        <v>724</v>
      </c>
      <c r="EC13" t="n">
        <v>789</v>
      </c>
      <c r="ED13" t="n">
        <v>780</v>
      </c>
      <c r="EE13" t="n">
        <v>783</v>
      </c>
      <c r="EF13" t="n">
        <v>794</v>
      </c>
      <c r="EG13" t="n">
        <v>795</v>
      </c>
      <c r="EH13" t="n">
        <v>749</v>
      </c>
      <c r="EI13" t="n">
        <v>755</v>
      </c>
      <c r="EJ13" t="n">
        <v>623</v>
      </c>
      <c r="EK13" t="n">
        <v>711</v>
      </c>
      <c r="EL13" t="n">
        <v>793</v>
      </c>
      <c r="EM13" t="n">
        <v>761</v>
      </c>
      <c r="EN13" t="n">
        <v>654</v>
      </c>
      <c r="EO13" t="n">
        <v>623</v>
      </c>
      <c r="EP13" t="n">
        <v>752</v>
      </c>
      <c r="EQ13" t="n">
        <v>755</v>
      </c>
      <c r="ER13" t="n">
        <v>751</v>
      </c>
      <c r="ES13" t="n">
        <v>789</v>
      </c>
      <c r="ET13" t="n">
        <v>792</v>
      </c>
      <c r="EU13" t="n">
        <v>794</v>
      </c>
      <c r="EV13" t="n">
        <v>798</v>
      </c>
      <c r="EW13" t="n">
        <v>797</v>
      </c>
      <c r="EX13" t="n">
        <v>793</v>
      </c>
      <c r="EY13" t="n">
        <v>797</v>
      </c>
      <c r="EZ13" t="n">
        <v>796</v>
      </c>
      <c r="FA13" t="n">
        <v>743</v>
      </c>
      <c r="FB13" t="n">
        <v>887</v>
      </c>
      <c r="FC13" t="n">
        <v>896</v>
      </c>
      <c r="FD13" t="n">
        <v>994</v>
      </c>
      <c r="FE13" t="n">
        <v>996</v>
      </c>
      <c r="FF13" t="n">
        <v>1203</v>
      </c>
      <c r="FG13" t="n">
        <v>1161</v>
      </c>
      <c r="FH13" t="n">
        <v>53290</v>
      </c>
    </row>
    <row r="14" spans="1:165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</v>
      </c>
      <c r="V14" t="n">
        <v>0</v>
      </c>
      <c r="W14" t="n">
        <v>7</v>
      </c>
      <c r="X14" t="n">
        <v>1</v>
      </c>
      <c r="Y14" t="n">
        <v>4</v>
      </c>
      <c r="Z14" t="n">
        <v>9</v>
      </c>
      <c r="AA14" t="n">
        <v>0</v>
      </c>
      <c r="AB14" t="n">
        <v>1</v>
      </c>
      <c r="AC14" t="n">
        <v>0</v>
      </c>
      <c r="AD14" t="n">
        <v>4</v>
      </c>
      <c r="AE14" t="n">
        <v>0</v>
      </c>
      <c r="AF14" t="n">
        <v>0</v>
      </c>
      <c r="AG14" t="n">
        <v>1</v>
      </c>
      <c r="AH14" t="n">
        <v>2</v>
      </c>
      <c r="AI14" t="n">
        <v>0</v>
      </c>
      <c r="AJ14" t="n">
        <v>3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1</v>
      </c>
      <c r="BC14" t="n">
        <v>1</v>
      </c>
      <c r="BD14" t="n">
        <v>3</v>
      </c>
      <c r="BE14" t="n">
        <v>4</v>
      </c>
      <c r="BF14" t="n">
        <v>2</v>
      </c>
      <c r="BG14" t="n">
        <v>6</v>
      </c>
      <c r="BH14" t="n">
        <v>1</v>
      </c>
      <c r="BI14" t="n">
        <v>8</v>
      </c>
      <c r="BJ14" t="n">
        <v>1</v>
      </c>
      <c r="BK14" t="n">
        <v>6</v>
      </c>
      <c r="BL14" t="n">
        <v>2</v>
      </c>
      <c r="BM14" t="n">
        <v>2</v>
      </c>
      <c r="BN14" t="n">
        <v>2</v>
      </c>
      <c r="BO14" t="n">
        <v>10</v>
      </c>
      <c r="BP14" t="n">
        <v>2</v>
      </c>
      <c r="BQ14" t="n">
        <v>18</v>
      </c>
      <c r="BR14" t="n">
        <v>42</v>
      </c>
      <c r="BS14" t="n">
        <v>16</v>
      </c>
      <c r="BT14" t="n">
        <v>17</v>
      </c>
      <c r="BU14" t="n">
        <v>18</v>
      </c>
      <c r="BV14" t="n">
        <v>20</v>
      </c>
      <c r="BW14" t="n">
        <v>24</v>
      </c>
      <c r="BX14" t="n">
        <v>26</v>
      </c>
      <c r="BY14" t="n">
        <v>8</v>
      </c>
      <c r="BZ14" t="n">
        <v>14</v>
      </c>
      <c r="CA14" t="n">
        <v>18</v>
      </c>
      <c r="CB14" t="n">
        <v>18</v>
      </c>
      <c r="CC14" t="n">
        <v>9</v>
      </c>
      <c r="CD14" t="n">
        <v>5</v>
      </c>
      <c r="CE14" t="n">
        <v>14</v>
      </c>
      <c r="CF14" t="n">
        <v>24</v>
      </c>
      <c r="CG14" t="n">
        <v>10</v>
      </c>
      <c r="CH14" t="n">
        <v>7</v>
      </c>
      <c r="CI14" t="n">
        <v>11</v>
      </c>
      <c r="CJ14" t="n">
        <v>10</v>
      </c>
      <c r="CK14" t="n">
        <v>16</v>
      </c>
      <c r="CL14" t="n">
        <v>14</v>
      </c>
      <c r="CM14" t="n">
        <v>19</v>
      </c>
      <c r="CN14" t="n">
        <v>16</v>
      </c>
      <c r="CO14" t="n">
        <v>16</v>
      </c>
      <c r="CP14" t="n">
        <v>16</v>
      </c>
      <c r="CQ14" t="n">
        <v>38</v>
      </c>
      <c r="CR14" t="n">
        <v>4</v>
      </c>
      <c r="CS14" t="n">
        <v>25</v>
      </c>
      <c r="CT14" t="n">
        <v>10</v>
      </c>
      <c r="CU14" t="n">
        <v>32</v>
      </c>
      <c r="CV14" t="n">
        <v>29</v>
      </c>
      <c r="CW14" t="n">
        <v>17</v>
      </c>
      <c r="CX14" t="n">
        <v>54</v>
      </c>
      <c r="CY14" t="n">
        <v>48</v>
      </c>
      <c r="CZ14" t="n">
        <v>31</v>
      </c>
      <c r="DA14" t="n">
        <v>33</v>
      </c>
      <c r="DB14" t="n">
        <v>25</v>
      </c>
      <c r="DC14" t="n">
        <v>30</v>
      </c>
      <c r="DD14" t="n">
        <v>22</v>
      </c>
      <c r="DE14" t="n">
        <v>26</v>
      </c>
      <c r="DF14" t="n">
        <v>11</v>
      </c>
      <c r="DG14" t="n">
        <v>26</v>
      </c>
      <c r="DH14" t="n">
        <v>35</v>
      </c>
      <c r="DI14" t="n">
        <v>19</v>
      </c>
      <c r="DJ14" t="n">
        <v>13</v>
      </c>
      <c r="DK14" t="n">
        <v>17</v>
      </c>
      <c r="DL14" t="n">
        <v>14</v>
      </c>
      <c r="DM14" t="n">
        <v>6</v>
      </c>
      <c r="DN14" t="n">
        <v>18</v>
      </c>
      <c r="DO14" t="n">
        <v>39</v>
      </c>
      <c r="DP14" t="n">
        <v>31</v>
      </c>
      <c r="DQ14" t="n">
        <v>11</v>
      </c>
      <c r="DR14" t="n">
        <v>31</v>
      </c>
      <c r="DS14" t="n">
        <v>30</v>
      </c>
      <c r="DT14" t="n">
        <v>66</v>
      </c>
      <c r="DU14" t="n">
        <v>32</v>
      </c>
      <c r="DV14" t="n">
        <v>36</v>
      </c>
      <c r="DW14" t="n">
        <v>40</v>
      </c>
      <c r="DX14" t="n">
        <v>40</v>
      </c>
      <c r="DY14" t="n">
        <v>64</v>
      </c>
      <c r="DZ14" t="n">
        <v>110</v>
      </c>
      <c r="EA14" t="n">
        <v>33</v>
      </c>
      <c r="EB14" t="n">
        <v>61</v>
      </c>
      <c r="EC14" t="n">
        <v>109</v>
      </c>
      <c r="ED14" t="n">
        <v>120</v>
      </c>
      <c r="EE14" t="n">
        <v>95</v>
      </c>
      <c r="EF14" t="n">
        <v>127</v>
      </c>
      <c r="EG14" t="n">
        <v>94</v>
      </c>
      <c r="EH14" t="n">
        <v>60</v>
      </c>
      <c r="EI14" t="n">
        <v>73</v>
      </c>
      <c r="EJ14" t="n">
        <v>103</v>
      </c>
      <c r="EK14" t="n">
        <v>58</v>
      </c>
      <c r="EL14" t="n">
        <v>70</v>
      </c>
      <c r="EM14" t="n">
        <v>69</v>
      </c>
      <c r="EN14" t="n">
        <v>115</v>
      </c>
      <c r="EO14" t="n">
        <v>61</v>
      </c>
      <c r="EP14" t="n">
        <v>37</v>
      </c>
      <c r="EQ14" t="n">
        <v>131</v>
      </c>
      <c r="ER14" t="n">
        <v>103</v>
      </c>
      <c r="ES14" t="n">
        <v>114</v>
      </c>
      <c r="ET14" t="n">
        <v>107</v>
      </c>
      <c r="EU14" t="n">
        <v>92</v>
      </c>
      <c r="EV14" t="n">
        <v>34</v>
      </c>
      <c r="EW14" t="n">
        <v>139</v>
      </c>
      <c r="EX14" t="n">
        <v>180</v>
      </c>
      <c r="EY14" t="n">
        <v>58</v>
      </c>
      <c r="EZ14" t="n">
        <v>119</v>
      </c>
      <c r="FA14" t="n">
        <v>163</v>
      </c>
      <c r="FB14" t="n">
        <v>18</v>
      </c>
      <c r="FC14" t="n">
        <v>61</v>
      </c>
      <c r="FD14" t="n">
        <v>176</v>
      </c>
      <c r="FE14" t="n">
        <v>127</v>
      </c>
      <c r="FF14" t="n">
        <v>190</v>
      </c>
      <c r="FG14" t="n">
        <v>61</v>
      </c>
      <c r="FH14" t="n">
        <v>4789</v>
      </c>
    </row>
    <row r="15" spans="1:165">
      <c r="A15" t="s">
        <v>14</v>
      </c>
      <c r="B15" t="n">
        <v>2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5</v>
      </c>
      <c r="N15" t="n">
        <v>3</v>
      </c>
      <c r="O15" t="n">
        <v>6</v>
      </c>
      <c r="P15" t="n">
        <v>13</v>
      </c>
      <c r="Q15" t="n">
        <v>5</v>
      </c>
      <c r="R15" t="n">
        <v>11</v>
      </c>
      <c r="S15" t="n">
        <v>6</v>
      </c>
      <c r="T15" t="n">
        <v>7</v>
      </c>
      <c r="U15" t="n">
        <v>8</v>
      </c>
      <c r="V15" t="n">
        <v>5</v>
      </c>
      <c r="W15" t="n">
        <v>17</v>
      </c>
      <c r="X15" t="n">
        <v>14</v>
      </c>
      <c r="Y15" t="n">
        <v>3</v>
      </c>
      <c r="Z15" t="n">
        <v>16</v>
      </c>
      <c r="AA15" t="n">
        <v>33</v>
      </c>
      <c r="AB15" t="n">
        <v>26</v>
      </c>
      <c r="AC15" t="n">
        <v>23</v>
      </c>
      <c r="AD15" t="n">
        <v>17</v>
      </c>
      <c r="AE15" t="n">
        <v>21</v>
      </c>
      <c r="AF15" t="n">
        <v>25</v>
      </c>
      <c r="AG15" t="n">
        <v>8</v>
      </c>
      <c r="AH15" t="n">
        <v>22</v>
      </c>
      <c r="AI15" t="n">
        <v>14</v>
      </c>
      <c r="AJ15" t="n">
        <v>14</v>
      </c>
      <c r="AK15" t="n">
        <v>13</v>
      </c>
      <c r="AL15" t="n">
        <v>13</v>
      </c>
      <c r="AM15" t="n">
        <v>14</v>
      </c>
      <c r="AN15" t="n">
        <v>12</v>
      </c>
      <c r="AO15" t="n">
        <v>27</v>
      </c>
      <c r="AP15" t="n">
        <v>27</v>
      </c>
      <c r="AQ15" t="n">
        <v>20</v>
      </c>
      <c r="AR15" t="n">
        <v>40</v>
      </c>
      <c r="AS15" t="n">
        <v>29</v>
      </c>
      <c r="AT15" t="n">
        <v>23</v>
      </c>
      <c r="AU15" t="n">
        <v>19</v>
      </c>
      <c r="AV15" t="n">
        <v>16</v>
      </c>
      <c r="AW15" t="n">
        <v>33</v>
      </c>
      <c r="AX15" t="n">
        <v>25</v>
      </c>
      <c r="AY15" t="n">
        <v>27</v>
      </c>
      <c r="AZ15" t="n">
        <v>35</v>
      </c>
      <c r="BA15" t="n">
        <v>25</v>
      </c>
      <c r="BB15" t="n">
        <v>15</v>
      </c>
      <c r="BC15" t="n">
        <v>34</v>
      </c>
      <c r="BD15" t="n">
        <v>18</v>
      </c>
      <c r="BE15" t="n">
        <v>30</v>
      </c>
      <c r="BF15" t="n">
        <v>13</v>
      </c>
      <c r="BG15" t="n">
        <v>25</v>
      </c>
      <c r="BH15" t="n">
        <v>18</v>
      </c>
      <c r="BI15" t="n">
        <v>55</v>
      </c>
      <c r="BJ15" t="n">
        <v>37</v>
      </c>
      <c r="BK15" t="n">
        <v>12</v>
      </c>
      <c r="BL15" t="n">
        <v>30</v>
      </c>
      <c r="BM15" t="n">
        <v>108</v>
      </c>
      <c r="BN15" t="n">
        <v>62</v>
      </c>
      <c r="BO15" t="n">
        <v>106</v>
      </c>
      <c r="BP15" t="n">
        <v>28</v>
      </c>
      <c r="BQ15" t="n">
        <v>73</v>
      </c>
      <c r="BR15" t="n">
        <v>59</v>
      </c>
      <c r="BS15" t="n">
        <v>40</v>
      </c>
      <c r="BT15" t="n">
        <v>80</v>
      </c>
      <c r="BU15" t="n">
        <v>52</v>
      </c>
      <c r="BV15" t="n">
        <v>47</v>
      </c>
      <c r="BW15" t="n">
        <v>91</v>
      </c>
      <c r="BX15" t="n">
        <v>162</v>
      </c>
      <c r="BY15" t="n">
        <v>115</v>
      </c>
      <c r="BZ15" t="n">
        <v>128</v>
      </c>
      <c r="CA15" t="n">
        <v>177</v>
      </c>
      <c r="CB15" t="n">
        <v>105</v>
      </c>
      <c r="CC15" t="n">
        <v>155</v>
      </c>
      <c r="CD15" t="n">
        <v>117</v>
      </c>
      <c r="CE15" t="n">
        <v>139</v>
      </c>
      <c r="CF15" t="n">
        <v>285</v>
      </c>
      <c r="CG15" t="n">
        <v>182</v>
      </c>
      <c r="CH15" t="n">
        <v>143</v>
      </c>
      <c r="CI15" t="n">
        <v>620</v>
      </c>
      <c r="CJ15" t="n">
        <v>198</v>
      </c>
      <c r="CK15" t="n">
        <v>61</v>
      </c>
      <c r="CL15" t="n">
        <v>161</v>
      </c>
      <c r="CM15" t="n">
        <v>67</v>
      </c>
      <c r="CN15" t="n">
        <v>156</v>
      </c>
      <c r="CO15" t="n">
        <v>148</v>
      </c>
      <c r="CP15" t="n">
        <v>163</v>
      </c>
      <c r="CQ15" t="n">
        <v>179</v>
      </c>
      <c r="CR15" t="n">
        <v>78</v>
      </c>
      <c r="CS15" t="n">
        <v>108</v>
      </c>
      <c r="CT15" t="n">
        <v>149</v>
      </c>
      <c r="CU15" t="n">
        <v>125</v>
      </c>
      <c r="CV15" t="n">
        <v>154</v>
      </c>
      <c r="CW15" t="n">
        <v>122</v>
      </c>
      <c r="CX15" t="n">
        <v>132</v>
      </c>
      <c r="CY15" t="n">
        <v>148</v>
      </c>
      <c r="CZ15" t="n">
        <v>186</v>
      </c>
      <c r="DA15" t="n">
        <v>127</v>
      </c>
      <c r="DB15" t="n">
        <v>213</v>
      </c>
      <c r="DC15" t="n">
        <v>204</v>
      </c>
      <c r="DD15" t="n">
        <v>127</v>
      </c>
      <c r="DE15" t="n">
        <v>144</v>
      </c>
      <c r="DF15" t="n">
        <v>260</v>
      </c>
      <c r="DG15" t="n">
        <v>198</v>
      </c>
      <c r="DH15" t="n">
        <v>154</v>
      </c>
      <c r="DI15" t="n">
        <v>170</v>
      </c>
      <c r="DJ15" t="n">
        <v>227</v>
      </c>
      <c r="DK15" t="n">
        <v>183</v>
      </c>
      <c r="DL15" t="n">
        <v>246</v>
      </c>
      <c r="DM15" t="n">
        <v>256</v>
      </c>
      <c r="DN15" t="n">
        <v>330</v>
      </c>
      <c r="DO15" t="n">
        <v>240</v>
      </c>
      <c r="DP15" t="n">
        <v>387</v>
      </c>
      <c r="DQ15" t="n">
        <v>268</v>
      </c>
      <c r="DR15" t="n">
        <v>357</v>
      </c>
      <c r="DS15" t="n">
        <v>314</v>
      </c>
      <c r="DT15" t="n">
        <v>346</v>
      </c>
      <c r="DU15" t="n">
        <v>493</v>
      </c>
      <c r="DV15" t="n">
        <v>490</v>
      </c>
      <c r="DW15" t="n">
        <v>601</v>
      </c>
      <c r="DX15" t="n">
        <v>441</v>
      </c>
      <c r="DY15" t="n">
        <v>701</v>
      </c>
      <c r="DZ15" t="n">
        <v>751</v>
      </c>
      <c r="EA15" t="n">
        <v>608</v>
      </c>
      <c r="EB15" t="n">
        <v>453</v>
      </c>
      <c r="EC15" t="n">
        <v>718</v>
      </c>
      <c r="ED15" t="n">
        <v>353</v>
      </c>
      <c r="EE15" t="n">
        <v>523</v>
      </c>
      <c r="EF15" t="n">
        <v>615</v>
      </c>
      <c r="EG15" t="n">
        <v>470</v>
      </c>
      <c r="EH15" t="n">
        <v>489</v>
      </c>
      <c r="EI15" t="n">
        <v>540</v>
      </c>
      <c r="EJ15" t="n">
        <v>450</v>
      </c>
      <c r="EK15" t="n">
        <v>490</v>
      </c>
      <c r="EL15" t="n">
        <v>613</v>
      </c>
      <c r="EM15" t="n">
        <v>444</v>
      </c>
      <c r="EN15" t="n">
        <v>590</v>
      </c>
      <c r="EO15" t="n">
        <v>390</v>
      </c>
      <c r="EP15" t="n">
        <v>559</v>
      </c>
      <c r="EQ15" t="n">
        <v>499</v>
      </c>
      <c r="ER15" t="n">
        <v>473</v>
      </c>
      <c r="ES15" t="n">
        <v>463</v>
      </c>
      <c r="ET15" t="n">
        <v>507</v>
      </c>
      <c r="EU15" t="n">
        <v>470</v>
      </c>
      <c r="EV15" t="n">
        <v>564</v>
      </c>
      <c r="EW15" t="n">
        <v>482</v>
      </c>
      <c r="EX15" t="n">
        <v>536</v>
      </c>
      <c r="EY15" t="n">
        <v>540</v>
      </c>
      <c r="EZ15" t="n">
        <v>532</v>
      </c>
      <c r="FA15" t="n">
        <v>449</v>
      </c>
      <c r="FB15" t="n">
        <v>422</v>
      </c>
      <c r="FC15" t="n">
        <v>434</v>
      </c>
      <c r="FD15" t="n">
        <v>708</v>
      </c>
      <c r="FE15" t="n">
        <v>683</v>
      </c>
      <c r="FF15" t="n">
        <v>654</v>
      </c>
      <c r="FG15" t="n">
        <v>610</v>
      </c>
      <c r="FH15" t="n">
        <v>31981</v>
      </c>
    </row>
    <row r="16" spans="1:165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9</v>
      </c>
      <c r="AC16" t="n">
        <v>1</v>
      </c>
      <c r="AD16" t="n">
        <v>3</v>
      </c>
      <c r="AE16" t="n">
        <v>2</v>
      </c>
      <c r="AF16" t="n">
        <v>5</v>
      </c>
      <c r="AG16" t="n">
        <v>3</v>
      </c>
      <c r="AH16" t="n">
        <v>1</v>
      </c>
      <c r="AI16" t="n">
        <v>1</v>
      </c>
      <c r="AJ16" t="n">
        <v>3</v>
      </c>
      <c r="AK16" t="n">
        <v>1</v>
      </c>
      <c r="AL16" t="n">
        <v>8</v>
      </c>
      <c r="AM16" t="n">
        <v>5</v>
      </c>
      <c r="AN16" t="n">
        <v>0</v>
      </c>
      <c r="AO16" t="n">
        <v>0</v>
      </c>
      <c r="AP16" t="n">
        <v>7</v>
      </c>
      <c r="AQ16" t="n">
        <v>6</v>
      </c>
      <c r="AR16" t="n">
        <v>8</v>
      </c>
      <c r="AS16" t="n">
        <v>15</v>
      </c>
      <c r="AT16" t="n">
        <v>21</v>
      </c>
      <c r="AU16" t="n">
        <v>2</v>
      </c>
      <c r="AV16" t="n">
        <v>2</v>
      </c>
      <c r="AW16" t="n">
        <v>3</v>
      </c>
      <c r="AX16" t="n">
        <v>3</v>
      </c>
      <c r="AY16" t="n">
        <v>2</v>
      </c>
      <c r="AZ16" t="n">
        <v>0</v>
      </c>
      <c r="BA16" t="n">
        <v>0</v>
      </c>
      <c r="BB16" t="n">
        <v>10</v>
      </c>
      <c r="BC16" t="n">
        <v>2</v>
      </c>
      <c r="BD16" t="n">
        <v>5</v>
      </c>
      <c r="BE16" t="n">
        <v>22</v>
      </c>
      <c r="BF16" t="n">
        <v>2</v>
      </c>
      <c r="BG16" t="n">
        <v>1</v>
      </c>
      <c r="BH16" t="n">
        <v>4</v>
      </c>
      <c r="BI16" t="n">
        <v>11</v>
      </c>
      <c r="BJ16" t="n">
        <v>5</v>
      </c>
      <c r="BK16" t="n">
        <v>26</v>
      </c>
      <c r="BL16" t="n">
        <v>8</v>
      </c>
      <c r="BM16" t="n">
        <v>6</v>
      </c>
      <c r="BN16" t="n">
        <v>6</v>
      </c>
      <c r="BO16" t="n">
        <v>5</v>
      </c>
      <c r="BP16" t="n">
        <v>20</v>
      </c>
      <c r="BQ16" t="n">
        <v>42</v>
      </c>
      <c r="BR16" t="n">
        <v>13</v>
      </c>
      <c r="BS16" t="n">
        <v>20</v>
      </c>
      <c r="BT16" t="n">
        <v>27</v>
      </c>
      <c r="BU16" t="n">
        <v>20</v>
      </c>
      <c r="BV16" t="n">
        <v>35</v>
      </c>
      <c r="BW16" t="n">
        <v>21</v>
      </c>
      <c r="BX16" t="n">
        <v>7</v>
      </c>
      <c r="BY16" t="n">
        <v>6</v>
      </c>
      <c r="BZ16" t="n">
        <v>82</v>
      </c>
      <c r="CA16" t="n">
        <v>73</v>
      </c>
      <c r="CB16" t="n">
        <v>41</v>
      </c>
      <c r="CC16" t="n">
        <v>26</v>
      </c>
      <c r="CD16" t="n">
        <v>61</v>
      </c>
      <c r="CE16" t="n">
        <v>42</v>
      </c>
      <c r="CF16" t="n">
        <v>63</v>
      </c>
      <c r="CG16" t="n">
        <v>95</v>
      </c>
      <c r="CH16" t="n">
        <v>106</v>
      </c>
      <c r="CI16" t="n">
        <v>75</v>
      </c>
      <c r="CJ16" t="n">
        <v>187</v>
      </c>
      <c r="CK16" t="n">
        <v>126</v>
      </c>
      <c r="CL16" t="n">
        <v>135</v>
      </c>
      <c r="CM16" t="n">
        <v>48</v>
      </c>
      <c r="CN16" t="n">
        <v>57</v>
      </c>
      <c r="CO16" t="n">
        <v>55</v>
      </c>
      <c r="CP16" t="n">
        <v>52</v>
      </c>
      <c r="CQ16" t="n">
        <v>30</v>
      </c>
      <c r="CR16" t="n">
        <v>46</v>
      </c>
      <c r="CS16" t="n">
        <v>57</v>
      </c>
      <c r="CT16" t="n">
        <v>23</v>
      </c>
      <c r="CU16" t="n">
        <v>42</v>
      </c>
      <c r="CV16" t="n">
        <v>63</v>
      </c>
      <c r="CW16" t="n">
        <v>74</v>
      </c>
      <c r="CX16" t="n">
        <v>42</v>
      </c>
      <c r="CY16" t="n">
        <v>53</v>
      </c>
      <c r="CZ16" t="n">
        <v>26</v>
      </c>
      <c r="DA16" t="n">
        <v>44</v>
      </c>
      <c r="DB16" t="n">
        <v>31</v>
      </c>
      <c r="DC16" t="n">
        <v>45</v>
      </c>
      <c r="DD16" t="n">
        <v>25</v>
      </c>
      <c r="DE16" t="n">
        <v>62</v>
      </c>
      <c r="DF16" t="n">
        <v>64</v>
      </c>
      <c r="DG16" t="n">
        <v>35</v>
      </c>
      <c r="DH16" t="n">
        <v>60</v>
      </c>
      <c r="DI16" t="n">
        <v>112</v>
      </c>
      <c r="DJ16" t="n">
        <v>42</v>
      </c>
      <c r="DK16" t="n">
        <v>68</v>
      </c>
      <c r="DL16" t="n">
        <v>47</v>
      </c>
      <c r="DM16" t="n">
        <v>164</v>
      </c>
      <c r="DN16" t="n">
        <v>116</v>
      </c>
      <c r="DO16" t="n">
        <v>134</v>
      </c>
      <c r="DP16" t="n">
        <v>250</v>
      </c>
      <c r="DQ16" t="n">
        <v>145</v>
      </c>
      <c r="DR16" t="n">
        <v>97</v>
      </c>
      <c r="DS16" t="n">
        <v>203</v>
      </c>
      <c r="DT16" t="n">
        <v>262</v>
      </c>
      <c r="DU16" t="n">
        <v>337</v>
      </c>
      <c r="DV16" t="n">
        <v>221</v>
      </c>
      <c r="DW16" t="n">
        <v>313</v>
      </c>
      <c r="DX16" t="n">
        <v>289</v>
      </c>
      <c r="DY16" t="n">
        <v>167</v>
      </c>
      <c r="DZ16" t="n">
        <v>225</v>
      </c>
      <c r="EA16" t="n">
        <v>418</v>
      </c>
      <c r="EB16" t="n">
        <v>487</v>
      </c>
      <c r="EC16" t="n">
        <v>482</v>
      </c>
      <c r="ED16" t="n">
        <v>400</v>
      </c>
      <c r="EE16" t="n">
        <v>277</v>
      </c>
      <c r="EF16" t="n">
        <v>508</v>
      </c>
      <c r="EG16" t="n">
        <v>454</v>
      </c>
      <c r="EH16" t="n">
        <v>760</v>
      </c>
      <c r="EI16" t="n">
        <v>331</v>
      </c>
      <c r="EJ16" t="n">
        <v>505</v>
      </c>
      <c r="EK16" t="n">
        <v>915</v>
      </c>
      <c r="EL16" t="n">
        <v>790</v>
      </c>
      <c r="EM16" t="n">
        <v>455</v>
      </c>
      <c r="EN16" t="n">
        <v>941</v>
      </c>
      <c r="EO16" t="n">
        <v>570</v>
      </c>
      <c r="EP16" t="n">
        <v>978</v>
      </c>
      <c r="EQ16" t="n">
        <v>708</v>
      </c>
      <c r="ER16" t="n">
        <v>726</v>
      </c>
      <c r="ES16" t="n">
        <v>986</v>
      </c>
      <c r="ET16" t="n">
        <v>688</v>
      </c>
      <c r="EU16" t="n">
        <v>630</v>
      </c>
      <c r="EV16" t="n">
        <v>683</v>
      </c>
      <c r="EW16" t="n">
        <v>788</v>
      </c>
      <c r="EX16" t="n">
        <v>693</v>
      </c>
      <c r="EY16" t="n">
        <v>1175</v>
      </c>
      <c r="EZ16" t="n">
        <v>547</v>
      </c>
      <c r="FA16" t="n">
        <v>552</v>
      </c>
      <c r="FB16" t="n">
        <v>843</v>
      </c>
      <c r="FC16" t="n">
        <v>1241</v>
      </c>
      <c r="FD16" t="n">
        <v>967</v>
      </c>
      <c r="FE16" t="n">
        <v>638</v>
      </c>
      <c r="FF16" t="n">
        <v>1258</v>
      </c>
      <c r="FG16" t="n">
        <v>0</v>
      </c>
      <c r="FH16" t="n">
        <v>28171</v>
      </c>
    </row>
    <row r="17" spans="1:165">
      <c r="A17" t="s">
        <v>16</v>
      </c>
      <c r="B17" t="n">
        <v>6</v>
      </c>
      <c r="C17" t="n">
        <v>0</v>
      </c>
      <c r="D17" t="n">
        <v>1</v>
      </c>
      <c r="E17" t="n">
        <v>2</v>
      </c>
      <c r="F17" t="n">
        <v>5</v>
      </c>
      <c r="G17" t="n">
        <v>1</v>
      </c>
      <c r="H17" t="n">
        <v>0</v>
      </c>
      <c r="I17" t="n">
        <v>5</v>
      </c>
      <c r="J17" t="n">
        <v>6</v>
      </c>
      <c r="K17" t="n">
        <v>7</v>
      </c>
      <c r="L17" t="n">
        <v>8</v>
      </c>
      <c r="M17" t="n">
        <v>10</v>
      </c>
      <c r="N17" t="n">
        <v>4</v>
      </c>
      <c r="O17" t="n">
        <v>9</v>
      </c>
      <c r="P17" t="n">
        <v>17</v>
      </c>
      <c r="Q17" t="n">
        <v>2</v>
      </c>
      <c r="R17" t="n">
        <v>5</v>
      </c>
      <c r="S17" t="n">
        <v>13</v>
      </c>
      <c r="T17" t="n">
        <v>9</v>
      </c>
      <c r="U17" t="n">
        <v>14</v>
      </c>
      <c r="V17" t="n">
        <v>4</v>
      </c>
      <c r="W17" t="n">
        <v>16</v>
      </c>
      <c r="X17" t="n">
        <v>7</v>
      </c>
      <c r="Y17" t="n">
        <v>12</v>
      </c>
      <c r="Z17" t="n">
        <v>12</v>
      </c>
      <c r="AA17" t="n">
        <v>6</v>
      </c>
      <c r="AB17" t="n">
        <v>16</v>
      </c>
      <c r="AC17" t="n">
        <v>10</v>
      </c>
      <c r="AD17" t="n">
        <v>8</v>
      </c>
      <c r="AE17" t="n">
        <v>17</v>
      </c>
      <c r="AF17" t="n">
        <v>15</v>
      </c>
      <c r="AG17" t="n">
        <v>13</v>
      </c>
      <c r="AH17" t="n">
        <v>19</v>
      </c>
      <c r="AI17" t="n">
        <v>36</v>
      </c>
      <c r="AJ17" t="n">
        <v>44</v>
      </c>
      <c r="AK17" t="n">
        <v>25</v>
      </c>
      <c r="AL17" t="n">
        <v>6</v>
      </c>
      <c r="AM17" t="n">
        <v>18</v>
      </c>
      <c r="AN17" t="n">
        <v>10</v>
      </c>
      <c r="AO17" t="n">
        <v>9</v>
      </c>
      <c r="AP17" t="n">
        <v>18</v>
      </c>
      <c r="AQ17" t="n">
        <v>29</v>
      </c>
      <c r="AR17" t="n">
        <v>26</v>
      </c>
      <c r="AS17" t="n">
        <v>3</v>
      </c>
      <c r="AT17" t="n">
        <v>9</v>
      </c>
      <c r="AU17" t="n">
        <v>11</v>
      </c>
      <c r="AV17" t="n">
        <v>12</v>
      </c>
      <c r="AW17" t="n">
        <v>30</v>
      </c>
      <c r="AX17" t="n">
        <v>24</v>
      </c>
      <c r="AY17" t="n">
        <v>12</v>
      </c>
      <c r="AZ17" t="n">
        <v>13</v>
      </c>
      <c r="BA17" t="n">
        <v>37</v>
      </c>
      <c r="BB17" t="n">
        <v>22</v>
      </c>
      <c r="BC17" t="n">
        <v>20</v>
      </c>
      <c r="BD17" t="n">
        <v>12</v>
      </c>
      <c r="BE17" t="n">
        <v>48</v>
      </c>
      <c r="BF17" t="n">
        <v>41</v>
      </c>
      <c r="BG17" t="n">
        <v>54</v>
      </c>
      <c r="BH17" t="n">
        <v>14</v>
      </c>
      <c r="BI17" t="n">
        <v>63</v>
      </c>
      <c r="BJ17" t="n">
        <v>34</v>
      </c>
      <c r="BK17" t="n">
        <v>28</v>
      </c>
      <c r="BL17" t="n">
        <v>69</v>
      </c>
      <c r="BM17" t="n">
        <v>36</v>
      </c>
      <c r="BN17" t="n">
        <v>55</v>
      </c>
      <c r="BO17" t="n">
        <v>99</v>
      </c>
      <c r="BP17" t="n">
        <v>149</v>
      </c>
      <c r="BQ17" t="n">
        <v>67</v>
      </c>
      <c r="BR17" t="n">
        <v>143</v>
      </c>
      <c r="BS17" t="n">
        <v>138</v>
      </c>
      <c r="BT17" t="n">
        <v>216</v>
      </c>
      <c r="BU17" t="n">
        <v>130</v>
      </c>
      <c r="BV17" t="n">
        <v>93</v>
      </c>
      <c r="BW17" t="n">
        <v>101</v>
      </c>
      <c r="BX17" t="n">
        <v>135</v>
      </c>
      <c r="BY17" t="n">
        <v>115</v>
      </c>
      <c r="BZ17" t="n">
        <v>248</v>
      </c>
      <c r="CA17" t="n">
        <v>141</v>
      </c>
      <c r="CB17" t="n">
        <v>299</v>
      </c>
      <c r="CC17" t="n">
        <v>187</v>
      </c>
      <c r="CD17" t="n">
        <v>388</v>
      </c>
      <c r="CE17" t="n">
        <v>267</v>
      </c>
      <c r="CF17" t="n">
        <v>257</v>
      </c>
      <c r="CG17" t="n">
        <v>515</v>
      </c>
      <c r="CH17" t="n">
        <v>378</v>
      </c>
      <c r="CI17" t="n">
        <v>239</v>
      </c>
      <c r="CJ17" t="n">
        <v>308</v>
      </c>
      <c r="CK17" t="n">
        <v>161</v>
      </c>
      <c r="CL17" t="n">
        <v>120</v>
      </c>
      <c r="CM17" t="n">
        <v>204</v>
      </c>
      <c r="CN17" t="n">
        <v>271</v>
      </c>
      <c r="CO17" t="n">
        <v>308</v>
      </c>
      <c r="CP17" t="n">
        <v>176</v>
      </c>
      <c r="CQ17" t="n">
        <v>213</v>
      </c>
      <c r="CR17" t="n">
        <v>317</v>
      </c>
      <c r="CS17" t="n">
        <v>204</v>
      </c>
      <c r="CT17" t="n">
        <v>210</v>
      </c>
      <c r="CU17" t="n">
        <v>337</v>
      </c>
      <c r="CV17" t="n">
        <v>416</v>
      </c>
      <c r="CW17" t="n">
        <v>453</v>
      </c>
      <c r="CX17" t="n">
        <v>249</v>
      </c>
      <c r="CY17" t="n">
        <v>322</v>
      </c>
      <c r="CZ17" t="n">
        <v>397</v>
      </c>
      <c r="DA17" t="n">
        <v>442</v>
      </c>
      <c r="DB17" t="n">
        <v>445</v>
      </c>
      <c r="DC17" t="n">
        <v>918</v>
      </c>
      <c r="DD17" t="n">
        <v>1267</v>
      </c>
      <c r="DE17" t="n">
        <v>1105</v>
      </c>
      <c r="DF17" t="n">
        <v>947</v>
      </c>
      <c r="DG17" t="n">
        <v>1272</v>
      </c>
      <c r="DH17" t="n">
        <v>1502</v>
      </c>
      <c r="DI17" t="n">
        <v>1694</v>
      </c>
      <c r="DJ17" t="n">
        <v>1839</v>
      </c>
      <c r="DK17" t="n">
        <v>1925</v>
      </c>
      <c r="DL17" t="n">
        <v>1843</v>
      </c>
      <c r="DM17" t="n">
        <v>1498</v>
      </c>
      <c r="DN17" t="n">
        <v>2062</v>
      </c>
      <c r="DO17" t="n">
        <v>2228</v>
      </c>
      <c r="DP17" t="n">
        <v>2313</v>
      </c>
      <c r="DQ17" t="n">
        <v>2798</v>
      </c>
      <c r="DR17" t="n">
        <v>2627</v>
      </c>
      <c r="DS17" t="n">
        <v>2738</v>
      </c>
      <c r="DT17" t="n">
        <v>2496</v>
      </c>
      <c r="DU17" t="n">
        <v>3176</v>
      </c>
      <c r="DV17" t="n">
        <v>4169</v>
      </c>
      <c r="DW17" t="n">
        <v>3693</v>
      </c>
      <c r="DX17" t="n">
        <v>4537</v>
      </c>
      <c r="DY17" t="n">
        <v>4120</v>
      </c>
      <c r="DZ17" t="n">
        <v>3648</v>
      </c>
      <c r="EA17" t="n">
        <v>3649</v>
      </c>
      <c r="EB17" t="n">
        <v>4764</v>
      </c>
      <c r="EC17" t="n">
        <v>5030</v>
      </c>
      <c r="ED17" t="n">
        <v>5007</v>
      </c>
      <c r="EE17" t="n">
        <v>5072</v>
      </c>
      <c r="EF17" t="n">
        <v>5199</v>
      </c>
      <c r="EG17" t="n">
        <v>5324</v>
      </c>
      <c r="EH17" t="n">
        <v>5536</v>
      </c>
      <c r="EI17" t="n">
        <v>5503</v>
      </c>
      <c r="EJ17" t="n">
        <v>6128</v>
      </c>
      <c r="EK17" t="n">
        <v>5483</v>
      </c>
      <c r="EL17" t="n">
        <v>5172</v>
      </c>
      <c r="EM17" t="n">
        <v>5532</v>
      </c>
      <c r="EN17" t="n">
        <v>4752</v>
      </c>
      <c r="EO17" t="n">
        <v>6259</v>
      </c>
      <c r="EP17" t="n">
        <v>5619</v>
      </c>
      <c r="EQ17" t="n">
        <v>6805</v>
      </c>
      <c r="ER17" t="n">
        <v>6670</v>
      </c>
      <c r="ES17" t="n">
        <v>7178</v>
      </c>
      <c r="ET17" t="n">
        <v>5985</v>
      </c>
      <c r="EU17" t="n">
        <v>4267</v>
      </c>
      <c r="EV17" t="n">
        <v>6257</v>
      </c>
      <c r="EW17" t="n">
        <v>7883</v>
      </c>
      <c r="EX17" t="n">
        <v>6706</v>
      </c>
      <c r="EY17" t="n">
        <v>7908</v>
      </c>
      <c r="EZ17" t="n">
        <v>8818</v>
      </c>
      <c r="FA17" t="n">
        <v>7040</v>
      </c>
      <c r="FB17" t="n">
        <v>6317</v>
      </c>
      <c r="FC17" t="n">
        <v>7665</v>
      </c>
      <c r="FD17" t="n">
        <v>8642</v>
      </c>
      <c r="FE17" t="n">
        <v>7385</v>
      </c>
      <c r="FF17" t="n">
        <v>7571</v>
      </c>
      <c r="FG17" t="n">
        <v>7330</v>
      </c>
      <c r="FH17" t="n">
        <v>271876</v>
      </c>
    </row>
    <row r="18" spans="1:165">
      <c r="A18" t="s">
        <v>17</v>
      </c>
      <c r="B18" t="n">
        <v>19</v>
      </c>
      <c r="C18" t="n">
        <v>5</v>
      </c>
      <c r="D18" t="n">
        <v>3</v>
      </c>
      <c r="E18" t="n">
        <v>0</v>
      </c>
      <c r="F18" t="n">
        <v>0</v>
      </c>
      <c r="G18" t="n">
        <v>1</v>
      </c>
      <c r="H18" t="n">
        <v>12</v>
      </c>
      <c r="I18" t="n">
        <v>12</v>
      </c>
      <c r="J18" t="n">
        <v>15</v>
      </c>
      <c r="K18" t="n">
        <v>28</v>
      </c>
      <c r="L18" t="n">
        <v>14</v>
      </c>
      <c r="M18" t="n">
        <v>9</v>
      </c>
      <c r="N18" t="n">
        <v>19</v>
      </c>
      <c r="O18" t="n">
        <v>39</v>
      </c>
      <c r="P18" t="n">
        <v>6</v>
      </c>
      <c r="Q18" t="n">
        <v>20</v>
      </c>
      <c r="R18" t="n">
        <v>32</v>
      </c>
      <c r="S18" t="n">
        <v>7</v>
      </c>
      <c r="T18" t="n">
        <v>24</v>
      </c>
      <c r="U18" t="n">
        <v>21</v>
      </c>
      <c r="V18" t="n">
        <v>9</v>
      </c>
      <c r="W18" t="n">
        <v>11</v>
      </c>
      <c r="X18" t="n">
        <v>8</v>
      </c>
      <c r="Y18" t="n">
        <v>13</v>
      </c>
      <c r="Z18" t="n">
        <v>9</v>
      </c>
      <c r="AA18" t="n">
        <v>9</v>
      </c>
      <c r="AB18" t="n">
        <v>12</v>
      </c>
      <c r="AC18" t="n">
        <v>7</v>
      </c>
      <c r="AD18" t="n">
        <v>10</v>
      </c>
      <c r="AE18" t="n">
        <v>2</v>
      </c>
      <c r="AF18" t="n">
        <v>3</v>
      </c>
      <c r="AG18" t="n">
        <v>8</v>
      </c>
      <c r="AH18" t="n">
        <v>1</v>
      </c>
      <c r="AI18" t="n">
        <v>7</v>
      </c>
      <c r="AJ18" t="n">
        <v>1</v>
      </c>
      <c r="AK18" t="n">
        <v>4</v>
      </c>
      <c r="AL18" t="n">
        <v>2</v>
      </c>
      <c r="AM18" t="n">
        <v>6</v>
      </c>
      <c r="AN18" t="n">
        <v>19</v>
      </c>
      <c r="AO18" t="n">
        <v>11</v>
      </c>
      <c r="AP18" t="n">
        <v>10</v>
      </c>
      <c r="AQ18" t="n">
        <v>3</v>
      </c>
      <c r="AR18" t="n">
        <v>7</v>
      </c>
      <c r="AS18" t="n">
        <v>11</v>
      </c>
      <c r="AT18" t="n">
        <v>13</v>
      </c>
      <c r="AU18" t="n">
        <v>4</v>
      </c>
      <c r="AV18" t="n">
        <v>10</v>
      </c>
      <c r="AW18" t="n">
        <v>2</v>
      </c>
      <c r="AX18" t="n">
        <v>0</v>
      </c>
      <c r="AY18" t="n">
        <v>2</v>
      </c>
      <c r="AZ18" t="n">
        <v>0</v>
      </c>
      <c r="BA18" t="n">
        <v>0</v>
      </c>
      <c r="BB18" t="n">
        <v>3</v>
      </c>
      <c r="BC18" t="n">
        <v>0</v>
      </c>
      <c r="BD18" t="n">
        <v>0</v>
      </c>
      <c r="BE18" t="n">
        <v>1</v>
      </c>
      <c r="BF18" t="n">
        <v>2</v>
      </c>
      <c r="BG18" t="n">
        <v>7</v>
      </c>
      <c r="BH18" t="n">
        <v>7</v>
      </c>
      <c r="BI18" t="n">
        <v>5</v>
      </c>
      <c r="BJ18" t="n">
        <v>10</v>
      </c>
      <c r="BK18" t="n">
        <v>26</v>
      </c>
      <c r="BL18" t="n">
        <v>16</v>
      </c>
      <c r="BM18" t="n">
        <v>11</v>
      </c>
      <c r="BN18" t="n">
        <v>14</v>
      </c>
      <c r="BO18" t="n">
        <v>29</v>
      </c>
      <c r="BP18" t="n">
        <v>12</v>
      </c>
      <c r="BQ18" t="n">
        <v>24</v>
      </c>
      <c r="BR18" t="n">
        <v>24</v>
      </c>
      <c r="BS18" t="n">
        <v>42</v>
      </c>
      <c r="BT18" t="n">
        <v>62</v>
      </c>
      <c r="BU18" t="n">
        <v>53</v>
      </c>
      <c r="BV18" t="n">
        <v>49</v>
      </c>
      <c r="BW18" t="n">
        <v>67</v>
      </c>
      <c r="BX18" t="n">
        <v>40</v>
      </c>
      <c r="BY18" t="n">
        <v>85</v>
      </c>
      <c r="BZ18" t="n">
        <v>62</v>
      </c>
      <c r="CA18" t="n">
        <v>58</v>
      </c>
      <c r="CB18" t="n">
        <v>61</v>
      </c>
      <c r="CC18" t="n">
        <v>57</v>
      </c>
      <c r="CD18" t="n">
        <v>86</v>
      </c>
      <c r="CE18" t="n">
        <v>82</v>
      </c>
      <c r="CF18" t="n">
        <v>94</v>
      </c>
      <c r="CG18" t="n">
        <v>111</v>
      </c>
      <c r="CH18" t="n">
        <v>108</v>
      </c>
      <c r="CI18" t="n">
        <v>107</v>
      </c>
      <c r="CJ18" t="n">
        <v>91</v>
      </c>
      <c r="CK18" t="n">
        <v>91</v>
      </c>
      <c r="CL18" t="n">
        <v>65</v>
      </c>
      <c r="CM18" t="n">
        <v>83</v>
      </c>
      <c r="CN18" t="n">
        <v>78</v>
      </c>
      <c r="CO18" t="n">
        <v>85</v>
      </c>
      <c r="CP18" t="n">
        <v>54</v>
      </c>
      <c r="CQ18" t="n">
        <v>82</v>
      </c>
      <c r="CR18" t="n">
        <v>79</v>
      </c>
      <c r="CS18" t="n">
        <v>75</v>
      </c>
      <c r="CT18" t="n">
        <v>97</v>
      </c>
      <c r="CU18" t="n">
        <v>118</v>
      </c>
      <c r="CV18" t="n">
        <v>127</v>
      </c>
      <c r="CW18" t="n">
        <v>133</v>
      </c>
      <c r="CX18" t="n">
        <v>138</v>
      </c>
      <c r="CY18" t="n">
        <v>141</v>
      </c>
      <c r="CZ18" t="n">
        <v>152</v>
      </c>
      <c r="DA18" t="n">
        <v>123</v>
      </c>
      <c r="DB18" t="n">
        <v>150</v>
      </c>
      <c r="DC18" t="n">
        <v>195</v>
      </c>
      <c r="DD18" t="n">
        <v>118</v>
      </c>
      <c r="DE18" t="n">
        <v>122</v>
      </c>
      <c r="DF18" t="n">
        <v>131</v>
      </c>
      <c r="DG18" t="n">
        <v>151</v>
      </c>
      <c r="DH18" t="n">
        <v>160</v>
      </c>
      <c r="DI18" t="n">
        <v>211</v>
      </c>
      <c r="DJ18" t="n">
        <v>240</v>
      </c>
      <c r="DK18" t="n">
        <v>225</v>
      </c>
      <c r="DL18" t="n">
        <v>193</v>
      </c>
      <c r="DM18" t="n">
        <v>272</v>
      </c>
      <c r="DN18" t="n">
        <v>301</v>
      </c>
      <c r="DO18" t="n">
        <v>339</v>
      </c>
      <c r="DP18" t="n">
        <v>416</v>
      </c>
      <c r="DQ18" t="n">
        <v>488</v>
      </c>
      <c r="DR18" t="n">
        <v>435</v>
      </c>
      <c r="DS18" t="n">
        <v>449</v>
      </c>
      <c r="DT18" t="n">
        <v>608</v>
      </c>
      <c r="DU18" t="n">
        <v>623</v>
      </c>
      <c r="DV18" t="n">
        <v>722</v>
      </c>
      <c r="DW18" t="n">
        <v>791</v>
      </c>
      <c r="DX18" t="n">
        <v>593</v>
      </c>
      <c r="DY18" t="n">
        <v>821</v>
      </c>
      <c r="DZ18" t="n">
        <v>794</v>
      </c>
      <c r="EA18" t="n">
        <v>720</v>
      </c>
      <c r="EB18" t="n">
        <v>1038</v>
      </c>
      <c r="EC18" t="n">
        <v>1078</v>
      </c>
      <c r="ED18" t="n">
        <v>885</v>
      </c>
      <c r="EE18" t="n">
        <v>1103</v>
      </c>
      <c r="EF18" t="n">
        <v>927</v>
      </c>
      <c r="EG18" t="n">
        <v>702</v>
      </c>
      <c r="EH18" t="n">
        <v>1167</v>
      </c>
      <c r="EI18" t="n">
        <v>903</v>
      </c>
      <c r="EJ18" t="n">
        <v>506</v>
      </c>
      <c r="EK18" t="n">
        <v>1310</v>
      </c>
      <c r="EL18" t="n">
        <v>1129</v>
      </c>
      <c r="EM18" t="n">
        <v>1169</v>
      </c>
      <c r="EN18" t="n">
        <v>961</v>
      </c>
      <c r="EO18" t="n">
        <v>1083</v>
      </c>
      <c r="EP18" t="n">
        <v>1195</v>
      </c>
      <c r="EQ18" t="n">
        <v>1298</v>
      </c>
      <c r="ER18" t="n">
        <v>1251</v>
      </c>
      <c r="ES18" t="n">
        <v>1420</v>
      </c>
      <c r="ET18" t="n">
        <v>1211</v>
      </c>
      <c r="EU18" t="n">
        <v>1184</v>
      </c>
      <c r="EV18" t="n">
        <v>1417</v>
      </c>
      <c r="EW18" t="n">
        <v>1212</v>
      </c>
      <c r="EX18" t="n">
        <v>1564</v>
      </c>
      <c r="EY18" t="n">
        <v>1569</v>
      </c>
      <c r="EZ18" t="n">
        <v>1608</v>
      </c>
      <c r="FA18" t="n">
        <v>1530</v>
      </c>
      <c r="FB18" t="n">
        <v>1725</v>
      </c>
      <c r="FC18" t="n">
        <v>1758</v>
      </c>
      <c r="FD18" t="n">
        <v>2333</v>
      </c>
      <c r="FE18" t="n">
        <v>1968</v>
      </c>
      <c r="FF18" t="n">
        <v>1983</v>
      </c>
      <c r="FG18" t="n">
        <v>2172</v>
      </c>
      <c r="FH18" t="n">
        <v>56354</v>
      </c>
    </row>
    <row r="19" spans="1:165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8</v>
      </c>
      <c r="G19" t="n">
        <v>0</v>
      </c>
      <c r="H19" t="n">
        <v>2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1</v>
      </c>
      <c r="AZ19" t="n">
        <v>19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2</v>
      </c>
      <c r="BT19" t="n">
        <v>3</v>
      </c>
      <c r="BU19" t="n">
        <v>3</v>
      </c>
      <c r="BV19" t="n">
        <v>1</v>
      </c>
      <c r="BW19" t="n">
        <v>0</v>
      </c>
      <c r="BX19" t="n">
        <v>1</v>
      </c>
      <c r="BY19" t="n">
        <v>20</v>
      </c>
      <c r="BZ19" t="n">
        <v>0</v>
      </c>
      <c r="CA19" t="n">
        <v>3</v>
      </c>
      <c r="CB19" t="n">
        <v>0</v>
      </c>
      <c r="CC19" t="n">
        <v>0</v>
      </c>
      <c r="CD19" t="n">
        <v>4</v>
      </c>
      <c r="CE19" t="n">
        <v>9</v>
      </c>
      <c r="CF19" t="n">
        <v>4</v>
      </c>
      <c r="CG19" t="n">
        <v>3</v>
      </c>
      <c r="CH19" t="n">
        <v>2</v>
      </c>
      <c r="CI19" t="n">
        <v>4</v>
      </c>
      <c r="CJ19" t="n">
        <v>0</v>
      </c>
      <c r="CK19" t="n">
        <v>5</v>
      </c>
      <c r="CL19" t="n">
        <v>7</v>
      </c>
      <c r="CM19" t="n">
        <v>20</v>
      </c>
      <c r="CN19" t="n">
        <v>104</v>
      </c>
      <c r="CO19" t="n">
        <v>198</v>
      </c>
      <c r="CP19" t="n">
        <v>112</v>
      </c>
      <c r="CQ19" t="n">
        <v>6</v>
      </c>
      <c r="CR19" t="n">
        <v>94</v>
      </c>
      <c r="CS19" t="n">
        <v>38</v>
      </c>
      <c r="CT19" t="n">
        <v>0</v>
      </c>
      <c r="CU19" t="n">
        <v>57</v>
      </c>
      <c r="CV19" t="n">
        <v>92</v>
      </c>
      <c r="CW19" t="n">
        <v>1</v>
      </c>
      <c r="CX19" t="n">
        <v>10</v>
      </c>
      <c r="CY19" t="n">
        <v>85</v>
      </c>
      <c r="CZ19" t="n">
        <v>0</v>
      </c>
      <c r="DA19" t="n">
        <v>9</v>
      </c>
      <c r="DB19" t="n">
        <v>5</v>
      </c>
      <c r="DC19" t="n">
        <v>14</v>
      </c>
      <c r="DD19" t="n">
        <v>3</v>
      </c>
      <c r="DE19" t="n">
        <v>1</v>
      </c>
      <c r="DF19" t="n">
        <v>9</v>
      </c>
      <c r="DG19" t="n">
        <v>17</v>
      </c>
      <c r="DH19" t="n">
        <v>1</v>
      </c>
      <c r="DI19" t="n">
        <v>11</v>
      </c>
      <c r="DJ19" t="n">
        <v>3</v>
      </c>
      <c r="DK19" t="n">
        <v>0</v>
      </c>
      <c r="DL19" t="n">
        <v>0</v>
      </c>
      <c r="DM19" t="n">
        <v>36</v>
      </c>
      <c r="DN19" t="n">
        <v>6</v>
      </c>
      <c r="DO19" t="n">
        <v>8</v>
      </c>
      <c r="DP19" t="n">
        <v>9</v>
      </c>
      <c r="DQ19" t="n">
        <v>13</v>
      </c>
      <c r="DR19" t="n">
        <v>9</v>
      </c>
      <c r="DS19" t="n">
        <v>7</v>
      </c>
      <c r="DT19" t="n">
        <v>35</v>
      </c>
      <c r="DU19" t="n">
        <v>14</v>
      </c>
      <c r="DV19" t="n">
        <v>5</v>
      </c>
      <c r="DW19" t="n">
        <v>4</v>
      </c>
      <c r="DX19" t="n">
        <v>8</v>
      </c>
      <c r="DY19" t="n">
        <v>19</v>
      </c>
      <c r="DZ19" t="n">
        <v>17</v>
      </c>
      <c r="EA19" t="n">
        <v>3</v>
      </c>
      <c r="EB19" t="n">
        <v>8</v>
      </c>
      <c r="EC19" t="n">
        <v>4</v>
      </c>
      <c r="ED19" t="n">
        <v>36</v>
      </c>
      <c r="EE19" t="n">
        <v>30</v>
      </c>
      <c r="EF19" t="n">
        <v>9</v>
      </c>
      <c r="EG19" t="n">
        <v>21</v>
      </c>
      <c r="EH19" t="n">
        <v>21</v>
      </c>
      <c r="EI19" t="n">
        <v>20</v>
      </c>
      <c r="EJ19" t="n">
        <v>31</v>
      </c>
      <c r="EK19" t="n">
        <v>26</v>
      </c>
      <c r="EL19" t="n">
        <v>58</v>
      </c>
      <c r="EM19" t="n">
        <v>4</v>
      </c>
      <c r="EN19" t="n">
        <v>19</v>
      </c>
      <c r="EO19" t="n">
        <v>49</v>
      </c>
      <c r="EP19" t="n">
        <v>58</v>
      </c>
      <c r="EQ19" t="n">
        <v>3</v>
      </c>
      <c r="ER19" t="n">
        <v>19</v>
      </c>
      <c r="ES19" t="n">
        <v>25</v>
      </c>
      <c r="ET19" t="n">
        <v>49</v>
      </c>
      <c r="EU19" t="n">
        <v>29</v>
      </c>
      <c r="EV19" t="n">
        <v>53</v>
      </c>
      <c r="EW19" t="n">
        <v>41</v>
      </c>
      <c r="EX19" t="n">
        <v>38</v>
      </c>
      <c r="EY19" t="n">
        <v>30</v>
      </c>
      <c r="EZ19" t="n">
        <v>30</v>
      </c>
      <c r="FA19" t="n">
        <v>39</v>
      </c>
      <c r="FB19" t="n">
        <v>18</v>
      </c>
      <c r="FC19" t="n">
        <v>44</v>
      </c>
      <c r="FD19" t="n">
        <v>38</v>
      </c>
      <c r="FE19" t="n">
        <v>29</v>
      </c>
      <c r="FF19" t="n">
        <v>56</v>
      </c>
      <c r="FG19" t="n">
        <v>0</v>
      </c>
      <c r="FH19" t="n">
        <v>2133</v>
      </c>
    </row>
    <row r="20" spans="1:165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2</v>
      </c>
      <c r="K20" t="n">
        <v>0</v>
      </c>
      <c r="L20" t="n">
        <v>1</v>
      </c>
      <c r="M20" t="n">
        <v>8</v>
      </c>
      <c r="N20" t="n">
        <v>5</v>
      </c>
      <c r="O20" t="n">
        <v>9</v>
      </c>
      <c r="P20" t="n">
        <v>10</v>
      </c>
      <c r="Q20" t="n">
        <v>0</v>
      </c>
      <c r="R20" t="n">
        <v>8</v>
      </c>
      <c r="S20" t="n">
        <v>19</v>
      </c>
      <c r="T20" t="n">
        <v>32</v>
      </c>
      <c r="U20" t="n">
        <v>9</v>
      </c>
      <c r="V20" t="n">
        <v>47</v>
      </c>
      <c r="W20" t="n">
        <v>25</v>
      </c>
      <c r="X20" t="n">
        <v>14</v>
      </c>
      <c r="Y20" t="n">
        <v>63</v>
      </c>
      <c r="Z20" t="n">
        <v>34</v>
      </c>
      <c r="AA20" t="n">
        <v>51</v>
      </c>
      <c r="AB20" t="n">
        <v>70</v>
      </c>
      <c r="AC20" t="n">
        <v>40</v>
      </c>
      <c r="AD20" t="n">
        <v>78</v>
      </c>
      <c r="AE20" t="n">
        <v>33</v>
      </c>
      <c r="AF20" t="n">
        <v>52</v>
      </c>
      <c r="AG20" t="n">
        <v>127</v>
      </c>
      <c r="AH20" t="n">
        <v>197</v>
      </c>
      <c r="AI20" t="n">
        <v>226</v>
      </c>
      <c r="AJ20" t="n">
        <v>146</v>
      </c>
      <c r="AK20" t="n">
        <v>92</v>
      </c>
      <c r="AL20" t="n">
        <v>5</v>
      </c>
      <c r="AM20" t="n">
        <v>78</v>
      </c>
      <c r="AN20" t="n">
        <v>67</v>
      </c>
      <c r="AO20" t="n">
        <v>35</v>
      </c>
      <c r="AP20" t="n">
        <v>100</v>
      </c>
      <c r="AQ20" t="n">
        <v>159</v>
      </c>
      <c r="AR20" t="n">
        <v>99</v>
      </c>
      <c r="AS20" t="n">
        <v>145</v>
      </c>
      <c r="AT20" t="n">
        <v>75</v>
      </c>
      <c r="AU20" t="n">
        <v>222</v>
      </c>
      <c r="AV20" t="n">
        <v>173</v>
      </c>
      <c r="AW20" t="n">
        <v>65</v>
      </c>
      <c r="AX20" t="n">
        <v>90</v>
      </c>
      <c r="AY20" t="n">
        <v>73</v>
      </c>
      <c r="AZ20" t="n">
        <v>49</v>
      </c>
      <c r="BA20" t="n">
        <v>105</v>
      </c>
      <c r="BB20" t="n">
        <v>107</v>
      </c>
      <c r="BC20" t="n">
        <v>89</v>
      </c>
      <c r="BD20" t="n">
        <v>114</v>
      </c>
      <c r="BE20" t="n">
        <v>89</v>
      </c>
      <c r="BF20" t="n">
        <v>116</v>
      </c>
      <c r="BG20" t="n">
        <v>157</v>
      </c>
      <c r="BH20" t="n">
        <v>171</v>
      </c>
      <c r="BI20" t="n">
        <v>201</v>
      </c>
      <c r="BJ20" t="n">
        <v>187</v>
      </c>
      <c r="BK20" t="n">
        <v>253</v>
      </c>
      <c r="BL20" t="n">
        <v>169</v>
      </c>
      <c r="BM20" t="n">
        <v>195</v>
      </c>
      <c r="BN20" t="n">
        <v>187</v>
      </c>
      <c r="BO20" t="n">
        <v>259</v>
      </c>
      <c r="BP20" t="n">
        <v>229</v>
      </c>
      <c r="BQ20" t="n">
        <v>270</v>
      </c>
      <c r="BR20" t="n">
        <v>246</v>
      </c>
      <c r="BS20" t="n">
        <v>189</v>
      </c>
      <c r="BT20" t="n">
        <v>201</v>
      </c>
      <c r="BU20" t="n">
        <v>294</v>
      </c>
      <c r="BV20" t="n">
        <v>194</v>
      </c>
      <c r="BW20" t="n">
        <v>165</v>
      </c>
      <c r="BX20" t="n">
        <v>237</v>
      </c>
      <c r="BY20" t="n">
        <v>192</v>
      </c>
      <c r="BZ20" t="n">
        <v>192</v>
      </c>
      <c r="CA20" t="n">
        <v>246</v>
      </c>
      <c r="CB20" t="n">
        <v>198</v>
      </c>
      <c r="CC20" t="n">
        <v>194</v>
      </c>
      <c r="CD20" t="n">
        <v>137</v>
      </c>
      <c r="CE20" t="n">
        <v>168</v>
      </c>
      <c r="CF20" t="n">
        <v>174</v>
      </c>
      <c r="CG20" t="n">
        <v>234</v>
      </c>
      <c r="CH20" t="n">
        <v>232</v>
      </c>
      <c r="CI20" t="n">
        <v>173</v>
      </c>
      <c r="CJ20" t="n">
        <v>237</v>
      </c>
      <c r="CK20" t="n">
        <v>211</v>
      </c>
      <c r="CL20" t="n">
        <v>200</v>
      </c>
      <c r="CM20" t="n">
        <v>192</v>
      </c>
      <c r="CN20" t="n">
        <v>202</v>
      </c>
      <c r="CO20" t="n">
        <v>198</v>
      </c>
      <c r="CP20" t="n">
        <v>161</v>
      </c>
      <c r="CQ20" t="n">
        <v>133</v>
      </c>
      <c r="CR20" t="n">
        <v>148</v>
      </c>
      <c r="CS20" t="n">
        <v>161</v>
      </c>
      <c r="CT20" t="n">
        <v>182</v>
      </c>
      <c r="CU20" t="n">
        <v>156</v>
      </c>
      <c r="CV20" t="n">
        <v>142</v>
      </c>
      <c r="CW20" t="n">
        <v>179</v>
      </c>
      <c r="CX20" t="n">
        <v>175</v>
      </c>
      <c r="CY20" t="n">
        <v>183</v>
      </c>
      <c r="CZ20" t="n">
        <v>187</v>
      </c>
      <c r="DA20" t="n">
        <v>147</v>
      </c>
      <c r="DB20" t="n">
        <v>203</v>
      </c>
      <c r="DC20" t="n">
        <v>167</v>
      </c>
      <c r="DD20" t="n">
        <v>221</v>
      </c>
      <c r="DE20" t="n">
        <v>184</v>
      </c>
      <c r="DF20" t="n">
        <v>223</v>
      </c>
      <c r="DG20" t="n">
        <v>268</v>
      </c>
      <c r="DH20" t="n">
        <v>245</v>
      </c>
      <c r="DI20" t="n">
        <v>191</v>
      </c>
      <c r="DJ20" t="n">
        <v>307</v>
      </c>
      <c r="DK20" t="n">
        <v>326</v>
      </c>
      <c r="DL20" t="n">
        <v>354</v>
      </c>
      <c r="DM20" t="n">
        <v>343</v>
      </c>
      <c r="DN20" t="n">
        <v>409</v>
      </c>
      <c r="DO20" t="n">
        <v>305</v>
      </c>
      <c r="DP20" t="n">
        <v>316</v>
      </c>
      <c r="DQ20" t="n">
        <v>544</v>
      </c>
      <c r="DR20" t="n">
        <v>431</v>
      </c>
      <c r="DS20" t="n">
        <v>575</v>
      </c>
      <c r="DT20" t="n">
        <v>798</v>
      </c>
      <c r="DU20" t="n">
        <v>638</v>
      </c>
      <c r="DV20" t="n">
        <v>735</v>
      </c>
      <c r="DW20" t="n">
        <v>704</v>
      </c>
      <c r="DX20" t="n">
        <v>681</v>
      </c>
      <c r="DY20" t="n">
        <v>837</v>
      </c>
      <c r="DZ20" t="n">
        <v>710</v>
      </c>
      <c r="EA20" t="n">
        <v>785</v>
      </c>
      <c r="EB20" t="n">
        <v>747</v>
      </c>
      <c r="EC20" t="n">
        <v>632</v>
      </c>
      <c r="ED20" t="n">
        <v>736</v>
      </c>
      <c r="EE20" t="n">
        <v>716</v>
      </c>
      <c r="EF20" t="n">
        <v>874</v>
      </c>
      <c r="EG20" t="n">
        <v>789</v>
      </c>
      <c r="EH20" t="n">
        <v>628</v>
      </c>
      <c r="EI20" t="n">
        <v>917</v>
      </c>
      <c r="EJ20" t="n">
        <v>834</v>
      </c>
      <c r="EK20" t="n">
        <v>838</v>
      </c>
      <c r="EL20" t="n">
        <v>808</v>
      </c>
      <c r="EM20" t="n">
        <v>921</v>
      </c>
      <c r="EN20" t="n">
        <v>750</v>
      </c>
      <c r="EO20" t="n">
        <v>797</v>
      </c>
      <c r="EP20" t="n">
        <v>652</v>
      </c>
      <c r="EQ20" t="n">
        <v>830</v>
      </c>
      <c r="ER20" t="n">
        <v>734</v>
      </c>
      <c r="ES20" t="n">
        <v>859</v>
      </c>
      <c r="ET20" t="n">
        <v>868</v>
      </c>
      <c r="EU20" t="n">
        <v>866</v>
      </c>
      <c r="EV20" t="n">
        <v>843</v>
      </c>
      <c r="EW20" t="n">
        <v>870</v>
      </c>
      <c r="EX20" t="n">
        <v>1014</v>
      </c>
      <c r="EY20" t="n">
        <v>796</v>
      </c>
      <c r="EZ20" t="n">
        <v>1019</v>
      </c>
      <c r="FA20" t="n">
        <v>1022</v>
      </c>
      <c r="FB20" t="n">
        <v>930</v>
      </c>
      <c r="FC20" t="n">
        <v>990</v>
      </c>
      <c r="FD20" t="n">
        <v>976</v>
      </c>
      <c r="FE20" t="n">
        <v>1142</v>
      </c>
      <c r="FF20" t="n">
        <v>1147</v>
      </c>
      <c r="FG20" t="n">
        <v>1226</v>
      </c>
      <c r="FH20" t="n">
        <v>51866</v>
      </c>
    </row>
    <row r="21" spans="1:165">
      <c r="A21" t="s">
        <v>20</v>
      </c>
      <c r="B21" t="n">
        <v>14</v>
      </c>
      <c r="C21" t="n">
        <v>18</v>
      </c>
      <c r="D21" t="n">
        <v>6</v>
      </c>
      <c r="E21" t="n">
        <v>3</v>
      </c>
      <c r="F21" t="n">
        <v>3</v>
      </c>
      <c r="G21" t="n">
        <v>4</v>
      </c>
      <c r="H21" t="n">
        <v>4</v>
      </c>
      <c r="I21" t="n">
        <v>12</v>
      </c>
      <c r="J21" t="n">
        <v>10</v>
      </c>
      <c r="K21" t="n">
        <v>23</v>
      </c>
      <c r="L21" t="n">
        <v>10</v>
      </c>
      <c r="M21" t="n">
        <v>15</v>
      </c>
      <c r="N21" t="n">
        <v>3</v>
      </c>
      <c r="O21" t="n">
        <v>31</v>
      </c>
      <c r="P21" t="n">
        <v>30</v>
      </c>
      <c r="Q21" t="n">
        <v>17</v>
      </c>
      <c r="R21" t="n">
        <v>17</v>
      </c>
      <c r="S21" t="n">
        <v>82</v>
      </c>
      <c r="T21" t="n">
        <v>33</v>
      </c>
      <c r="U21" t="n">
        <v>88</v>
      </c>
      <c r="V21" t="n">
        <v>64</v>
      </c>
      <c r="W21" t="n">
        <v>148</v>
      </c>
      <c r="X21" t="n">
        <v>112</v>
      </c>
      <c r="Y21" t="n">
        <v>121</v>
      </c>
      <c r="Z21" t="n">
        <v>150</v>
      </c>
      <c r="AA21" t="n">
        <v>117</v>
      </c>
      <c r="AB21" t="n">
        <v>229</v>
      </c>
      <c r="AC21" t="n">
        <v>210</v>
      </c>
      <c r="AD21" t="n">
        <v>187</v>
      </c>
      <c r="AE21" t="n">
        <v>221</v>
      </c>
      <c r="AF21" t="n">
        <v>352</v>
      </c>
      <c r="AG21" t="n">
        <v>346</v>
      </c>
      <c r="AH21" t="n">
        <v>236</v>
      </c>
      <c r="AI21" t="n">
        <v>285</v>
      </c>
      <c r="AJ21" t="n">
        <v>120</v>
      </c>
      <c r="AK21" t="n">
        <v>327</v>
      </c>
      <c r="AL21" t="n">
        <v>552</v>
      </c>
      <c r="AM21" t="n">
        <v>466</v>
      </c>
      <c r="AN21" t="n">
        <v>552</v>
      </c>
      <c r="AO21" t="n">
        <v>431</v>
      </c>
      <c r="AP21" t="n">
        <v>778</v>
      </c>
      <c r="AQ21" t="n">
        <v>390</v>
      </c>
      <c r="AR21" t="n">
        <v>811</v>
      </c>
      <c r="AS21" t="n">
        <v>440</v>
      </c>
      <c r="AT21" t="n">
        <v>522</v>
      </c>
      <c r="AU21" t="n">
        <v>728</v>
      </c>
      <c r="AV21" t="n">
        <v>597</v>
      </c>
      <c r="AW21" t="n">
        <v>583</v>
      </c>
      <c r="AX21" t="n">
        <v>1008</v>
      </c>
      <c r="AY21" t="n">
        <v>790</v>
      </c>
      <c r="AZ21" t="n">
        <v>678</v>
      </c>
      <c r="BA21" t="n">
        <v>1567</v>
      </c>
      <c r="BB21" t="n">
        <v>984</v>
      </c>
      <c r="BC21" t="n">
        <v>1233</v>
      </c>
      <c r="BD21" t="n">
        <v>1216</v>
      </c>
      <c r="BE21" t="n">
        <v>1089</v>
      </c>
      <c r="BF21" t="n">
        <v>1165</v>
      </c>
      <c r="BG21" t="n">
        <v>1943</v>
      </c>
      <c r="BH21" t="n">
        <v>1230</v>
      </c>
      <c r="BI21" t="n">
        <v>1026</v>
      </c>
      <c r="BJ21" t="n">
        <v>1495</v>
      </c>
      <c r="BK21" t="n">
        <v>1602</v>
      </c>
      <c r="BL21" t="n">
        <v>1576</v>
      </c>
      <c r="BM21" t="n">
        <v>1606</v>
      </c>
      <c r="BN21" t="n">
        <v>2347</v>
      </c>
      <c r="BO21" t="n">
        <v>2005</v>
      </c>
      <c r="BP21" t="n">
        <v>2078</v>
      </c>
      <c r="BQ21" t="n">
        <v>2161</v>
      </c>
      <c r="BR21" t="n">
        <v>2345</v>
      </c>
      <c r="BS21" t="n">
        <v>2940</v>
      </c>
      <c r="BT21" t="n">
        <v>2608</v>
      </c>
      <c r="BU21" t="n">
        <v>3041</v>
      </c>
      <c r="BV21" t="n">
        <v>2436</v>
      </c>
      <c r="BW21" t="n">
        <v>2091</v>
      </c>
      <c r="BX21" t="n">
        <v>2190</v>
      </c>
      <c r="BY21" t="n">
        <v>2598</v>
      </c>
      <c r="BZ21" t="n">
        <v>2682</v>
      </c>
      <c r="CA21" t="n">
        <v>2940</v>
      </c>
      <c r="CB21" t="n">
        <v>2487</v>
      </c>
      <c r="CC21" t="n">
        <v>2358</v>
      </c>
      <c r="CD21" t="n">
        <v>2287</v>
      </c>
      <c r="CE21" t="n">
        <v>2560</v>
      </c>
      <c r="CF21" t="n">
        <v>2933</v>
      </c>
      <c r="CG21" t="n">
        <v>2436</v>
      </c>
      <c r="CH21" t="n">
        <v>2739</v>
      </c>
      <c r="CI21" t="n">
        <v>3007</v>
      </c>
      <c r="CJ21" t="n">
        <v>2554</v>
      </c>
      <c r="CK21" t="n">
        <v>2258</v>
      </c>
      <c r="CL21" t="n">
        <v>3254</v>
      </c>
      <c r="CM21" t="n">
        <v>3607</v>
      </c>
      <c r="CN21" t="n">
        <v>3493</v>
      </c>
      <c r="CO21" t="n">
        <v>3427</v>
      </c>
      <c r="CP21" t="n">
        <v>3390</v>
      </c>
      <c r="CQ21" t="n">
        <v>2786</v>
      </c>
      <c r="CR21" t="n">
        <v>2701</v>
      </c>
      <c r="CS21" t="n">
        <v>3307</v>
      </c>
      <c r="CT21" t="n">
        <v>3752</v>
      </c>
      <c r="CU21" t="n">
        <v>3827</v>
      </c>
      <c r="CV21" t="n">
        <v>3874</v>
      </c>
      <c r="CW21" t="n">
        <v>3870</v>
      </c>
      <c r="CX21" t="n">
        <v>3721</v>
      </c>
      <c r="CY21" t="n">
        <v>3214</v>
      </c>
      <c r="CZ21" t="n">
        <v>3889</v>
      </c>
      <c r="DA21" t="n">
        <v>4842</v>
      </c>
      <c r="DB21" t="n">
        <v>5024</v>
      </c>
      <c r="DC21" t="n">
        <v>6368</v>
      </c>
      <c r="DD21" t="n">
        <v>5493</v>
      </c>
      <c r="DE21" t="n">
        <v>5257</v>
      </c>
      <c r="DF21" t="n">
        <v>4878</v>
      </c>
      <c r="DG21" t="n">
        <v>5537</v>
      </c>
      <c r="DH21" t="n">
        <v>6328</v>
      </c>
      <c r="DI21" t="n">
        <v>6364</v>
      </c>
      <c r="DJ21" t="n">
        <v>7074</v>
      </c>
      <c r="DK21" t="n">
        <v>6555</v>
      </c>
      <c r="DL21" t="n">
        <v>5368</v>
      </c>
      <c r="DM21" t="n">
        <v>5134</v>
      </c>
      <c r="DN21" t="n">
        <v>6603</v>
      </c>
      <c r="DO21" t="n">
        <v>6875</v>
      </c>
      <c r="DP21" t="n">
        <v>7862</v>
      </c>
      <c r="DQ21" t="n">
        <v>8139</v>
      </c>
      <c r="DR21" t="n">
        <v>7827</v>
      </c>
      <c r="DS21" t="n">
        <v>6497</v>
      </c>
      <c r="DT21" t="n">
        <v>6741</v>
      </c>
      <c r="DU21" t="n">
        <v>7975</v>
      </c>
      <c r="DV21" t="n">
        <v>8641</v>
      </c>
      <c r="DW21" t="n">
        <v>8308</v>
      </c>
      <c r="DX21" t="n">
        <v>8348</v>
      </c>
      <c r="DY21" t="n">
        <v>9518</v>
      </c>
      <c r="DZ21" t="n">
        <v>8240</v>
      </c>
      <c r="EA21" t="n">
        <v>8336</v>
      </c>
      <c r="EB21" t="n">
        <v>10576</v>
      </c>
      <c r="EC21" t="n">
        <v>9895</v>
      </c>
      <c r="ED21" t="n">
        <v>9615</v>
      </c>
      <c r="EE21" t="n">
        <v>9251</v>
      </c>
      <c r="EF21" t="n">
        <v>9431</v>
      </c>
      <c r="EG21" t="n">
        <v>7924</v>
      </c>
      <c r="EH21" t="n">
        <v>7717</v>
      </c>
      <c r="EI21" t="n">
        <v>9211</v>
      </c>
      <c r="EJ21" t="n">
        <v>11147</v>
      </c>
      <c r="EK21" t="n">
        <v>10320</v>
      </c>
      <c r="EL21" t="n">
        <v>9601</v>
      </c>
      <c r="EM21" t="n">
        <v>9509</v>
      </c>
      <c r="EN21" t="n">
        <v>8968</v>
      </c>
      <c r="EO21" t="n">
        <v>7760</v>
      </c>
      <c r="EP21" t="n">
        <v>10309</v>
      </c>
      <c r="EQ21" t="n">
        <v>11514</v>
      </c>
      <c r="ER21" t="n">
        <v>10483</v>
      </c>
      <c r="ES21" t="n">
        <v>12822</v>
      </c>
      <c r="ET21" t="n">
        <v>12248</v>
      </c>
      <c r="EU21" t="n">
        <v>9181</v>
      </c>
      <c r="EV21" t="n">
        <v>11088</v>
      </c>
      <c r="EW21" t="n">
        <v>12712</v>
      </c>
      <c r="EX21" t="n">
        <v>11813</v>
      </c>
      <c r="EY21" t="n">
        <v>12608</v>
      </c>
      <c r="EZ21" t="n">
        <v>12020</v>
      </c>
      <c r="FA21" t="n">
        <v>11111</v>
      </c>
      <c r="FB21" t="n">
        <v>8493</v>
      </c>
      <c r="FC21" t="n">
        <v>11119</v>
      </c>
      <c r="FD21" t="n">
        <v>13165</v>
      </c>
      <c r="FE21" t="n">
        <v>14647</v>
      </c>
      <c r="FF21" t="n">
        <v>14161</v>
      </c>
      <c r="FG21" t="n">
        <v>14492</v>
      </c>
      <c r="FH21" t="n">
        <v>671942</v>
      </c>
    </row>
    <row r="22" spans="1:165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4</v>
      </c>
      <c r="BN22" t="n">
        <v>0</v>
      </c>
      <c r="BO22" t="n">
        <v>0</v>
      </c>
      <c r="BP22" t="n">
        <v>2</v>
      </c>
      <c r="BQ22" t="n">
        <v>16</v>
      </c>
      <c r="BR22" t="n">
        <v>0</v>
      </c>
      <c r="BS22" t="n">
        <v>1</v>
      </c>
      <c r="BT22" t="n">
        <v>3</v>
      </c>
      <c r="BU22" t="n">
        <v>3</v>
      </c>
      <c r="BV22" t="n">
        <v>4</v>
      </c>
      <c r="BW22" t="n">
        <v>3</v>
      </c>
      <c r="BX22" t="n">
        <v>5</v>
      </c>
      <c r="BY22" t="n">
        <v>11</v>
      </c>
      <c r="BZ22" t="n">
        <v>4</v>
      </c>
      <c r="CA22" t="n">
        <v>1</v>
      </c>
      <c r="CB22" t="n">
        <v>11</v>
      </c>
      <c r="CC22" t="n">
        <v>12</v>
      </c>
      <c r="CD22" t="n">
        <v>6</v>
      </c>
      <c r="CE22" t="n">
        <v>19</v>
      </c>
      <c r="CF22" t="n">
        <v>16</v>
      </c>
      <c r="CG22" t="n">
        <v>8</v>
      </c>
      <c r="CH22" t="n">
        <v>25</v>
      </c>
      <c r="CI22" t="n">
        <v>15</v>
      </c>
      <c r="CJ22" t="n">
        <v>100</v>
      </c>
      <c r="CK22" t="n">
        <v>32</v>
      </c>
      <c r="CL22" t="n">
        <v>7</v>
      </c>
      <c r="CM22" t="n">
        <v>55</v>
      </c>
      <c r="CN22" t="n">
        <v>19</v>
      </c>
      <c r="CO22" t="n">
        <v>64</v>
      </c>
      <c r="CP22" t="n">
        <v>9</v>
      </c>
      <c r="CQ22" t="n">
        <v>32</v>
      </c>
      <c r="CR22" t="n">
        <v>10</v>
      </c>
      <c r="CS22" t="n">
        <v>52</v>
      </c>
      <c r="CT22" t="n">
        <v>54</v>
      </c>
      <c r="CU22" t="n">
        <v>75</v>
      </c>
      <c r="CV22" t="n">
        <v>96</v>
      </c>
      <c r="CW22" t="n">
        <v>64</v>
      </c>
      <c r="CX22" t="n">
        <v>57</v>
      </c>
      <c r="CY22" t="n">
        <v>23</v>
      </c>
      <c r="CZ22" t="n">
        <v>49</v>
      </c>
      <c r="DA22" t="n">
        <v>86</v>
      </c>
      <c r="DB22" t="n">
        <v>19</v>
      </c>
      <c r="DC22" t="n">
        <v>17</v>
      </c>
      <c r="DD22" t="n">
        <v>93</v>
      </c>
      <c r="DE22" t="n">
        <v>42</v>
      </c>
      <c r="DF22" t="n">
        <v>7</v>
      </c>
      <c r="DG22" t="n">
        <v>26</v>
      </c>
      <c r="DH22" t="n">
        <v>19</v>
      </c>
      <c r="DI22" t="n">
        <v>37</v>
      </c>
      <c r="DJ22" t="n">
        <v>9</v>
      </c>
      <c r="DK22" t="n">
        <v>41</v>
      </c>
      <c r="DL22" t="n">
        <v>24</v>
      </c>
      <c r="DM22" t="n">
        <v>40</v>
      </c>
      <c r="DN22" t="n">
        <v>5</v>
      </c>
      <c r="DO22" t="n">
        <v>15</v>
      </c>
      <c r="DP22" t="n">
        <v>132</v>
      </c>
      <c r="DQ22" t="n">
        <v>11</v>
      </c>
      <c r="DR22" t="n">
        <v>16</v>
      </c>
      <c r="DS22" t="n">
        <v>17</v>
      </c>
      <c r="DT22" t="n">
        <v>46</v>
      </c>
      <c r="DU22" t="n">
        <v>28</v>
      </c>
      <c r="DV22" t="n">
        <v>64</v>
      </c>
      <c r="DW22" t="n">
        <v>36</v>
      </c>
      <c r="DX22" t="n">
        <v>91</v>
      </c>
      <c r="DY22" t="n">
        <v>20</v>
      </c>
      <c r="DZ22" t="n">
        <v>14</v>
      </c>
      <c r="EA22" t="n">
        <v>90</v>
      </c>
      <c r="EB22" t="n">
        <v>45</v>
      </c>
      <c r="EC22" t="n">
        <v>55</v>
      </c>
      <c r="ED22" t="n">
        <v>31</v>
      </c>
      <c r="EE22" t="n">
        <v>30</v>
      </c>
      <c r="EF22" t="n">
        <v>59</v>
      </c>
      <c r="EG22" t="n">
        <v>51</v>
      </c>
      <c r="EH22" t="n">
        <v>31</v>
      </c>
      <c r="EI22" t="n">
        <v>141</v>
      </c>
      <c r="EJ22" t="n">
        <v>47</v>
      </c>
      <c r="EK22" t="n">
        <v>116</v>
      </c>
      <c r="EL22" t="n">
        <v>135</v>
      </c>
      <c r="EM22" t="n">
        <v>75</v>
      </c>
      <c r="EN22" t="n">
        <v>89</v>
      </c>
      <c r="EO22" t="n">
        <v>98</v>
      </c>
      <c r="EP22" t="n">
        <v>75</v>
      </c>
      <c r="EQ22" t="n">
        <v>124</v>
      </c>
      <c r="ER22" t="n">
        <v>249</v>
      </c>
      <c r="ES22" t="n">
        <v>169</v>
      </c>
      <c r="ET22" t="n">
        <v>118</v>
      </c>
      <c r="EU22" t="n">
        <v>100</v>
      </c>
      <c r="EV22" t="n">
        <v>88</v>
      </c>
      <c r="EW22" t="n">
        <v>41</v>
      </c>
      <c r="EX22" t="n">
        <v>130</v>
      </c>
      <c r="EY22" t="n">
        <v>86</v>
      </c>
      <c r="EZ22" t="n">
        <v>192</v>
      </c>
      <c r="FA22" t="n">
        <v>179</v>
      </c>
      <c r="FB22" t="n">
        <v>118</v>
      </c>
      <c r="FC22" t="n">
        <v>78</v>
      </c>
      <c r="FD22" t="n">
        <v>111</v>
      </c>
      <c r="FE22" t="n">
        <v>49</v>
      </c>
      <c r="FF22" t="n">
        <v>124</v>
      </c>
      <c r="FG22" t="n">
        <v>83</v>
      </c>
      <c r="FH22" t="n">
        <v>5132</v>
      </c>
    </row>
    <row r="23" spans="1:165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6</v>
      </c>
      <c r="AI23" t="n">
        <v>2</v>
      </c>
      <c r="AJ23" t="n">
        <v>0</v>
      </c>
      <c r="AK23" t="n">
        <v>2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5</v>
      </c>
      <c r="BX23" t="n">
        <v>0</v>
      </c>
      <c r="BY23" t="n">
        <v>1</v>
      </c>
      <c r="BZ23" t="n">
        <v>6</v>
      </c>
      <c r="CA23" t="n">
        <v>0</v>
      </c>
      <c r="CB23" t="n">
        <v>0</v>
      </c>
      <c r="CC23" t="n">
        <v>1</v>
      </c>
      <c r="CD23" t="n">
        <v>2</v>
      </c>
      <c r="CE23" t="n">
        <v>3</v>
      </c>
      <c r="CF23" t="n">
        <v>0</v>
      </c>
      <c r="CG23" t="n">
        <v>0</v>
      </c>
      <c r="CH23" t="n">
        <v>0</v>
      </c>
      <c r="CI23" t="n">
        <v>3</v>
      </c>
      <c r="CJ23" t="n">
        <v>3</v>
      </c>
      <c r="CK23" t="n">
        <v>4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-1</v>
      </c>
      <c r="CT23" t="n">
        <v>0</v>
      </c>
      <c r="CU23" t="n">
        <v>0</v>
      </c>
      <c r="CV23" t="n">
        <v>0</v>
      </c>
      <c r="CW23" t="n">
        <v>0</v>
      </c>
      <c r="CX23" t="n">
        <v>2</v>
      </c>
      <c r="CY23" t="n">
        <v>1</v>
      </c>
      <c r="CZ23" t="n">
        <v>0</v>
      </c>
      <c r="DA23" t="n">
        <v>0</v>
      </c>
      <c r="DB23" t="n">
        <v>2</v>
      </c>
      <c r="DC23" t="n">
        <v>0</v>
      </c>
      <c r="DD23" t="n">
        <v>2</v>
      </c>
      <c r="DE23" t="n">
        <v>1</v>
      </c>
      <c r="DF23" t="n">
        <v>2</v>
      </c>
      <c r="DG23" t="n">
        <v>2</v>
      </c>
      <c r="DH23" t="n">
        <v>3</v>
      </c>
      <c r="DI23" t="n">
        <v>4</v>
      </c>
      <c r="DJ23" t="n">
        <v>8</v>
      </c>
      <c r="DK23" t="n">
        <v>2</v>
      </c>
      <c r="DL23" t="n">
        <v>16</v>
      </c>
      <c r="DM23" t="n">
        <v>6</v>
      </c>
      <c r="DN23" t="n">
        <v>6</v>
      </c>
      <c r="DO23" t="n">
        <v>13</v>
      </c>
      <c r="DP23" t="n">
        <v>73</v>
      </c>
      <c r="DQ23" t="n">
        <v>76</v>
      </c>
      <c r="DR23" t="n">
        <v>33</v>
      </c>
      <c r="DS23" t="n">
        <v>21</v>
      </c>
      <c r="DT23" t="n">
        <v>2</v>
      </c>
      <c r="DU23" t="n">
        <v>19</v>
      </c>
      <c r="DV23" t="n">
        <v>40</v>
      </c>
      <c r="DW23" t="n">
        <v>26</v>
      </c>
      <c r="DX23" t="n">
        <v>15</v>
      </c>
      <c r="DY23" t="n">
        <v>32</v>
      </c>
      <c r="DZ23" t="n">
        <v>19</v>
      </c>
      <c r="EA23" t="n">
        <v>21</v>
      </c>
      <c r="EB23" t="n">
        <v>24</v>
      </c>
      <c r="EC23" t="n">
        <v>20</v>
      </c>
      <c r="ED23" t="n">
        <v>53</v>
      </c>
      <c r="EE23" t="n">
        <v>59</v>
      </c>
      <c r="EF23" t="n">
        <v>56</v>
      </c>
      <c r="EG23" t="n">
        <v>36</v>
      </c>
      <c r="EH23" t="n">
        <v>41</v>
      </c>
      <c r="EI23" t="n">
        <v>5</v>
      </c>
      <c r="EJ23" t="n">
        <v>19</v>
      </c>
      <c r="EK23" t="n">
        <v>20</v>
      </c>
      <c r="EL23" t="n">
        <v>33</v>
      </c>
      <c r="EM23" t="n">
        <v>18</v>
      </c>
      <c r="EN23" t="n">
        <v>28</v>
      </c>
      <c r="EO23" t="n">
        <v>15</v>
      </c>
      <c r="EP23" t="n">
        <v>22</v>
      </c>
      <c r="EQ23" t="n">
        <v>51</v>
      </c>
      <c r="ER23" t="n">
        <v>16</v>
      </c>
      <c r="ES23" t="n">
        <v>17</v>
      </c>
      <c r="ET23" t="n">
        <v>39</v>
      </c>
      <c r="EU23" t="n">
        <v>53</v>
      </c>
      <c r="EV23" t="n">
        <v>27</v>
      </c>
      <c r="EW23" t="n">
        <v>37</v>
      </c>
      <c r="EX23" t="n">
        <v>14</v>
      </c>
      <c r="EY23" t="n">
        <v>35</v>
      </c>
      <c r="EZ23" t="n">
        <v>64</v>
      </c>
      <c r="FA23" t="n">
        <v>82</v>
      </c>
      <c r="FB23" t="n">
        <v>44</v>
      </c>
      <c r="FC23" t="n">
        <v>39</v>
      </c>
      <c r="FD23" t="n">
        <v>78</v>
      </c>
      <c r="FE23" t="n">
        <v>126</v>
      </c>
      <c r="FF23" t="n">
        <v>57</v>
      </c>
      <c r="FG23" t="n">
        <v>92</v>
      </c>
      <c r="FH23" t="n">
        <v>1810</v>
      </c>
    </row>
    <row r="24" spans="1:165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12</v>
      </c>
      <c r="CE24" t="n">
        <v>1</v>
      </c>
      <c r="CF24" t="n">
        <v>3</v>
      </c>
      <c r="CG24" t="n">
        <v>7</v>
      </c>
      <c r="CH24" t="n">
        <v>0</v>
      </c>
      <c r="CI24" t="n">
        <v>10</v>
      </c>
      <c r="CJ24" t="n">
        <v>8</v>
      </c>
      <c r="CK24" t="n">
        <v>46</v>
      </c>
      <c r="CL24" t="n">
        <v>5</v>
      </c>
      <c r="CM24" t="n">
        <v>9</v>
      </c>
      <c r="CN24" t="n">
        <v>2</v>
      </c>
      <c r="CO24" t="n">
        <v>6</v>
      </c>
      <c r="CP24" t="n">
        <v>2</v>
      </c>
      <c r="CQ24" t="n">
        <v>5</v>
      </c>
      <c r="CR24" t="n">
        <v>4</v>
      </c>
      <c r="CS24" t="n">
        <v>0</v>
      </c>
      <c r="CT24" t="n">
        <v>9</v>
      </c>
      <c r="CU24" t="n">
        <v>0</v>
      </c>
      <c r="CV24" t="n">
        <v>10</v>
      </c>
      <c r="CW24" t="n">
        <v>1</v>
      </c>
      <c r="CX24" t="n">
        <v>1</v>
      </c>
      <c r="CY24" t="n">
        <v>0</v>
      </c>
      <c r="CZ24" t="n">
        <v>3</v>
      </c>
      <c r="DA24" t="n">
        <v>0</v>
      </c>
      <c r="DB24" t="n">
        <v>2</v>
      </c>
      <c r="DC24" t="n">
        <v>3</v>
      </c>
      <c r="DD24" t="n">
        <v>1</v>
      </c>
      <c r="DE24" t="n">
        <v>0</v>
      </c>
      <c r="DF24" t="n">
        <v>9</v>
      </c>
      <c r="DG24" t="n">
        <v>0</v>
      </c>
      <c r="DH24" t="n">
        <v>2</v>
      </c>
      <c r="DI24" t="n">
        <v>0</v>
      </c>
      <c r="DJ24" t="n">
        <v>2</v>
      </c>
      <c r="DK24" t="n">
        <v>22</v>
      </c>
      <c r="DL24" t="n">
        <v>11</v>
      </c>
      <c r="DM24" t="n">
        <v>1</v>
      </c>
      <c r="DN24" t="n">
        <v>5</v>
      </c>
      <c r="DO24" t="n">
        <v>0</v>
      </c>
      <c r="DP24" t="n">
        <v>23</v>
      </c>
      <c r="DQ24" t="n">
        <v>1</v>
      </c>
      <c r="DR24" t="n">
        <v>4</v>
      </c>
      <c r="DS24" t="n">
        <v>2</v>
      </c>
      <c r="DT24" t="n">
        <v>5</v>
      </c>
      <c r="DU24" t="n">
        <v>0</v>
      </c>
      <c r="DV24" t="n">
        <v>34</v>
      </c>
      <c r="DW24" t="n">
        <v>10</v>
      </c>
      <c r="DX24" t="n">
        <v>2</v>
      </c>
      <c r="DY24" t="n">
        <v>0</v>
      </c>
      <c r="DZ24" t="n">
        <v>13</v>
      </c>
      <c r="EA24" t="n">
        <v>0</v>
      </c>
      <c r="EB24" t="n">
        <v>20</v>
      </c>
      <c r="EC24" t="n">
        <v>9</v>
      </c>
      <c r="ED24" t="n">
        <v>6</v>
      </c>
      <c r="EE24" t="n">
        <v>29</v>
      </c>
      <c r="EF24" t="n">
        <v>0</v>
      </c>
      <c r="EG24" t="n">
        <v>0</v>
      </c>
      <c r="EH24" t="n">
        <v>23</v>
      </c>
      <c r="EI24" t="n">
        <v>11</v>
      </c>
      <c r="EJ24" t="n">
        <v>13</v>
      </c>
      <c r="EK24" t="n">
        <v>0</v>
      </c>
      <c r="EL24" t="n">
        <v>5</v>
      </c>
      <c r="EM24" t="n">
        <v>57</v>
      </c>
      <c r="EN24" t="n">
        <v>26</v>
      </c>
      <c r="EO24" t="n">
        <v>6</v>
      </c>
      <c r="EP24" t="n">
        <v>3</v>
      </c>
      <c r="EQ24" t="n">
        <v>33</v>
      </c>
      <c r="ER24" t="n">
        <v>21</v>
      </c>
      <c r="ES24" t="n">
        <v>8</v>
      </c>
      <c r="ET24" t="n">
        <v>41</v>
      </c>
      <c r="EU24" t="n">
        <v>12</v>
      </c>
      <c r="EV24" t="n">
        <v>3</v>
      </c>
      <c r="EW24" t="n">
        <v>25</v>
      </c>
      <c r="EX24" t="n">
        <v>1</v>
      </c>
      <c r="EY24" t="n">
        <v>8</v>
      </c>
      <c r="EZ24" t="n">
        <v>56</v>
      </c>
      <c r="FA24" t="n">
        <v>64</v>
      </c>
      <c r="FB24" t="n">
        <v>12</v>
      </c>
      <c r="FC24" t="n">
        <v>26</v>
      </c>
      <c r="FD24" t="n">
        <v>45</v>
      </c>
      <c r="FE24" t="n">
        <v>14</v>
      </c>
      <c r="FF24" t="n">
        <v>21</v>
      </c>
      <c r="FG24" t="n">
        <v>8</v>
      </c>
      <c r="FH24" t="n">
        <v>903</v>
      </c>
    </row>
    <row r="25" spans="1:16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</v>
      </c>
      <c r="BX25" t="n">
        <v>5</v>
      </c>
      <c r="BY25" t="n">
        <v>9</v>
      </c>
      <c r="BZ25" t="n">
        <v>7</v>
      </c>
      <c r="CA25" t="n">
        <v>11</v>
      </c>
      <c r="CB25" t="n">
        <v>7</v>
      </c>
      <c r="CC25" t="n">
        <v>0</v>
      </c>
      <c r="CD25" t="n">
        <v>6</v>
      </c>
      <c r="CE25" t="n">
        <v>9</v>
      </c>
      <c r="CF25" t="n">
        <v>22</v>
      </c>
      <c r="CG25" t="n">
        <v>27</v>
      </c>
      <c r="CH25" t="n">
        <v>0</v>
      </c>
      <c r="CI25" t="n">
        <v>9</v>
      </c>
      <c r="CJ25" t="n">
        <v>6</v>
      </c>
      <c r="CK25" t="n">
        <v>5</v>
      </c>
      <c r="CL25" t="n">
        <v>1</v>
      </c>
      <c r="CM25" t="n">
        <v>2</v>
      </c>
      <c r="CN25" t="n">
        <v>26</v>
      </c>
      <c r="CO25" t="n">
        <v>7</v>
      </c>
      <c r="CP25" t="n">
        <v>10</v>
      </c>
      <c r="CQ25" t="n">
        <v>4</v>
      </c>
      <c r="CR25" t="n">
        <v>2</v>
      </c>
      <c r="CS25" t="n">
        <v>14</v>
      </c>
      <c r="CT25" t="n">
        <v>0</v>
      </c>
      <c r="CU25" t="n">
        <v>5</v>
      </c>
      <c r="CV25" t="n">
        <v>3</v>
      </c>
      <c r="CW25" t="n">
        <v>10</v>
      </c>
      <c r="CX25" t="n">
        <v>69</v>
      </c>
      <c r="CY25" t="n">
        <v>50</v>
      </c>
      <c r="CZ25" t="n">
        <v>17</v>
      </c>
      <c r="DA25" t="n">
        <v>8</v>
      </c>
      <c r="DB25" t="n">
        <v>16</v>
      </c>
      <c r="DC25" t="n">
        <v>16</v>
      </c>
      <c r="DD25" t="n">
        <v>28</v>
      </c>
      <c r="DE25" t="n">
        <v>36</v>
      </c>
      <c r="DF25" t="n">
        <v>8</v>
      </c>
      <c r="DG25" t="n">
        <v>42</v>
      </c>
      <c r="DH25" t="n">
        <v>34</v>
      </c>
      <c r="DI25" t="n">
        <v>4</v>
      </c>
      <c r="DJ25" t="n">
        <v>24</v>
      </c>
      <c r="DK25" t="n">
        <v>27</v>
      </c>
      <c r="DL25" t="n">
        <v>35</v>
      </c>
      <c r="DM25" t="n">
        <v>19</v>
      </c>
      <c r="DN25" t="n">
        <v>13</v>
      </c>
      <c r="DO25" t="n">
        <v>16</v>
      </c>
      <c r="DP25" t="n">
        <v>59</v>
      </c>
      <c r="DQ25" t="n">
        <v>16</v>
      </c>
      <c r="DR25" t="n">
        <v>26</v>
      </c>
      <c r="DS25" t="n">
        <v>71</v>
      </c>
      <c r="DT25" t="n">
        <v>51</v>
      </c>
      <c r="DU25" t="n">
        <v>6</v>
      </c>
      <c r="DV25" t="n">
        <v>14</v>
      </c>
      <c r="DW25" t="n">
        <v>40</v>
      </c>
      <c r="DX25" t="n">
        <v>22</v>
      </c>
      <c r="DY25" t="n">
        <v>10</v>
      </c>
      <c r="DZ25" t="n">
        <v>33</v>
      </c>
      <c r="EA25" t="n">
        <v>9</v>
      </c>
      <c r="EB25" t="n">
        <v>54</v>
      </c>
      <c r="EC25" t="n">
        <v>90</v>
      </c>
      <c r="ED25" t="n">
        <v>65</v>
      </c>
      <c r="EE25" t="n">
        <v>50</v>
      </c>
      <c r="EF25" t="n">
        <v>50</v>
      </c>
      <c r="EG25" t="n">
        <v>46</v>
      </c>
      <c r="EH25" t="n">
        <v>75</v>
      </c>
      <c r="EI25" t="n">
        <v>53</v>
      </c>
      <c r="EJ25" t="n">
        <v>53</v>
      </c>
      <c r="EK25" t="n">
        <v>127</v>
      </c>
      <c r="EL25" t="n">
        <v>138</v>
      </c>
      <c r="EM25" t="n">
        <v>104</v>
      </c>
      <c r="EN25" t="n">
        <v>194</v>
      </c>
      <c r="EO25" t="n">
        <v>276</v>
      </c>
      <c r="EP25" t="n">
        <v>93</v>
      </c>
      <c r="EQ25" t="n">
        <v>82</v>
      </c>
      <c r="ER25" t="n">
        <v>77</v>
      </c>
      <c r="ES25" t="n">
        <v>31</v>
      </c>
      <c r="ET25" t="n">
        <v>93</v>
      </c>
      <c r="EU25" t="n">
        <v>230</v>
      </c>
      <c r="EV25" t="n">
        <v>20</v>
      </c>
      <c r="EW25" t="n">
        <v>87</v>
      </c>
      <c r="EX25" t="n">
        <v>50</v>
      </c>
      <c r="EY25" t="n">
        <v>154</v>
      </c>
      <c r="EZ25" t="n">
        <v>18</v>
      </c>
      <c r="FA25" t="n">
        <v>54</v>
      </c>
      <c r="FB25" t="n">
        <v>61</v>
      </c>
      <c r="FC25" t="n">
        <v>65</v>
      </c>
      <c r="FD25" t="n">
        <v>38</v>
      </c>
      <c r="FE25" t="n">
        <v>25</v>
      </c>
      <c r="FF25" t="n">
        <v>36</v>
      </c>
      <c r="FG25" t="n">
        <v>16</v>
      </c>
      <c r="FH25" t="n">
        <v>3635</v>
      </c>
    </row>
    <row r="26" spans="1:165">
      <c r="A26" t="s">
        <v>25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15</v>
      </c>
      <c r="W26" t="n">
        <v>1</v>
      </c>
      <c r="X26" t="n">
        <v>18</v>
      </c>
      <c r="Y26" t="n">
        <v>1</v>
      </c>
      <c r="Z26" t="n">
        <v>2</v>
      </c>
      <c r="AA26" t="n">
        <v>0</v>
      </c>
      <c r="AB26" t="n">
        <v>6</v>
      </c>
      <c r="AC26" t="n">
        <v>2</v>
      </c>
      <c r="AD26" t="n">
        <v>4</v>
      </c>
      <c r="AE26" t="n">
        <v>0</v>
      </c>
      <c r="AF26" t="n">
        <v>1</v>
      </c>
      <c r="AG26" t="n">
        <v>5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13</v>
      </c>
      <c r="AN26" t="n">
        <v>5</v>
      </c>
      <c r="AO26" t="n">
        <v>4</v>
      </c>
      <c r="AP26" t="n">
        <v>6</v>
      </c>
      <c r="AQ26" t="n">
        <v>5</v>
      </c>
      <c r="AR26" t="n">
        <v>6</v>
      </c>
      <c r="AS26" t="n">
        <v>3</v>
      </c>
      <c r="AT26" t="n">
        <v>15</v>
      </c>
      <c r="AU26" t="n">
        <v>0</v>
      </c>
      <c r="AV26" t="n">
        <v>7</v>
      </c>
      <c r="AW26" t="n">
        <v>18</v>
      </c>
      <c r="AX26" t="n">
        <v>11</v>
      </c>
      <c r="AY26" t="n">
        <v>6</v>
      </c>
      <c r="AZ26" t="n">
        <v>2</v>
      </c>
      <c r="BA26" t="n">
        <v>7</v>
      </c>
      <c r="BB26" t="n">
        <v>8</v>
      </c>
      <c r="BC26" t="n">
        <v>28</v>
      </c>
      <c r="BD26" t="n">
        <v>14</v>
      </c>
      <c r="BE26" t="n">
        <v>51</v>
      </c>
      <c r="BF26" t="n">
        <v>82</v>
      </c>
      <c r="BG26" t="n">
        <v>25</v>
      </c>
      <c r="BH26" t="n">
        <v>38</v>
      </c>
      <c r="BI26" t="n">
        <v>22</v>
      </c>
      <c r="BJ26" t="n">
        <v>101</v>
      </c>
      <c r="BK26" t="n">
        <v>134</v>
      </c>
      <c r="BL26" t="n">
        <v>65</v>
      </c>
      <c r="BM26" t="n">
        <v>0</v>
      </c>
      <c r="BN26" t="n">
        <v>91</v>
      </c>
      <c r="BO26" t="n">
        <v>48</v>
      </c>
      <c r="BP26" t="n">
        <v>102</v>
      </c>
      <c r="BQ26" t="n">
        <v>74</v>
      </c>
      <c r="BR26" t="n">
        <v>51</v>
      </c>
      <c r="BS26" t="n">
        <v>86</v>
      </c>
      <c r="BT26" t="n">
        <v>80</v>
      </c>
      <c r="BU26" t="n">
        <v>67</v>
      </c>
      <c r="BV26" t="n">
        <v>102</v>
      </c>
      <c r="BW26" t="n">
        <v>79</v>
      </c>
      <c r="BX26" t="n">
        <v>76</v>
      </c>
      <c r="BY26" t="n">
        <v>67</v>
      </c>
      <c r="BZ26" t="n">
        <v>63</v>
      </c>
      <c r="CA26" t="n">
        <v>96</v>
      </c>
      <c r="CB26" t="n">
        <v>129</v>
      </c>
      <c r="CC26" t="n">
        <v>156</v>
      </c>
      <c r="CD26" t="n">
        <v>141</v>
      </c>
      <c r="CE26" t="n">
        <v>143</v>
      </c>
      <c r="CF26" t="n">
        <v>90</v>
      </c>
      <c r="CG26" t="n">
        <v>130</v>
      </c>
      <c r="CH26" t="n">
        <v>173</v>
      </c>
      <c r="CI26" t="n">
        <v>75</v>
      </c>
      <c r="CJ26" t="n">
        <v>138</v>
      </c>
      <c r="CK26" t="n">
        <v>146</v>
      </c>
      <c r="CL26" t="n">
        <v>110</v>
      </c>
      <c r="CM26" t="n">
        <v>136</v>
      </c>
      <c r="CN26" t="n">
        <v>112</v>
      </c>
      <c r="CO26" t="n">
        <v>225</v>
      </c>
      <c r="CP26" t="n">
        <v>186</v>
      </c>
      <c r="CQ26" t="n">
        <v>146</v>
      </c>
      <c r="CR26" t="n">
        <v>108</v>
      </c>
      <c r="CS26" t="n">
        <v>175</v>
      </c>
      <c r="CT26" t="n">
        <v>174</v>
      </c>
      <c r="CU26" t="n">
        <v>165</v>
      </c>
      <c r="CV26" t="n">
        <v>179</v>
      </c>
      <c r="CW26" t="n">
        <v>304</v>
      </c>
      <c r="CX26" t="n">
        <v>143</v>
      </c>
      <c r="CY26" t="n">
        <v>167</v>
      </c>
      <c r="CZ26" t="n">
        <v>282</v>
      </c>
      <c r="DA26" t="n">
        <v>210</v>
      </c>
      <c r="DB26" t="n">
        <v>218</v>
      </c>
      <c r="DC26" t="n">
        <v>170</v>
      </c>
      <c r="DD26" t="n">
        <v>264</v>
      </c>
      <c r="DE26" t="n">
        <v>245</v>
      </c>
      <c r="DF26" t="n">
        <v>206</v>
      </c>
      <c r="DG26" t="n">
        <v>251</v>
      </c>
      <c r="DH26" t="n">
        <v>229</v>
      </c>
      <c r="DI26" t="n">
        <v>561</v>
      </c>
      <c r="DJ26" t="n">
        <v>495</v>
      </c>
      <c r="DK26" t="n">
        <v>469</v>
      </c>
      <c r="DL26" t="n">
        <v>456</v>
      </c>
      <c r="DM26" t="n">
        <v>571</v>
      </c>
      <c r="DN26" t="n">
        <v>527</v>
      </c>
      <c r="DO26" t="n">
        <v>577</v>
      </c>
      <c r="DP26" t="n">
        <v>755</v>
      </c>
      <c r="DQ26" t="n">
        <v>570</v>
      </c>
      <c r="DR26" t="n">
        <v>595</v>
      </c>
      <c r="DS26" t="n">
        <v>616</v>
      </c>
      <c r="DT26" t="n">
        <v>543</v>
      </c>
      <c r="DU26" t="n">
        <v>618</v>
      </c>
      <c r="DV26" t="n">
        <v>494</v>
      </c>
      <c r="DW26" t="n">
        <v>718</v>
      </c>
      <c r="DX26" t="n">
        <v>591</v>
      </c>
      <c r="DY26" t="n">
        <v>736</v>
      </c>
      <c r="DZ26" t="n">
        <v>673</v>
      </c>
      <c r="EA26" t="n">
        <v>647</v>
      </c>
      <c r="EB26" t="n">
        <v>1078</v>
      </c>
      <c r="EC26" t="n">
        <v>1264</v>
      </c>
      <c r="ED26" t="n">
        <v>1594</v>
      </c>
      <c r="EE26" t="n">
        <v>1320</v>
      </c>
      <c r="EF26" t="n">
        <v>1376</v>
      </c>
      <c r="EG26" t="n">
        <v>1503</v>
      </c>
      <c r="EH26" t="n">
        <v>1215</v>
      </c>
      <c r="EI26" t="n">
        <v>1068</v>
      </c>
      <c r="EJ26" t="n">
        <v>1203</v>
      </c>
      <c r="EK26" t="n">
        <v>1499</v>
      </c>
      <c r="EL26" t="n">
        <v>1602</v>
      </c>
      <c r="EM26" t="n">
        <v>1434</v>
      </c>
      <c r="EN26" t="n">
        <v>1384</v>
      </c>
      <c r="EO26" t="n">
        <v>1384</v>
      </c>
      <c r="EP26" t="n">
        <v>1337</v>
      </c>
      <c r="EQ26" t="n">
        <v>1699</v>
      </c>
      <c r="ER26" t="n">
        <v>1833</v>
      </c>
      <c r="ES26" t="n">
        <v>1643</v>
      </c>
      <c r="ET26" t="n">
        <v>1734</v>
      </c>
      <c r="EU26" t="n">
        <v>1528</v>
      </c>
      <c r="EV26" t="n">
        <v>1341</v>
      </c>
      <c r="EW26" t="n">
        <v>1876</v>
      </c>
      <c r="EX26" t="n">
        <v>1981</v>
      </c>
      <c r="EY26" t="n">
        <v>1977</v>
      </c>
      <c r="EZ26" t="n">
        <v>2496</v>
      </c>
      <c r="FA26" t="n">
        <v>2924</v>
      </c>
      <c r="FB26" t="n">
        <v>2244</v>
      </c>
      <c r="FC26" t="n">
        <v>2239</v>
      </c>
      <c r="FD26" t="n">
        <v>2589</v>
      </c>
      <c r="FE26" t="n">
        <v>2898</v>
      </c>
      <c r="FF26" t="n">
        <v>2698</v>
      </c>
      <c r="FG26" t="n">
        <v>2819</v>
      </c>
      <c r="FH26" t="n">
        <v>75537</v>
      </c>
    </row>
    <row r="27" spans="1:165">
      <c r="A27" t="s">
        <v>26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2</v>
      </c>
      <c r="BH27" t="n">
        <v>0</v>
      </c>
      <c r="BI27" t="n">
        <v>0</v>
      </c>
      <c r="BJ27" t="n">
        <v>1</v>
      </c>
      <c r="BK27" t="n">
        <v>3</v>
      </c>
      <c r="BL27" t="n">
        <v>0</v>
      </c>
      <c r="BM27" t="n">
        <v>1</v>
      </c>
      <c r="BN27" t="n">
        <v>0</v>
      </c>
      <c r="BO27" t="n">
        <v>0</v>
      </c>
      <c r="BP27" t="n">
        <v>5</v>
      </c>
      <c r="BQ27" t="n">
        <v>1</v>
      </c>
      <c r="BR27" t="n">
        <v>0</v>
      </c>
      <c r="BS27" t="n">
        <v>3</v>
      </c>
      <c r="BT27" t="n">
        <v>0</v>
      </c>
      <c r="BU27" t="n">
        <v>15</v>
      </c>
      <c r="BV27" t="n">
        <v>8</v>
      </c>
      <c r="BW27" t="n">
        <v>0</v>
      </c>
      <c r="BX27" t="n">
        <v>0</v>
      </c>
      <c r="BY27" t="n">
        <v>4</v>
      </c>
      <c r="BZ27" t="n">
        <v>4</v>
      </c>
      <c r="CA27" t="n">
        <v>0</v>
      </c>
      <c r="CB27" t="n">
        <v>13</v>
      </c>
      <c r="CC27" t="n">
        <v>9</v>
      </c>
      <c r="CD27" t="n">
        <v>0</v>
      </c>
      <c r="CE27" t="n">
        <v>11</v>
      </c>
      <c r="CF27" t="n">
        <v>9</v>
      </c>
      <c r="CG27" t="n">
        <v>5</v>
      </c>
      <c r="CH27" t="n">
        <v>3</v>
      </c>
      <c r="CI27" t="n">
        <v>12</v>
      </c>
      <c r="CJ27" t="n">
        <v>9</v>
      </c>
      <c r="CK27" t="n">
        <v>4</v>
      </c>
      <c r="CL27" t="n">
        <v>12</v>
      </c>
      <c r="CM27" t="n">
        <v>13</v>
      </c>
      <c r="CN27" t="n">
        <v>6</v>
      </c>
      <c r="CO27" t="n">
        <v>13</v>
      </c>
      <c r="CP27" t="n">
        <v>18</v>
      </c>
      <c r="CQ27" t="n">
        <v>8</v>
      </c>
      <c r="CR27" t="n">
        <v>14</v>
      </c>
      <c r="CS27" t="n">
        <v>29</v>
      </c>
      <c r="CT27" t="n">
        <v>26</v>
      </c>
      <c r="CU27" t="n">
        <v>16</v>
      </c>
      <c r="CV27" t="n">
        <v>51</v>
      </c>
      <c r="CW27" t="n">
        <v>28</v>
      </c>
      <c r="CX27" t="n">
        <v>17</v>
      </c>
      <c r="CY27" t="n">
        <v>19</v>
      </c>
      <c r="CZ27" t="n">
        <v>59</v>
      </c>
      <c r="DA27" t="n">
        <v>41</v>
      </c>
      <c r="DB27" t="n">
        <v>32</v>
      </c>
      <c r="DC27" t="n">
        <v>85</v>
      </c>
      <c r="DD27" t="n">
        <v>29</v>
      </c>
      <c r="DE27" t="n">
        <v>42</v>
      </c>
      <c r="DF27" t="n">
        <v>24</v>
      </c>
      <c r="DG27" t="n">
        <v>25</v>
      </c>
      <c r="DH27" t="n">
        <v>63</v>
      </c>
      <c r="DI27" t="n">
        <v>22</v>
      </c>
      <c r="DJ27" t="n">
        <v>80</v>
      </c>
      <c r="DK27" t="n">
        <v>42</v>
      </c>
      <c r="DL27" t="n">
        <v>65</v>
      </c>
      <c r="DM27" t="n">
        <v>32</v>
      </c>
      <c r="DN27" t="n">
        <v>110</v>
      </c>
      <c r="DO27" t="n">
        <v>49</v>
      </c>
      <c r="DP27" t="n">
        <v>72</v>
      </c>
      <c r="DQ27" t="n">
        <v>65</v>
      </c>
      <c r="DR27" t="n">
        <v>81</v>
      </c>
      <c r="DS27" t="n">
        <v>50</v>
      </c>
      <c r="DT27" t="n">
        <v>63</v>
      </c>
      <c r="DU27" t="n">
        <v>65</v>
      </c>
      <c r="DV27" t="n">
        <v>147</v>
      </c>
      <c r="DW27" t="n">
        <v>89</v>
      </c>
      <c r="DX27" t="n">
        <v>58</v>
      </c>
      <c r="DY27" t="n">
        <v>109</v>
      </c>
      <c r="DZ27" t="n">
        <v>93</v>
      </c>
      <c r="EA27" t="n">
        <v>87</v>
      </c>
      <c r="EB27" t="n">
        <v>121</v>
      </c>
      <c r="EC27" t="n">
        <v>120</v>
      </c>
      <c r="ED27" t="n">
        <v>95</v>
      </c>
      <c r="EE27" t="n">
        <v>139</v>
      </c>
      <c r="EF27" t="n">
        <v>133</v>
      </c>
      <c r="EG27" t="n">
        <v>85</v>
      </c>
      <c r="EH27" t="n">
        <v>139</v>
      </c>
      <c r="EI27" t="n">
        <v>166</v>
      </c>
      <c r="EJ27" t="n">
        <v>121</v>
      </c>
      <c r="EK27" t="n">
        <v>174</v>
      </c>
      <c r="EL27" t="n">
        <v>134</v>
      </c>
      <c r="EM27" t="n">
        <v>200</v>
      </c>
      <c r="EN27" t="n">
        <v>176</v>
      </c>
      <c r="EO27" t="n">
        <v>165</v>
      </c>
      <c r="EP27" t="n">
        <v>286</v>
      </c>
      <c r="EQ27" t="n">
        <v>188</v>
      </c>
      <c r="ER27" t="n">
        <v>241</v>
      </c>
      <c r="ES27" t="n">
        <v>261</v>
      </c>
      <c r="ET27" t="n">
        <v>259</v>
      </c>
      <c r="EU27" t="n">
        <v>242</v>
      </c>
      <c r="EV27" t="n">
        <v>276</v>
      </c>
      <c r="EW27" t="n">
        <v>481</v>
      </c>
      <c r="EX27" t="n">
        <v>299</v>
      </c>
      <c r="EY27" t="n">
        <v>315</v>
      </c>
      <c r="EZ27" t="n">
        <v>359</v>
      </c>
      <c r="FA27" t="n">
        <v>378</v>
      </c>
      <c r="FB27" t="n">
        <v>297</v>
      </c>
      <c r="FC27" t="n">
        <v>367</v>
      </c>
      <c r="FD27" t="n">
        <v>356</v>
      </c>
      <c r="FE27" t="n">
        <v>540</v>
      </c>
      <c r="FF27" t="n">
        <v>302</v>
      </c>
      <c r="FG27" t="n">
        <v>518</v>
      </c>
      <c r="FH27" t="n">
        <v>10114</v>
      </c>
    </row>
    <row r="28" spans="1:165">
      <c r="A28" t="s">
        <v>27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10</v>
      </c>
      <c r="J28" t="n">
        <v>8</v>
      </c>
      <c r="K28" t="n">
        <v>2</v>
      </c>
      <c r="L28" t="n">
        <v>6</v>
      </c>
      <c r="M28" t="n">
        <v>2</v>
      </c>
      <c r="N28" t="n">
        <v>2</v>
      </c>
      <c r="O28" t="n">
        <v>5</v>
      </c>
      <c r="P28" t="n">
        <v>0</v>
      </c>
      <c r="Q28" t="n">
        <v>0</v>
      </c>
      <c r="R28" t="n">
        <v>3</v>
      </c>
      <c r="S28" t="n">
        <v>1</v>
      </c>
      <c r="T28" t="n">
        <v>4</v>
      </c>
      <c r="U28" t="n">
        <v>1</v>
      </c>
      <c r="V28" t="n">
        <v>6</v>
      </c>
      <c r="W28" t="n">
        <v>12</v>
      </c>
      <c r="X28" t="n">
        <v>3</v>
      </c>
      <c r="Y28" t="n">
        <v>11</v>
      </c>
      <c r="Z28" t="n">
        <v>20</v>
      </c>
      <c r="AA28" t="n">
        <v>7</v>
      </c>
      <c r="AB28" t="n">
        <v>24</v>
      </c>
      <c r="AC28" t="n">
        <v>21</v>
      </c>
      <c r="AD28" t="n">
        <v>7</v>
      </c>
      <c r="AE28" t="n">
        <v>12</v>
      </c>
      <c r="AF28" t="n">
        <v>6</v>
      </c>
      <c r="AG28" t="n">
        <v>8</v>
      </c>
      <c r="AH28" t="n">
        <v>2</v>
      </c>
      <c r="AI28" t="n">
        <v>11</v>
      </c>
      <c r="AJ28" t="n">
        <v>14</v>
      </c>
      <c r="AK28" t="n">
        <v>23</v>
      </c>
      <c r="AL28" t="n">
        <v>10</v>
      </c>
      <c r="AM28" t="n">
        <v>1</v>
      </c>
      <c r="AN28" t="n">
        <v>6</v>
      </c>
      <c r="AO28" t="n">
        <v>27</v>
      </c>
      <c r="AP28" t="n">
        <v>5</v>
      </c>
      <c r="AQ28" t="n">
        <v>15</v>
      </c>
      <c r="AR28" t="n">
        <v>10</v>
      </c>
      <c r="AS28" t="n">
        <v>14</v>
      </c>
      <c r="AT28" t="n">
        <v>8</v>
      </c>
      <c r="AU28" t="n">
        <v>12</v>
      </c>
      <c r="AV28" t="n">
        <v>33</v>
      </c>
      <c r="AW28" t="n">
        <v>105</v>
      </c>
      <c r="AX28" t="n">
        <v>105</v>
      </c>
      <c r="AY28" t="n">
        <v>187</v>
      </c>
      <c r="AZ28" t="n">
        <v>330</v>
      </c>
      <c r="BA28" t="n">
        <v>130</v>
      </c>
      <c r="BB28" t="n">
        <v>219</v>
      </c>
      <c r="BC28" t="n">
        <v>75</v>
      </c>
      <c r="BD28" t="n">
        <v>118</v>
      </c>
      <c r="BE28" t="n">
        <v>87</v>
      </c>
      <c r="BF28" t="n">
        <v>31</v>
      </c>
      <c r="BG28" t="n">
        <v>61</v>
      </c>
      <c r="BH28" t="n">
        <v>54</v>
      </c>
      <c r="BI28" t="n">
        <v>37</v>
      </c>
      <c r="BJ28" t="n">
        <v>10</v>
      </c>
      <c r="BK28" t="n">
        <v>11</v>
      </c>
      <c r="BL28" t="n">
        <v>-3</v>
      </c>
      <c r="BM28" t="n">
        <v>14</v>
      </c>
      <c r="BN28" t="n">
        <v>18</v>
      </c>
      <c r="BO28" t="n">
        <v>16</v>
      </c>
      <c r="BP28" t="n">
        <v>22</v>
      </c>
      <c r="BQ28" t="n">
        <v>3</v>
      </c>
      <c r="BR28" t="n">
        <v>23</v>
      </c>
      <c r="BS28" t="n">
        <v>1</v>
      </c>
      <c r="BT28" t="n">
        <v>16</v>
      </c>
      <c r="BU28" t="n">
        <v>15</v>
      </c>
      <c r="BV28" t="n">
        <v>21</v>
      </c>
      <c r="BW28" t="n">
        <v>25</v>
      </c>
      <c r="BX28" t="n">
        <v>33</v>
      </c>
      <c r="BY28" t="n">
        <v>19</v>
      </c>
      <c r="BZ28" t="n">
        <v>39</v>
      </c>
      <c r="CA28" t="n">
        <v>36</v>
      </c>
      <c r="CB28" t="n">
        <v>30</v>
      </c>
      <c r="CC28" t="n">
        <v>38</v>
      </c>
      <c r="CD28" t="n">
        <v>41</v>
      </c>
      <c r="CE28" t="n">
        <v>34</v>
      </c>
      <c r="CF28" t="n">
        <v>39</v>
      </c>
      <c r="CG28" t="n">
        <v>46</v>
      </c>
      <c r="CH28" t="n">
        <v>54</v>
      </c>
      <c r="CI28" t="n">
        <v>93</v>
      </c>
      <c r="CJ28" t="n">
        <v>55</v>
      </c>
      <c r="CK28" t="n">
        <v>56</v>
      </c>
      <c r="CL28" t="n">
        <v>86</v>
      </c>
      <c r="CM28" t="n">
        <v>82</v>
      </c>
      <c r="CN28" t="n">
        <v>99</v>
      </c>
      <c r="CO28" t="n">
        <v>77</v>
      </c>
      <c r="CP28" t="n">
        <v>77</v>
      </c>
      <c r="CQ28" t="n">
        <v>127</v>
      </c>
      <c r="CR28" t="n">
        <v>104</v>
      </c>
      <c r="CS28" t="n">
        <v>126</v>
      </c>
      <c r="CT28" t="n">
        <v>118</v>
      </c>
      <c r="CU28" t="n">
        <v>217</v>
      </c>
      <c r="CV28" t="n">
        <v>120</v>
      </c>
      <c r="CW28" t="n">
        <v>122</v>
      </c>
      <c r="CX28" t="n">
        <v>161</v>
      </c>
      <c r="CY28" t="n">
        <v>162</v>
      </c>
      <c r="CZ28" t="n">
        <v>230</v>
      </c>
      <c r="DA28" t="n">
        <v>142</v>
      </c>
      <c r="DB28" t="n">
        <v>188</v>
      </c>
      <c r="DC28" t="n">
        <v>99</v>
      </c>
      <c r="DD28" t="n">
        <v>160</v>
      </c>
      <c r="DE28" t="n">
        <v>202</v>
      </c>
      <c r="DF28" t="n">
        <v>150</v>
      </c>
      <c r="DG28" t="n">
        <v>100</v>
      </c>
      <c r="DH28" t="n">
        <v>116</v>
      </c>
      <c r="DI28" t="n">
        <v>153</v>
      </c>
      <c r="DJ28" t="n">
        <v>172</v>
      </c>
      <c r="DK28" t="n">
        <v>174</v>
      </c>
      <c r="DL28" t="n">
        <v>208</v>
      </c>
      <c r="DM28" t="n">
        <v>258</v>
      </c>
      <c r="DN28" t="n">
        <v>158</v>
      </c>
      <c r="DO28" t="n">
        <v>233</v>
      </c>
      <c r="DP28" t="n">
        <v>217</v>
      </c>
      <c r="DQ28" t="n">
        <v>230</v>
      </c>
      <c r="DR28" t="n">
        <v>234</v>
      </c>
      <c r="DS28" t="n">
        <v>357</v>
      </c>
      <c r="DT28" t="n">
        <v>333</v>
      </c>
      <c r="DU28" t="n">
        <v>288</v>
      </c>
      <c r="DV28" t="n">
        <v>295</v>
      </c>
      <c r="DW28" t="n">
        <v>348</v>
      </c>
      <c r="DX28" t="n">
        <v>350</v>
      </c>
      <c r="DY28" t="n">
        <v>308</v>
      </c>
      <c r="DZ28" t="n">
        <v>410</v>
      </c>
      <c r="EA28" t="n">
        <v>379</v>
      </c>
      <c r="EB28" t="n">
        <v>412</v>
      </c>
      <c r="EC28" t="n">
        <v>438</v>
      </c>
      <c r="ED28" t="n">
        <v>477</v>
      </c>
      <c r="EE28" t="n">
        <v>468</v>
      </c>
      <c r="EF28" t="n">
        <v>534</v>
      </c>
      <c r="EG28" t="n">
        <v>551</v>
      </c>
      <c r="EH28" t="n">
        <v>609</v>
      </c>
      <c r="EI28" t="n">
        <v>568</v>
      </c>
      <c r="EJ28" t="n">
        <v>510</v>
      </c>
      <c r="EK28" t="n">
        <v>663</v>
      </c>
      <c r="EL28" t="n">
        <v>944</v>
      </c>
      <c r="EM28" t="n">
        <v>790</v>
      </c>
      <c r="EN28" t="n">
        <v>674</v>
      </c>
      <c r="EO28" t="n">
        <v>488</v>
      </c>
      <c r="EP28" t="n">
        <v>841</v>
      </c>
      <c r="EQ28" t="n">
        <v>1035</v>
      </c>
      <c r="ER28" t="n">
        <v>1039</v>
      </c>
      <c r="ES28" t="n">
        <v>998</v>
      </c>
      <c r="ET28" t="n">
        <v>975</v>
      </c>
      <c r="EU28" t="n">
        <v>986</v>
      </c>
      <c r="EV28" t="n">
        <v>1000</v>
      </c>
      <c r="EW28" t="n">
        <v>1020</v>
      </c>
      <c r="EX28" t="n">
        <v>1027</v>
      </c>
      <c r="EY28" t="n">
        <v>1077</v>
      </c>
      <c r="EZ28" t="n">
        <v>1028</v>
      </c>
      <c r="FA28" t="n">
        <v>1165</v>
      </c>
      <c r="FB28" t="n">
        <v>1489</v>
      </c>
      <c r="FC28" t="n">
        <v>1705</v>
      </c>
      <c r="FD28" t="n">
        <v>1683</v>
      </c>
      <c r="FE28" t="n">
        <v>1741</v>
      </c>
      <c r="FF28" t="n">
        <v>1503</v>
      </c>
      <c r="FG28" t="n">
        <v>1316</v>
      </c>
      <c r="FH28" t="n">
        <v>40643</v>
      </c>
    </row>
    <row r="29" spans="1:165">
      <c r="A29" t="s">
        <v>28</v>
      </c>
      <c r="B29" t="n">
        <v>3</v>
      </c>
      <c r="C29" t="n">
        <v>1</v>
      </c>
      <c r="D29" t="n">
        <v>0</v>
      </c>
      <c r="E29" t="n">
        <v>0</v>
      </c>
      <c r="F29" t="n">
        <v>3</v>
      </c>
      <c r="G29" t="n">
        <v>2</v>
      </c>
      <c r="H29" t="n">
        <v>8</v>
      </c>
      <c r="I29" t="n">
        <v>7</v>
      </c>
      <c r="J29" t="n">
        <v>4</v>
      </c>
      <c r="K29" t="n">
        <v>4</v>
      </c>
      <c r="L29" t="n">
        <v>0</v>
      </c>
      <c r="M29" t="n">
        <v>6</v>
      </c>
      <c r="N29" t="n">
        <v>2</v>
      </c>
      <c r="O29" t="n">
        <v>10</v>
      </c>
      <c r="P29" t="n">
        <v>4</v>
      </c>
      <c r="Q29" t="n">
        <v>5</v>
      </c>
      <c r="R29" t="n">
        <v>20</v>
      </c>
      <c r="S29" t="n">
        <v>14</v>
      </c>
      <c r="T29" t="n">
        <v>27</v>
      </c>
      <c r="U29" t="n">
        <v>13</v>
      </c>
      <c r="V29" t="n">
        <v>46</v>
      </c>
      <c r="W29" t="n">
        <v>27</v>
      </c>
      <c r="X29" t="n">
        <v>60</v>
      </c>
      <c r="Y29" t="n">
        <v>35</v>
      </c>
      <c r="Z29" t="n">
        <v>42</v>
      </c>
      <c r="AA29" t="n">
        <v>40</v>
      </c>
      <c r="AB29" t="n">
        <v>80</v>
      </c>
      <c r="AC29" t="n">
        <v>98</v>
      </c>
      <c r="AD29" t="n">
        <v>139</v>
      </c>
      <c r="AE29" t="n">
        <v>104</v>
      </c>
      <c r="AF29" t="n">
        <v>93</v>
      </c>
      <c r="AG29" t="n">
        <v>108</v>
      </c>
      <c r="AH29" t="n">
        <v>71</v>
      </c>
      <c r="AI29" t="n">
        <v>55</v>
      </c>
      <c r="AJ29" t="n">
        <v>98</v>
      </c>
      <c r="AK29" t="n">
        <v>122</v>
      </c>
      <c r="AL29" t="n">
        <v>127</v>
      </c>
      <c r="AM29" t="n">
        <v>98</v>
      </c>
      <c r="AN29" t="n">
        <v>159</v>
      </c>
      <c r="AO29" t="n">
        <v>153</v>
      </c>
      <c r="AP29" t="n">
        <v>76</v>
      </c>
      <c r="AQ29" t="n">
        <v>70</v>
      </c>
      <c r="AR29" t="n">
        <v>49</v>
      </c>
      <c r="AS29" t="n">
        <v>102</v>
      </c>
      <c r="AT29" t="n">
        <v>77</v>
      </c>
      <c r="AU29" t="n">
        <v>102</v>
      </c>
      <c r="AV29" t="n">
        <v>76</v>
      </c>
      <c r="AW29" t="n">
        <v>144</v>
      </c>
      <c r="AX29" t="n">
        <v>82</v>
      </c>
      <c r="AY29" t="n">
        <v>106</v>
      </c>
      <c r="AZ29" t="n">
        <v>114</v>
      </c>
      <c r="BA29" t="n">
        <v>175</v>
      </c>
      <c r="BB29" t="n">
        <v>97</v>
      </c>
      <c r="BC29" t="n">
        <v>159</v>
      </c>
      <c r="BD29" t="n">
        <v>110</v>
      </c>
      <c r="BE29" t="n">
        <v>152</v>
      </c>
      <c r="BF29" t="n">
        <v>129</v>
      </c>
      <c r="BG29" t="n">
        <v>106</v>
      </c>
      <c r="BH29" t="n">
        <v>174</v>
      </c>
      <c r="BI29" t="n">
        <v>138</v>
      </c>
      <c r="BJ29" t="n">
        <v>202</v>
      </c>
      <c r="BK29" t="n">
        <v>206</v>
      </c>
      <c r="BL29" t="n">
        <v>213</v>
      </c>
      <c r="BM29" t="n">
        <v>213</v>
      </c>
      <c r="BN29" t="n">
        <v>242</v>
      </c>
      <c r="BO29" t="n">
        <v>305</v>
      </c>
      <c r="BP29" t="n">
        <v>338</v>
      </c>
      <c r="BQ29" t="n">
        <v>170</v>
      </c>
      <c r="BR29" t="n">
        <v>212</v>
      </c>
      <c r="BS29" t="n">
        <v>267</v>
      </c>
      <c r="BT29" t="n">
        <v>248</v>
      </c>
      <c r="BU29" t="n">
        <v>286</v>
      </c>
      <c r="BV29" t="n">
        <v>272</v>
      </c>
      <c r="BW29" t="n">
        <v>236</v>
      </c>
      <c r="BX29" t="n">
        <v>280</v>
      </c>
      <c r="BY29" t="n">
        <v>251</v>
      </c>
      <c r="BZ29" t="n">
        <v>298</v>
      </c>
      <c r="CA29" t="n">
        <v>252</v>
      </c>
      <c r="CB29" t="n">
        <v>214</v>
      </c>
      <c r="CC29" t="n">
        <v>269</v>
      </c>
      <c r="CD29" t="n">
        <v>273</v>
      </c>
      <c r="CE29" t="n">
        <v>279</v>
      </c>
      <c r="CF29" t="n">
        <v>210</v>
      </c>
      <c r="CG29" t="n">
        <v>222</v>
      </c>
      <c r="CH29" t="n">
        <v>253</v>
      </c>
      <c r="CI29" t="n">
        <v>262</v>
      </c>
      <c r="CJ29" t="n">
        <v>277</v>
      </c>
      <c r="CK29" t="n">
        <v>369</v>
      </c>
      <c r="CL29" t="n">
        <v>355</v>
      </c>
      <c r="CM29" t="n">
        <v>238</v>
      </c>
      <c r="CN29" t="n">
        <v>230</v>
      </c>
      <c r="CO29" t="n">
        <v>333</v>
      </c>
      <c r="CP29" t="n">
        <v>293</v>
      </c>
      <c r="CQ29" t="n">
        <v>287</v>
      </c>
      <c r="CR29" t="n">
        <v>235</v>
      </c>
      <c r="CS29" t="n">
        <v>326</v>
      </c>
      <c r="CT29" t="n">
        <v>315</v>
      </c>
      <c r="CU29" t="n">
        <v>299</v>
      </c>
      <c r="CV29" t="n">
        <v>381</v>
      </c>
      <c r="CW29" t="n">
        <v>393</v>
      </c>
      <c r="CX29" t="n">
        <v>302</v>
      </c>
      <c r="CY29" t="n">
        <v>395</v>
      </c>
      <c r="CZ29" t="n">
        <v>382</v>
      </c>
      <c r="DA29" t="n">
        <v>287</v>
      </c>
      <c r="DB29" t="n">
        <v>364</v>
      </c>
      <c r="DC29" t="n">
        <v>284</v>
      </c>
      <c r="DD29" t="n">
        <v>327</v>
      </c>
      <c r="DE29" t="n">
        <v>389</v>
      </c>
      <c r="DF29" t="n">
        <v>348</v>
      </c>
      <c r="DG29" t="n">
        <v>304</v>
      </c>
      <c r="DH29" t="n">
        <v>350</v>
      </c>
      <c r="DI29" t="n">
        <v>390</v>
      </c>
      <c r="DJ29" t="n">
        <v>480</v>
      </c>
      <c r="DK29" t="n">
        <v>632</v>
      </c>
      <c r="DL29" t="n">
        <v>524</v>
      </c>
      <c r="DM29" t="n">
        <v>716</v>
      </c>
      <c r="DN29" t="n">
        <v>659</v>
      </c>
      <c r="DO29" t="n">
        <v>500</v>
      </c>
      <c r="DP29" t="n">
        <v>611</v>
      </c>
      <c r="DQ29" t="n">
        <v>574</v>
      </c>
      <c r="DR29" t="n">
        <v>644</v>
      </c>
      <c r="DS29" t="n">
        <v>544</v>
      </c>
      <c r="DT29" t="n">
        <v>635</v>
      </c>
      <c r="DU29" t="n">
        <v>866</v>
      </c>
      <c r="DV29" t="n">
        <v>737</v>
      </c>
      <c r="DW29" t="n">
        <v>615</v>
      </c>
      <c r="DX29" t="n">
        <v>711</v>
      </c>
      <c r="DY29" t="n">
        <v>934</v>
      </c>
      <c r="DZ29" t="n">
        <v>956</v>
      </c>
      <c r="EA29" t="n">
        <v>983</v>
      </c>
      <c r="EB29" t="n">
        <v>961</v>
      </c>
      <c r="EC29" t="n">
        <v>886</v>
      </c>
      <c r="ED29" t="n">
        <v>958</v>
      </c>
      <c r="EE29" t="n">
        <v>1120</v>
      </c>
      <c r="EF29" t="n">
        <v>1132</v>
      </c>
      <c r="EG29" t="n">
        <v>1134</v>
      </c>
      <c r="EH29" t="n">
        <v>1072</v>
      </c>
      <c r="EI29" t="n">
        <v>1144</v>
      </c>
      <c r="EJ29" t="n">
        <v>1156</v>
      </c>
      <c r="EK29" t="n">
        <v>1147</v>
      </c>
      <c r="EL29" t="n">
        <v>1160</v>
      </c>
      <c r="EM29" t="n">
        <v>1167</v>
      </c>
      <c r="EN29" t="n">
        <v>1145</v>
      </c>
      <c r="EO29" t="n">
        <v>1124</v>
      </c>
      <c r="EP29" t="n">
        <v>1166</v>
      </c>
      <c r="EQ29" t="n">
        <v>1151</v>
      </c>
      <c r="ER29" t="n">
        <v>1161</v>
      </c>
      <c r="ES29" t="n">
        <v>1171</v>
      </c>
      <c r="ET29" t="n">
        <v>1169</v>
      </c>
      <c r="EU29" t="n">
        <v>1173</v>
      </c>
      <c r="EV29" t="n">
        <v>1217</v>
      </c>
      <c r="EW29" t="n">
        <v>1213</v>
      </c>
      <c r="EX29" t="n">
        <v>1314</v>
      </c>
      <c r="EY29" t="n">
        <v>1278</v>
      </c>
      <c r="EZ29" t="n">
        <v>1287</v>
      </c>
      <c r="FA29" t="n">
        <v>1317</v>
      </c>
      <c r="FB29" t="n">
        <v>1334</v>
      </c>
      <c r="FC29" t="n">
        <v>1347</v>
      </c>
      <c r="FD29" t="n">
        <v>1312</v>
      </c>
      <c r="FE29" t="n">
        <v>1330</v>
      </c>
      <c r="FF29" t="n">
        <v>1335</v>
      </c>
      <c r="FG29" t="n">
        <v>612</v>
      </c>
      <c r="FH29" t="n">
        <v>68566</v>
      </c>
    </row>
    <row r="30" spans="1:165">
      <c r="A30" t="s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1</v>
      </c>
      <c r="CH30" t="n">
        <v>4</v>
      </c>
      <c r="CI30" t="n">
        <v>0</v>
      </c>
      <c r="CJ30" t="n">
        <v>0</v>
      </c>
      <c r="CK30" t="n">
        <v>6</v>
      </c>
      <c r="CL30" t="n">
        <v>0</v>
      </c>
      <c r="CM30" t="n">
        <v>0</v>
      </c>
      <c r="CN30" t="n">
        <v>50</v>
      </c>
      <c r="CO30" t="n">
        <v>0</v>
      </c>
      <c r="CP30" t="n">
        <v>5</v>
      </c>
      <c r="CQ30" t="n">
        <v>0</v>
      </c>
      <c r="CR30" t="n">
        <v>0</v>
      </c>
      <c r="CS30" t="n">
        <v>2</v>
      </c>
      <c r="CT30" t="n">
        <v>0</v>
      </c>
      <c r="CU30" t="n">
        <v>0</v>
      </c>
      <c r="CV30" t="n">
        <v>0</v>
      </c>
      <c r="CW30" t="n">
        <v>8</v>
      </c>
      <c r="CX30" t="n">
        <v>0</v>
      </c>
      <c r="CY30" t="n">
        <v>1</v>
      </c>
      <c r="CZ30" t="n">
        <v>4</v>
      </c>
      <c r="DA30" t="n">
        <v>2</v>
      </c>
      <c r="DB30" t="n">
        <v>2</v>
      </c>
      <c r="DC30" t="n">
        <v>0</v>
      </c>
      <c r="DD30" t="n">
        <v>1</v>
      </c>
      <c r="DE30" t="n">
        <v>0</v>
      </c>
      <c r="DF30" t="n">
        <v>0</v>
      </c>
      <c r="DG30" t="n">
        <v>1</v>
      </c>
      <c r="DH30" t="n">
        <v>12</v>
      </c>
      <c r="DI30" t="n">
        <v>1</v>
      </c>
      <c r="DJ30" t="n">
        <v>1</v>
      </c>
      <c r="DK30" t="n">
        <v>22</v>
      </c>
      <c r="DL30" t="n">
        <v>0</v>
      </c>
      <c r="DM30" t="n">
        <v>2</v>
      </c>
      <c r="DN30" t="n">
        <v>6</v>
      </c>
      <c r="DO30" t="n">
        <v>1</v>
      </c>
      <c r="DP30" t="n">
        <v>0</v>
      </c>
      <c r="DQ30" t="n">
        <v>26</v>
      </c>
      <c r="DR30" t="n">
        <v>4</v>
      </c>
      <c r="DS30" t="n">
        <v>2</v>
      </c>
      <c r="DT30" t="n">
        <v>45</v>
      </c>
      <c r="DU30" t="n">
        <v>11</v>
      </c>
      <c r="DV30" t="n">
        <v>13</v>
      </c>
      <c r="DW30" t="n">
        <v>32</v>
      </c>
      <c r="DX30" t="n">
        <v>19</v>
      </c>
      <c r="DY30" t="n">
        <v>10</v>
      </c>
      <c r="DZ30" t="n">
        <v>22</v>
      </c>
      <c r="EA30" t="n">
        <v>25</v>
      </c>
      <c r="EB30" t="n">
        <v>108</v>
      </c>
      <c r="EC30" t="n">
        <v>22</v>
      </c>
      <c r="ED30" t="n">
        <v>17</v>
      </c>
      <c r="EE30" t="n">
        <v>22</v>
      </c>
      <c r="EF30" t="n">
        <v>46</v>
      </c>
      <c r="EG30" t="n">
        <v>10</v>
      </c>
      <c r="EH30" t="n">
        <v>24</v>
      </c>
      <c r="EI30" t="n">
        <v>17</v>
      </c>
      <c r="EJ30" t="n">
        <v>14</v>
      </c>
      <c r="EK30" t="n">
        <v>29</v>
      </c>
      <c r="EL30" t="n">
        <v>11</v>
      </c>
      <c r="EM30" t="n">
        <v>8</v>
      </c>
      <c r="EN30" t="n">
        <v>30</v>
      </c>
      <c r="EO30" t="n">
        <v>95</v>
      </c>
      <c r="EP30" t="n">
        <v>17</v>
      </c>
      <c r="EQ30" t="n">
        <v>29</v>
      </c>
      <c r="ER30" t="n">
        <v>25</v>
      </c>
      <c r="ES30" t="n">
        <v>6</v>
      </c>
      <c r="ET30" t="n">
        <v>6</v>
      </c>
      <c r="EU30" t="n">
        <v>44</v>
      </c>
      <c r="EV30" t="n">
        <v>3</v>
      </c>
      <c r="EW30" t="n">
        <v>17</v>
      </c>
      <c r="EX30" t="n">
        <v>1</v>
      </c>
      <c r="EY30" t="n">
        <v>149</v>
      </c>
      <c r="EZ30" t="n">
        <v>68</v>
      </c>
      <c r="FA30" t="n">
        <v>19</v>
      </c>
      <c r="FB30" t="n">
        <v>20</v>
      </c>
      <c r="FC30" t="n">
        <v>20</v>
      </c>
      <c r="FD30" t="n">
        <v>25</v>
      </c>
      <c r="FE30" t="n">
        <v>58</v>
      </c>
      <c r="FF30" t="n">
        <v>46</v>
      </c>
      <c r="FG30" t="n">
        <v>45</v>
      </c>
      <c r="FH30" t="n">
        <v>1394</v>
      </c>
    </row>
    <row r="31" spans="1:165">
      <c r="A31" t="s">
        <v>30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3</v>
      </c>
      <c r="J31" t="n">
        <v>3</v>
      </c>
      <c r="K31" t="n">
        <v>3</v>
      </c>
      <c r="L31" t="n">
        <v>6</v>
      </c>
      <c r="M31" t="n">
        <v>8</v>
      </c>
      <c r="N31" t="n">
        <v>3</v>
      </c>
      <c r="O31" t="n">
        <v>9</v>
      </c>
      <c r="P31" t="n">
        <v>4</v>
      </c>
      <c r="Q31" t="n">
        <v>8</v>
      </c>
      <c r="R31" t="n">
        <v>17</v>
      </c>
      <c r="S31" t="n">
        <v>57</v>
      </c>
      <c r="T31" t="n">
        <v>110</v>
      </c>
      <c r="U31" t="n">
        <v>75</v>
      </c>
      <c r="V31" t="n">
        <v>102</v>
      </c>
      <c r="W31" t="n">
        <v>74</v>
      </c>
      <c r="X31" t="n">
        <v>86</v>
      </c>
      <c r="Y31" t="n">
        <v>50</v>
      </c>
      <c r="Z31" t="n">
        <v>69</v>
      </c>
      <c r="AA31" t="n">
        <v>48</v>
      </c>
      <c r="AB31" t="n">
        <v>96</v>
      </c>
      <c r="AC31" t="n">
        <v>77</v>
      </c>
      <c r="AD31" t="n">
        <v>58</v>
      </c>
      <c r="AE31" t="n">
        <v>106</v>
      </c>
      <c r="AF31" t="n">
        <v>98</v>
      </c>
      <c r="AG31" t="n">
        <v>31</v>
      </c>
      <c r="AH31" t="n">
        <v>38</v>
      </c>
      <c r="AI31" t="n">
        <v>25</v>
      </c>
      <c r="AJ31" t="n">
        <v>56</v>
      </c>
      <c r="AK31" t="n">
        <v>49</v>
      </c>
      <c r="AL31" t="n">
        <v>105</v>
      </c>
      <c r="AM31" t="n">
        <v>43</v>
      </c>
      <c r="AN31" t="n">
        <v>76</v>
      </c>
      <c r="AO31" t="n">
        <v>33</v>
      </c>
      <c r="AP31" t="n">
        <v>54</v>
      </c>
      <c r="AQ31" t="n">
        <v>72</v>
      </c>
      <c r="AR31" t="n">
        <v>66</v>
      </c>
      <c r="AS31" t="n">
        <v>64</v>
      </c>
      <c r="AT31" t="n">
        <v>52</v>
      </c>
      <c r="AU31" t="n">
        <v>121</v>
      </c>
      <c r="AV31" t="n">
        <v>104</v>
      </c>
      <c r="AW31" t="n">
        <v>161</v>
      </c>
      <c r="AX31" t="n">
        <v>203</v>
      </c>
      <c r="AY31" t="n">
        <v>231</v>
      </c>
      <c r="AZ31" t="n">
        <v>266</v>
      </c>
      <c r="BA31" t="n">
        <v>527</v>
      </c>
      <c r="BB31" t="n">
        <v>508</v>
      </c>
      <c r="BC31" t="n">
        <v>771</v>
      </c>
      <c r="BD31" t="n">
        <v>580</v>
      </c>
      <c r="BE31" t="n">
        <v>600</v>
      </c>
      <c r="BF31" t="n">
        <v>526</v>
      </c>
      <c r="BG31" t="n">
        <v>669</v>
      </c>
      <c r="BH31" t="n">
        <v>798</v>
      </c>
      <c r="BI31" t="n">
        <v>716</v>
      </c>
      <c r="BJ31" t="n">
        <v>509</v>
      </c>
      <c r="BK31" t="n">
        <v>447</v>
      </c>
      <c r="BL31" t="n">
        <v>434</v>
      </c>
      <c r="BM31" t="n">
        <v>477</v>
      </c>
      <c r="BN31" t="n">
        <v>639</v>
      </c>
      <c r="BO31" t="n">
        <v>536</v>
      </c>
      <c r="BP31" t="n">
        <v>688</v>
      </c>
      <c r="BQ31" t="n">
        <v>743</v>
      </c>
      <c r="BR31" t="n">
        <v>776</v>
      </c>
      <c r="BS31" t="n">
        <v>786</v>
      </c>
      <c r="BT31" t="n">
        <v>759</v>
      </c>
      <c r="BU31" t="n">
        <v>765</v>
      </c>
      <c r="BV31" t="n">
        <v>805</v>
      </c>
      <c r="BW31" t="n">
        <v>646</v>
      </c>
      <c r="BX31" t="n">
        <v>817</v>
      </c>
      <c r="BY31" t="n">
        <v>827</v>
      </c>
      <c r="BZ31" t="n">
        <v>874</v>
      </c>
      <c r="CA31" t="n">
        <v>938</v>
      </c>
      <c r="CB31" t="n">
        <v>1149</v>
      </c>
      <c r="CC31" t="n">
        <v>1162</v>
      </c>
      <c r="CD31" t="n">
        <v>1091</v>
      </c>
      <c r="CE31" t="n">
        <v>1286</v>
      </c>
      <c r="CF31" t="n">
        <v>1384</v>
      </c>
      <c r="CG31" t="n">
        <v>1438</v>
      </c>
      <c r="CH31" t="n">
        <v>1458</v>
      </c>
      <c r="CI31" t="n">
        <v>1515</v>
      </c>
      <c r="CJ31" t="n">
        <v>1562</v>
      </c>
      <c r="CK31" t="n">
        <v>1685</v>
      </c>
      <c r="CL31" t="n">
        <v>1927</v>
      </c>
      <c r="CM31" t="n">
        <v>1875</v>
      </c>
      <c r="CN31" t="n">
        <v>1982</v>
      </c>
      <c r="CO31" t="n">
        <v>1989</v>
      </c>
      <c r="CP31" t="n">
        <v>1974</v>
      </c>
      <c r="CQ31" t="n">
        <v>1843</v>
      </c>
      <c r="CR31" t="n">
        <v>1515</v>
      </c>
      <c r="CS31" t="n">
        <v>2174</v>
      </c>
      <c r="CT31" t="n">
        <v>2141</v>
      </c>
      <c r="CU31" t="n">
        <v>2115</v>
      </c>
      <c r="CV31" t="n">
        <v>2396</v>
      </c>
      <c r="CW31" t="n">
        <v>2532</v>
      </c>
      <c r="CX31" t="n">
        <v>2710</v>
      </c>
      <c r="CY31" t="n">
        <v>2516</v>
      </c>
      <c r="CZ31" t="n">
        <v>2865</v>
      </c>
      <c r="DA31" t="n">
        <v>3509</v>
      </c>
      <c r="DB31" t="n">
        <v>3645</v>
      </c>
      <c r="DC31" t="n">
        <v>3713</v>
      </c>
      <c r="DD31" t="n">
        <v>3940</v>
      </c>
      <c r="DE31" t="n">
        <v>3949</v>
      </c>
      <c r="DF31" t="n">
        <v>3943</v>
      </c>
      <c r="DG31" t="n">
        <v>3882</v>
      </c>
      <c r="DH31" t="n">
        <v>4343</v>
      </c>
      <c r="DI31" t="n">
        <v>4329</v>
      </c>
      <c r="DJ31" t="n">
        <v>4280</v>
      </c>
      <c r="DK31" t="n">
        <v>4150</v>
      </c>
      <c r="DL31" t="n">
        <v>3827</v>
      </c>
      <c r="DM31" t="n">
        <v>3616</v>
      </c>
      <c r="DN31" t="n">
        <v>3756</v>
      </c>
      <c r="DO31" t="n">
        <v>4231</v>
      </c>
      <c r="DP31" t="n">
        <v>3680</v>
      </c>
      <c r="DQ31" t="n">
        <v>3965</v>
      </c>
      <c r="DR31" t="n">
        <v>4244</v>
      </c>
      <c r="DS31" t="n">
        <v>4328</v>
      </c>
      <c r="DT31" t="n">
        <v>4526</v>
      </c>
      <c r="DU31" t="n">
        <v>4496</v>
      </c>
      <c r="DV31" t="n">
        <v>4549</v>
      </c>
      <c r="DW31" t="n">
        <v>4538</v>
      </c>
      <c r="DX31" t="n">
        <v>4807</v>
      </c>
      <c r="DY31" t="n">
        <v>4979</v>
      </c>
      <c r="DZ31" t="n">
        <v>4985</v>
      </c>
      <c r="EA31" t="n">
        <v>4965</v>
      </c>
      <c r="EB31" t="n">
        <v>5849</v>
      </c>
      <c r="EC31" t="n">
        <v>6472</v>
      </c>
      <c r="ED31" t="n">
        <v>6785</v>
      </c>
      <c r="EE31" t="n">
        <v>6988</v>
      </c>
      <c r="EF31" t="n">
        <v>6986</v>
      </c>
      <c r="EG31" t="n">
        <v>6993</v>
      </c>
      <c r="EH31" t="n">
        <v>6972</v>
      </c>
      <c r="EI31" t="n">
        <v>6426</v>
      </c>
      <c r="EJ31" t="n">
        <v>5864</v>
      </c>
      <c r="EK31" t="n">
        <v>5881</v>
      </c>
      <c r="EL31" t="n">
        <v>5879</v>
      </c>
      <c r="EM31" t="n">
        <v>5875</v>
      </c>
      <c r="EN31" t="n">
        <v>5609</v>
      </c>
      <c r="EO31" t="n">
        <v>5063</v>
      </c>
      <c r="EP31" t="n">
        <v>5175</v>
      </c>
      <c r="EQ31" t="n">
        <v>5684</v>
      </c>
      <c r="ER31" t="n">
        <v>5880</v>
      </c>
      <c r="ES31" t="n">
        <v>5883</v>
      </c>
      <c r="ET31" t="n">
        <v>5994</v>
      </c>
      <c r="EU31" t="n">
        <v>5914</v>
      </c>
      <c r="EV31" t="n">
        <v>5834</v>
      </c>
      <c r="EW31" t="n">
        <v>5871</v>
      </c>
      <c r="EX31" t="n">
        <v>5835</v>
      </c>
      <c r="EY31" t="n">
        <v>5890</v>
      </c>
      <c r="EZ31" t="n">
        <v>5860</v>
      </c>
      <c r="FA31" t="n">
        <v>5950</v>
      </c>
      <c r="FB31" t="n">
        <v>5890</v>
      </c>
      <c r="FC31" t="n">
        <v>5709</v>
      </c>
      <c r="FD31" t="n">
        <v>5795</v>
      </c>
      <c r="FE31" t="n">
        <v>5986</v>
      </c>
      <c r="FF31" t="n">
        <v>5995</v>
      </c>
      <c r="FG31" t="n">
        <v>5980</v>
      </c>
      <c r="FH31" t="n">
        <v>373410</v>
      </c>
    </row>
    <row r="32" spans="1:165">
      <c r="A32" t="s">
        <v>31</v>
      </c>
      <c r="B32" t="n">
        <v>1</v>
      </c>
      <c r="C32" t="n">
        <v>2</v>
      </c>
      <c r="D32" t="n">
        <v>1</v>
      </c>
      <c r="E32" t="n">
        <v>1</v>
      </c>
      <c r="F32" t="n">
        <v>8</v>
      </c>
      <c r="G32" t="n">
        <v>3</v>
      </c>
      <c r="H32" t="n">
        <v>3</v>
      </c>
      <c r="I32" t="n">
        <v>2</v>
      </c>
      <c r="J32" t="n">
        <v>6</v>
      </c>
      <c r="K32" t="n">
        <v>6</v>
      </c>
      <c r="L32" t="n">
        <v>4</v>
      </c>
      <c r="M32" t="n">
        <v>4</v>
      </c>
      <c r="N32" t="n">
        <v>3</v>
      </c>
      <c r="O32" t="n">
        <v>15</v>
      </c>
      <c r="P32" t="n">
        <v>8</v>
      </c>
      <c r="Q32" t="n">
        <v>3</v>
      </c>
      <c r="R32" t="n">
        <v>7</v>
      </c>
      <c r="S32" t="n">
        <v>20</v>
      </c>
      <c r="T32" t="n">
        <v>30</v>
      </c>
      <c r="U32" t="n">
        <v>27</v>
      </c>
      <c r="V32" t="n">
        <v>75</v>
      </c>
      <c r="W32" t="n">
        <v>43</v>
      </c>
      <c r="X32" t="n">
        <v>62</v>
      </c>
      <c r="Y32" t="n">
        <v>30</v>
      </c>
      <c r="Z32" t="n">
        <v>40</v>
      </c>
      <c r="AA32" t="n">
        <v>49</v>
      </c>
      <c r="AB32" t="n">
        <v>18</v>
      </c>
      <c r="AC32" t="n">
        <v>16</v>
      </c>
      <c r="AD32" t="n">
        <v>16</v>
      </c>
      <c r="AE32" t="n">
        <v>28</v>
      </c>
      <c r="AF32" t="n">
        <v>61</v>
      </c>
      <c r="AG32" t="n">
        <v>52</v>
      </c>
      <c r="AH32" t="n">
        <v>6</v>
      </c>
      <c r="AI32" t="n">
        <v>50</v>
      </c>
      <c r="AJ32" t="n">
        <v>66</v>
      </c>
      <c r="AK32" t="n">
        <v>43</v>
      </c>
      <c r="AL32" t="n">
        <v>49</v>
      </c>
      <c r="AM32" t="n">
        <v>14</v>
      </c>
      <c r="AN32" t="n">
        <v>56</v>
      </c>
      <c r="AO32" t="n">
        <v>15</v>
      </c>
      <c r="AP32" t="n">
        <v>27</v>
      </c>
      <c r="AQ32" t="n">
        <v>13</v>
      </c>
      <c r="AR32" t="n">
        <v>7</v>
      </c>
      <c r="AS32" t="n">
        <v>11</v>
      </c>
      <c r="AT32" t="n">
        <v>2</v>
      </c>
      <c r="AU32" t="n">
        <v>6</v>
      </c>
      <c r="AV32" t="n">
        <v>7</v>
      </c>
      <c r="AW32" t="n">
        <v>22</v>
      </c>
      <c r="AX32" t="n">
        <v>6</v>
      </c>
      <c r="AY32" t="n">
        <v>17</v>
      </c>
      <c r="AZ32" t="n">
        <v>21</v>
      </c>
      <c r="BA32" t="n">
        <v>3</v>
      </c>
      <c r="BB32" t="n">
        <v>11</v>
      </c>
      <c r="BC32" t="n">
        <v>11</v>
      </c>
      <c r="BD32" t="n">
        <v>15</v>
      </c>
      <c r="BE32" t="n">
        <v>10</v>
      </c>
      <c r="BF32" t="n">
        <v>31</v>
      </c>
      <c r="BG32" t="n">
        <v>33</v>
      </c>
      <c r="BH32" t="n">
        <v>79</v>
      </c>
      <c r="BI32" t="n">
        <v>51</v>
      </c>
      <c r="BJ32" t="n">
        <v>41</v>
      </c>
      <c r="BK32" t="n">
        <v>47</v>
      </c>
      <c r="BL32" t="n">
        <v>40</v>
      </c>
      <c r="BM32" t="n">
        <v>55</v>
      </c>
      <c r="BN32" t="n">
        <v>42</v>
      </c>
      <c r="BO32" t="n">
        <v>41</v>
      </c>
      <c r="BP32" t="n">
        <v>42</v>
      </c>
      <c r="BQ32" t="n">
        <v>27</v>
      </c>
      <c r="BR32" t="n">
        <v>38</v>
      </c>
      <c r="BS32" t="n">
        <v>62</v>
      </c>
      <c r="BT32" t="n">
        <v>52</v>
      </c>
      <c r="BU32" t="n">
        <v>41</v>
      </c>
      <c r="BV32" t="n">
        <v>66</v>
      </c>
      <c r="BW32" t="n">
        <v>112</v>
      </c>
      <c r="BX32" t="n">
        <v>107</v>
      </c>
      <c r="BY32" t="n">
        <v>117</v>
      </c>
      <c r="BZ32" t="n">
        <v>169</v>
      </c>
      <c r="CA32" t="n">
        <v>74</v>
      </c>
      <c r="CB32" t="n">
        <v>199</v>
      </c>
      <c r="CC32" t="n">
        <v>94</v>
      </c>
      <c r="CD32" t="n">
        <v>99</v>
      </c>
      <c r="CE32" t="n">
        <v>129</v>
      </c>
      <c r="CF32" t="n">
        <v>127</v>
      </c>
      <c r="CG32" t="n">
        <v>143</v>
      </c>
      <c r="CH32" t="n">
        <v>206</v>
      </c>
      <c r="CI32" t="n">
        <v>154</v>
      </c>
      <c r="CJ32" t="n">
        <v>92</v>
      </c>
      <c r="CK32" t="n">
        <v>178</v>
      </c>
      <c r="CL32" t="n">
        <v>191</v>
      </c>
      <c r="CM32" t="n">
        <v>209</v>
      </c>
      <c r="CN32" t="n">
        <v>164</v>
      </c>
      <c r="CO32" t="n">
        <v>253</v>
      </c>
      <c r="CP32" t="n">
        <v>237</v>
      </c>
      <c r="CQ32" t="n">
        <v>219</v>
      </c>
      <c r="CR32" t="n">
        <v>213</v>
      </c>
      <c r="CS32" t="n">
        <v>269</v>
      </c>
      <c r="CT32" t="n">
        <v>352</v>
      </c>
      <c r="CU32" t="n">
        <v>499</v>
      </c>
      <c r="CV32" t="n">
        <v>546</v>
      </c>
      <c r="CW32" t="n">
        <v>730</v>
      </c>
      <c r="CX32" t="n">
        <v>872</v>
      </c>
      <c r="CY32" t="n">
        <v>879</v>
      </c>
      <c r="CZ32" t="n">
        <v>891</v>
      </c>
      <c r="DA32" t="n">
        <v>920</v>
      </c>
      <c r="DB32" t="n">
        <v>985</v>
      </c>
      <c r="DC32" t="n">
        <v>1087</v>
      </c>
      <c r="DD32" t="n">
        <v>983</v>
      </c>
      <c r="DE32" t="n">
        <v>975</v>
      </c>
      <c r="DF32" t="n">
        <v>945</v>
      </c>
      <c r="DG32" t="n">
        <v>1018</v>
      </c>
      <c r="DH32" t="n">
        <v>1213</v>
      </c>
      <c r="DI32" t="n">
        <v>1892</v>
      </c>
      <c r="DJ32" t="n">
        <v>1850</v>
      </c>
      <c r="DK32" t="n">
        <v>1590</v>
      </c>
      <c r="DL32" t="n">
        <v>1831</v>
      </c>
      <c r="DM32" t="n">
        <v>1879</v>
      </c>
      <c r="DN32" t="n">
        <v>1924</v>
      </c>
      <c r="DO32" t="n">
        <v>1410</v>
      </c>
      <c r="DP32" t="n">
        <v>1278</v>
      </c>
      <c r="DQ32" t="n">
        <v>1178</v>
      </c>
      <c r="DR32" t="n">
        <v>1269</v>
      </c>
      <c r="DS32" t="n">
        <v>1550</v>
      </c>
      <c r="DT32" t="n">
        <v>1524</v>
      </c>
      <c r="DU32" t="n">
        <v>1597</v>
      </c>
      <c r="DV32" t="n">
        <v>1676</v>
      </c>
      <c r="DW32" t="n">
        <v>1478</v>
      </c>
      <c r="DX32" t="n">
        <v>1284</v>
      </c>
      <c r="DY32" t="n">
        <v>1296</v>
      </c>
      <c r="DZ32" t="n">
        <v>1198</v>
      </c>
      <c r="EA32" t="n">
        <v>1430</v>
      </c>
      <c r="EB32" t="n">
        <v>1555</v>
      </c>
      <c r="EC32" t="n">
        <v>1567</v>
      </c>
      <c r="ED32" t="n">
        <v>1640</v>
      </c>
      <c r="EE32" t="n">
        <v>1593</v>
      </c>
      <c r="EF32" t="n">
        <v>0</v>
      </c>
      <c r="EG32" t="n">
        <v>1473</v>
      </c>
      <c r="EH32" t="n">
        <v>1610</v>
      </c>
      <c r="EI32" t="n">
        <v>1764</v>
      </c>
      <c r="EJ32" t="n">
        <v>1811</v>
      </c>
      <c r="EK32" t="n">
        <v>1986</v>
      </c>
      <c r="EL32" t="n">
        <v>2083</v>
      </c>
      <c r="EM32" t="n">
        <v>1891</v>
      </c>
      <c r="EN32" t="n">
        <v>983</v>
      </c>
      <c r="EO32" t="n">
        <v>1286</v>
      </c>
      <c r="EP32" t="n">
        <v>2012</v>
      </c>
      <c r="EQ32" t="n">
        <v>2092</v>
      </c>
      <c r="ER32" t="n">
        <v>2207</v>
      </c>
      <c r="ES32" t="n">
        <v>2256</v>
      </c>
      <c r="ET32" t="n">
        <v>1982</v>
      </c>
      <c r="EU32" t="n">
        <v>1256</v>
      </c>
      <c r="EV32" t="n">
        <v>1896</v>
      </c>
      <c r="EW32" t="n">
        <v>1897</v>
      </c>
      <c r="EX32" t="n">
        <v>1931</v>
      </c>
      <c r="EY32" t="n">
        <v>1921</v>
      </c>
      <c r="EZ32" t="n">
        <v>1863</v>
      </c>
      <c r="FA32" t="n">
        <v>1102</v>
      </c>
      <c r="FB32" t="n">
        <v>894</v>
      </c>
      <c r="FC32" t="n">
        <v>1682</v>
      </c>
      <c r="FD32" t="n">
        <v>1763</v>
      </c>
      <c r="FE32" t="n">
        <v>1724</v>
      </c>
      <c r="FF32" t="n">
        <v>1457</v>
      </c>
      <c r="FG32" t="n">
        <v>2474</v>
      </c>
      <c r="FH32" t="n">
        <v>101355</v>
      </c>
    </row>
    <row r="33" spans="1:165">
      <c r="A33" t="s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2</v>
      </c>
      <c r="AZ33" t="n">
        <v>12</v>
      </c>
      <c r="BA33" t="n">
        <v>13</v>
      </c>
      <c r="BB33" t="n">
        <v>13</v>
      </c>
      <c r="BC33" t="n">
        <v>22</v>
      </c>
      <c r="BD33" t="n">
        <v>24</v>
      </c>
      <c r="BE33" t="n">
        <v>30</v>
      </c>
      <c r="BF33" t="n">
        <v>17</v>
      </c>
      <c r="BG33" t="n">
        <v>16</v>
      </c>
      <c r="BH33" t="n">
        <v>0</v>
      </c>
      <c r="BI33" t="n">
        <v>2</v>
      </c>
      <c r="BJ33" t="n">
        <v>1</v>
      </c>
      <c r="BK33" t="n">
        <v>1</v>
      </c>
      <c r="BL33" t="n">
        <v>0</v>
      </c>
      <c r="BM33" t="n">
        <v>11</v>
      </c>
      <c r="BN33" t="n">
        <v>-2</v>
      </c>
      <c r="BO33" t="n">
        <v>0</v>
      </c>
      <c r="BP33" t="n">
        <v>8</v>
      </c>
      <c r="BQ33" t="n">
        <v>0</v>
      </c>
      <c r="BR33" t="n">
        <v>2</v>
      </c>
      <c r="BS33" t="n">
        <v>0</v>
      </c>
      <c r="BT33" t="n">
        <v>16</v>
      </c>
      <c r="BU33" t="n">
        <v>3</v>
      </c>
      <c r="BV33" t="n">
        <v>4</v>
      </c>
      <c r="BW33" t="n">
        <v>34</v>
      </c>
      <c r="BX33" t="n">
        <v>10</v>
      </c>
      <c r="BY33" t="n">
        <v>2</v>
      </c>
      <c r="BZ33" t="n">
        <v>10</v>
      </c>
      <c r="CA33" t="n">
        <v>17</v>
      </c>
      <c r="CB33" t="n">
        <v>45</v>
      </c>
      <c r="CC33" t="n">
        <v>107</v>
      </c>
      <c r="CD33" t="n">
        <v>48</v>
      </c>
      <c r="CE33" t="n">
        <v>151</v>
      </c>
      <c r="CF33" t="n">
        <v>24</v>
      </c>
      <c r="CG33" t="n">
        <v>48</v>
      </c>
      <c r="CH33" t="n">
        <v>55</v>
      </c>
      <c r="CI33" t="n">
        <v>53</v>
      </c>
      <c r="CJ33" t="n">
        <v>38</v>
      </c>
      <c r="CK33" t="n">
        <v>26</v>
      </c>
      <c r="CL33" t="n">
        <v>31</v>
      </c>
      <c r="CM33" t="n">
        <v>25</v>
      </c>
      <c r="CN33" t="n">
        <v>41</v>
      </c>
      <c r="CO33" t="n">
        <v>83</v>
      </c>
      <c r="CP33" t="n">
        <v>33</v>
      </c>
      <c r="CQ33" t="n">
        <v>10</v>
      </c>
      <c r="CR33" t="n">
        <v>1</v>
      </c>
      <c r="CS33" t="n">
        <v>43</v>
      </c>
      <c r="CT33" t="n">
        <v>21</v>
      </c>
      <c r="CU33" t="n">
        <v>27</v>
      </c>
      <c r="CV33" t="n">
        <v>8</v>
      </c>
      <c r="CW33" t="n">
        <v>35</v>
      </c>
      <c r="CX33" t="n">
        <v>16</v>
      </c>
      <c r="CY33" t="n">
        <v>23</v>
      </c>
      <c r="CZ33" t="n">
        <v>0</v>
      </c>
      <c r="DA33" t="n">
        <v>32</v>
      </c>
      <c r="DB33" t="n">
        <v>35</v>
      </c>
      <c r="DC33" t="n">
        <v>9</v>
      </c>
      <c r="DD33" t="n">
        <v>12</v>
      </c>
      <c r="DE33" t="n">
        <v>34</v>
      </c>
      <c r="DF33" t="n">
        <v>8</v>
      </c>
      <c r="DG33" t="n">
        <v>8</v>
      </c>
      <c r="DH33" t="n">
        <v>39</v>
      </c>
      <c r="DI33" t="n">
        <v>93</v>
      </c>
      <c r="DJ33" t="n">
        <v>25</v>
      </c>
      <c r="DK33" t="n">
        <v>23</v>
      </c>
      <c r="DL33" t="n">
        <v>111</v>
      </c>
      <c r="DM33" t="n">
        <v>24</v>
      </c>
      <c r="DN33" t="n">
        <v>57</v>
      </c>
      <c r="DO33" t="n">
        <v>16</v>
      </c>
      <c r="DP33" t="n">
        <v>142</v>
      </c>
      <c r="DQ33" t="n">
        <v>31</v>
      </c>
      <c r="DR33" t="n">
        <v>105</v>
      </c>
      <c r="DS33" t="n">
        <v>26</v>
      </c>
      <c r="DT33" t="n">
        <v>90</v>
      </c>
      <c r="DU33" t="n">
        <v>98</v>
      </c>
      <c r="DV33" t="n">
        <v>98</v>
      </c>
      <c r="DW33" t="n">
        <v>118</v>
      </c>
      <c r="DX33" t="n">
        <v>171</v>
      </c>
      <c r="DY33" t="n">
        <v>223</v>
      </c>
      <c r="DZ33" t="n">
        <v>202</v>
      </c>
      <c r="EA33" t="n">
        <v>252</v>
      </c>
      <c r="EB33" t="n">
        <v>126</v>
      </c>
      <c r="EC33" t="n">
        <v>206</v>
      </c>
      <c r="ED33" t="n">
        <v>100</v>
      </c>
      <c r="EE33" t="n">
        <v>105</v>
      </c>
      <c r="EF33" t="n">
        <v>37</v>
      </c>
      <c r="EG33" t="n">
        <v>147</v>
      </c>
      <c r="EH33" t="n">
        <v>221</v>
      </c>
      <c r="EI33" t="n">
        <v>216</v>
      </c>
      <c r="EJ33" t="n">
        <v>219</v>
      </c>
      <c r="EK33" t="n">
        <v>274</v>
      </c>
      <c r="EL33" t="n">
        <v>252</v>
      </c>
      <c r="EM33" t="n">
        <v>141</v>
      </c>
      <c r="EN33" t="n">
        <v>0</v>
      </c>
      <c r="EO33" t="n">
        <v>131</v>
      </c>
      <c r="EP33" t="n">
        <v>122</v>
      </c>
      <c r="EQ33" t="n">
        <v>98</v>
      </c>
      <c r="ER33" t="n">
        <v>128</v>
      </c>
      <c r="ES33" t="n">
        <v>146</v>
      </c>
      <c r="ET33" t="n">
        <v>147</v>
      </c>
      <c r="EU33" t="n">
        <v>62</v>
      </c>
      <c r="EV33" t="n">
        <v>164</v>
      </c>
      <c r="EW33" t="n">
        <v>110</v>
      </c>
      <c r="EX33" t="n">
        <v>121</v>
      </c>
      <c r="EY33" t="n">
        <v>164</v>
      </c>
      <c r="EZ33" t="n">
        <v>167</v>
      </c>
      <c r="FA33" t="n">
        <v>127</v>
      </c>
      <c r="FB33" t="n">
        <v>143</v>
      </c>
      <c r="FC33" t="n">
        <v>205</v>
      </c>
      <c r="FD33" t="n">
        <v>236</v>
      </c>
      <c r="FE33" t="n">
        <v>190</v>
      </c>
      <c r="FF33" t="n">
        <v>256</v>
      </c>
      <c r="FG33" t="n">
        <v>280</v>
      </c>
      <c r="FH33" t="n">
        <v>8386</v>
      </c>
    </row>
    <row r="34" spans="1:165">
      <c r="A34" t="s">
        <v>33</v>
      </c>
      <c r="B34" t="n">
        <v>12</v>
      </c>
      <c r="C34" t="n">
        <v>1</v>
      </c>
      <c r="D34" t="n">
        <v>0</v>
      </c>
      <c r="E34" t="n">
        <v>2</v>
      </c>
      <c r="F34" t="n">
        <v>2</v>
      </c>
      <c r="G34" t="n">
        <v>3</v>
      </c>
      <c r="H34" t="n">
        <v>4</v>
      </c>
      <c r="I34" t="n">
        <v>4</v>
      </c>
      <c r="J34" t="n">
        <v>2</v>
      </c>
      <c r="K34" t="n">
        <v>2</v>
      </c>
      <c r="L34" t="n">
        <v>3</v>
      </c>
      <c r="M34" t="n">
        <v>3</v>
      </c>
      <c r="N34" t="n">
        <v>4</v>
      </c>
      <c r="O34" t="n">
        <v>7</v>
      </c>
      <c r="P34" t="n">
        <v>16</v>
      </c>
      <c r="Q34" t="n">
        <v>7</v>
      </c>
      <c r="R34" t="n">
        <v>24</v>
      </c>
      <c r="S34" t="n">
        <v>8</v>
      </c>
      <c r="T34" t="n">
        <v>13</v>
      </c>
      <c r="U34" t="n">
        <v>11</v>
      </c>
      <c r="V34" t="n">
        <v>46</v>
      </c>
      <c r="W34" t="n">
        <v>60</v>
      </c>
      <c r="X34" t="n">
        <v>44</v>
      </c>
      <c r="Y34" t="n">
        <v>27</v>
      </c>
      <c r="Z34" t="n">
        <v>27</v>
      </c>
      <c r="AA34" t="n">
        <v>29</v>
      </c>
      <c r="AB34" t="n">
        <v>49</v>
      </c>
      <c r="AC34" t="n">
        <v>23</v>
      </c>
      <c r="AD34" t="n">
        <v>19</v>
      </c>
      <c r="AE34" t="n">
        <v>31</v>
      </c>
      <c r="AF34" t="n">
        <v>75</v>
      </c>
      <c r="AG34" t="n">
        <v>102</v>
      </c>
      <c r="AH34" t="n">
        <v>75</v>
      </c>
      <c r="AI34" t="n">
        <v>70</v>
      </c>
      <c r="AJ34" t="n">
        <v>44</v>
      </c>
      <c r="AK34" t="n">
        <v>126</v>
      </c>
      <c r="AL34" t="n">
        <v>125</v>
      </c>
      <c r="AM34" t="n">
        <v>84</v>
      </c>
      <c r="AN34" t="n">
        <v>153</v>
      </c>
      <c r="AO34" t="n">
        <v>112</v>
      </c>
      <c r="AP34" t="n">
        <v>61</v>
      </c>
      <c r="AQ34" t="n">
        <v>111</v>
      </c>
      <c r="AR34" t="n">
        <v>172</v>
      </c>
      <c r="AS34" t="n">
        <v>80</v>
      </c>
      <c r="AT34" t="n">
        <v>113</v>
      </c>
      <c r="AU34" t="n">
        <v>67</v>
      </c>
      <c r="AV34" t="n">
        <v>81</v>
      </c>
      <c r="AW34" t="n">
        <v>77</v>
      </c>
      <c r="AX34" t="n">
        <v>117</v>
      </c>
      <c r="AY34" t="n">
        <v>159</v>
      </c>
      <c r="AZ34" t="n">
        <v>158</v>
      </c>
      <c r="BA34" t="n">
        <v>121</v>
      </c>
      <c r="BB34" t="n">
        <v>114</v>
      </c>
      <c r="BC34" t="n">
        <v>118</v>
      </c>
      <c r="BD34" t="n">
        <v>73</v>
      </c>
      <c r="BE34" t="n">
        <v>143</v>
      </c>
      <c r="BF34" t="n">
        <v>159</v>
      </c>
      <c r="BG34" t="n">
        <v>94</v>
      </c>
      <c r="BH34" t="n">
        <v>106</v>
      </c>
      <c r="BI34" t="n">
        <v>91</v>
      </c>
      <c r="BJ34" t="n">
        <v>94</v>
      </c>
      <c r="BK34" t="n">
        <v>144</v>
      </c>
      <c r="BL34" t="n">
        <v>155</v>
      </c>
      <c r="BM34" t="n">
        <v>201</v>
      </c>
      <c r="BN34" t="n">
        <v>206</v>
      </c>
      <c r="BO34" t="n">
        <v>141</v>
      </c>
      <c r="BP34" t="n">
        <v>321</v>
      </c>
      <c r="BQ34" t="n">
        <v>249</v>
      </c>
      <c r="BR34" t="n">
        <v>340</v>
      </c>
      <c r="BS34" t="n">
        <v>220</v>
      </c>
      <c r="BT34" t="n">
        <v>282</v>
      </c>
      <c r="BU34" t="n">
        <v>251</v>
      </c>
      <c r="BV34" t="n">
        <v>229</v>
      </c>
      <c r="BW34" t="n">
        <v>227</v>
      </c>
      <c r="BX34" t="n">
        <v>267</v>
      </c>
      <c r="BY34" t="n">
        <v>179</v>
      </c>
      <c r="BZ34" t="n">
        <v>275</v>
      </c>
      <c r="CA34" t="n">
        <v>256</v>
      </c>
      <c r="CB34" t="n">
        <v>374</v>
      </c>
      <c r="CC34" t="n">
        <v>286</v>
      </c>
      <c r="CD34" t="n">
        <v>368</v>
      </c>
      <c r="CE34" t="n">
        <v>141</v>
      </c>
      <c r="CF34" t="n">
        <v>367</v>
      </c>
      <c r="CG34" t="n">
        <v>496</v>
      </c>
      <c r="CH34" t="n">
        <v>370</v>
      </c>
      <c r="CI34" t="n">
        <v>433</v>
      </c>
      <c r="CJ34" t="n">
        <v>411</v>
      </c>
      <c r="CK34" t="n">
        <v>388</v>
      </c>
      <c r="CL34" t="n">
        <v>275</v>
      </c>
      <c r="CM34" t="n">
        <v>478</v>
      </c>
      <c r="CN34" t="n">
        <v>528</v>
      </c>
      <c r="CO34" t="n">
        <v>502</v>
      </c>
      <c r="CP34" t="n">
        <v>497</v>
      </c>
      <c r="CQ34" t="n">
        <v>476</v>
      </c>
      <c r="CR34" t="n">
        <v>507</v>
      </c>
      <c r="CS34" t="n">
        <v>583</v>
      </c>
      <c r="CT34" t="n">
        <v>604</v>
      </c>
      <c r="CU34" t="n">
        <v>809</v>
      </c>
      <c r="CV34" t="n">
        <v>541</v>
      </c>
      <c r="CW34" t="n">
        <v>596</v>
      </c>
      <c r="CX34" t="n">
        <v>591</v>
      </c>
      <c r="CY34" t="n">
        <v>571</v>
      </c>
      <c r="CZ34" t="n">
        <v>664</v>
      </c>
      <c r="DA34" t="n">
        <v>636</v>
      </c>
      <c r="DB34" t="n">
        <v>750</v>
      </c>
      <c r="DC34" t="n">
        <v>606</v>
      </c>
      <c r="DD34" t="n">
        <v>598</v>
      </c>
      <c r="DE34" t="n">
        <v>681</v>
      </c>
      <c r="DF34" t="n">
        <v>664</v>
      </c>
      <c r="DG34" t="n">
        <v>564</v>
      </c>
      <c r="DH34" t="n">
        <v>769</v>
      </c>
      <c r="DI34" t="n">
        <v>972</v>
      </c>
      <c r="DJ34" t="n">
        <v>757</v>
      </c>
      <c r="DK34" t="n">
        <v>1153</v>
      </c>
      <c r="DL34" t="n">
        <v>929</v>
      </c>
      <c r="DM34" t="n">
        <v>1332</v>
      </c>
      <c r="DN34" t="n">
        <v>1188</v>
      </c>
      <c r="DO34" t="n">
        <v>1206</v>
      </c>
      <c r="DP34" t="n">
        <v>1338</v>
      </c>
      <c r="DQ34" t="n">
        <v>1392</v>
      </c>
      <c r="DR34" t="n">
        <v>1384</v>
      </c>
      <c r="DS34" t="n">
        <v>1654</v>
      </c>
      <c r="DT34" t="n">
        <v>1594</v>
      </c>
      <c r="DU34" t="n">
        <v>1659</v>
      </c>
      <c r="DV34" t="n">
        <v>2058</v>
      </c>
      <c r="DW34" t="n">
        <v>1722</v>
      </c>
      <c r="DX34" t="n">
        <v>1873</v>
      </c>
      <c r="DY34" t="n">
        <v>2211</v>
      </c>
      <c r="DZ34" t="n">
        <v>1913</v>
      </c>
      <c r="EA34" t="n">
        <v>2128</v>
      </c>
      <c r="EB34" t="n">
        <v>2300</v>
      </c>
      <c r="EC34" t="n">
        <v>2516</v>
      </c>
      <c r="ED34" t="n">
        <v>2667</v>
      </c>
      <c r="EE34" t="n">
        <v>2971</v>
      </c>
      <c r="EF34" t="n">
        <v>3246</v>
      </c>
      <c r="EG34" t="n">
        <v>3505</v>
      </c>
      <c r="EH34" t="n">
        <v>3458</v>
      </c>
      <c r="EI34" t="n">
        <v>3383</v>
      </c>
      <c r="EJ34" t="n">
        <v>3705</v>
      </c>
      <c r="EK34" t="n">
        <v>4422</v>
      </c>
      <c r="EL34" t="n">
        <v>3587</v>
      </c>
      <c r="EM34" t="n">
        <v>3873</v>
      </c>
      <c r="EN34" t="n">
        <v>4441</v>
      </c>
      <c r="EO34" t="n">
        <v>2948</v>
      </c>
      <c r="EP34" t="n">
        <v>4078</v>
      </c>
      <c r="EQ34" t="n">
        <v>4586</v>
      </c>
      <c r="ER34" t="n">
        <v>4404</v>
      </c>
      <c r="ES34" t="n">
        <v>4660</v>
      </c>
      <c r="ET34" t="n">
        <v>4571</v>
      </c>
      <c r="EU34" t="n">
        <v>4113</v>
      </c>
      <c r="EV34" t="n">
        <v>5041</v>
      </c>
      <c r="EW34" t="n">
        <v>4475</v>
      </c>
      <c r="EX34" t="n">
        <v>4537</v>
      </c>
      <c r="EY34" t="n">
        <v>4512</v>
      </c>
      <c r="EZ34" t="n">
        <v>4774</v>
      </c>
      <c r="FA34" t="n">
        <v>4357</v>
      </c>
      <c r="FB34" t="n">
        <v>3798</v>
      </c>
      <c r="FC34" t="n">
        <v>4218</v>
      </c>
      <c r="FD34" t="n">
        <v>5076</v>
      </c>
      <c r="FE34" t="n">
        <v>4824</v>
      </c>
      <c r="FF34" t="n">
        <v>4905</v>
      </c>
      <c r="FG34" t="n">
        <v>5217</v>
      </c>
      <c r="FH34" t="n">
        <v>182456</v>
      </c>
    </row>
    <row r="35" spans="1:165">
      <c r="A35" t="s">
        <v>34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6</v>
      </c>
      <c r="W35" t="n">
        <v>6</v>
      </c>
      <c r="X35" t="n">
        <v>4</v>
      </c>
      <c r="Y35" t="n">
        <v>5</v>
      </c>
      <c r="Z35" t="n">
        <v>0</v>
      </c>
      <c r="AA35" t="n">
        <v>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3</v>
      </c>
      <c r="AK35" t="n">
        <v>2</v>
      </c>
      <c r="AL35" t="n">
        <v>2</v>
      </c>
      <c r="AM35" t="n">
        <v>2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3</v>
      </c>
      <c r="AT35" t="n">
        <v>0</v>
      </c>
      <c r="AU35" t="n">
        <v>3</v>
      </c>
      <c r="AV35" t="n">
        <v>1</v>
      </c>
      <c r="AW35" t="n">
        <v>2</v>
      </c>
      <c r="AX35" t="n">
        <v>0</v>
      </c>
      <c r="AY35" t="n">
        <v>2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2</v>
      </c>
      <c r="BF35" t="n">
        <v>4</v>
      </c>
      <c r="BG35" t="n">
        <v>1</v>
      </c>
      <c r="BH35" t="n">
        <v>0</v>
      </c>
      <c r="BI35" t="n">
        <v>1</v>
      </c>
      <c r="BJ35" t="n">
        <v>3</v>
      </c>
      <c r="BK35" t="n">
        <v>6</v>
      </c>
      <c r="BL35" t="n">
        <v>4</v>
      </c>
      <c r="BM35" t="n">
        <v>9</v>
      </c>
      <c r="BN35" t="n">
        <v>1</v>
      </c>
      <c r="BO35" t="n">
        <v>4</v>
      </c>
      <c r="BP35" t="n">
        <v>15</v>
      </c>
      <c r="BQ35" t="n">
        <v>15</v>
      </c>
      <c r="BR35" t="n">
        <v>19</v>
      </c>
      <c r="BS35" t="n">
        <v>8</v>
      </c>
      <c r="BT35" t="n">
        <v>91</v>
      </c>
      <c r="BU35" t="n">
        <v>73</v>
      </c>
      <c r="BV35" t="n">
        <v>32</v>
      </c>
      <c r="BW35" t="n">
        <v>51</v>
      </c>
      <c r="BX35" t="n">
        <v>69</v>
      </c>
      <c r="BY35" t="n">
        <v>31</v>
      </c>
      <c r="BZ35" t="n">
        <v>216</v>
      </c>
      <c r="CA35" t="n">
        <v>33</v>
      </c>
      <c r="CB35" t="n">
        <v>158</v>
      </c>
      <c r="CC35" t="n">
        <v>52</v>
      </c>
      <c r="CD35" t="n">
        <v>84</v>
      </c>
      <c r="CE35" t="n">
        <v>42</v>
      </c>
      <c r="CF35" t="n">
        <v>68</v>
      </c>
      <c r="CG35" t="n">
        <v>62</v>
      </c>
      <c r="CH35" t="n">
        <v>88</v>
      </c>
      <c r="CI35" t="n">
        <v>52</v>
      </c>
      <c r="CJ35" t="n">
        <v>56</v>
      </c>
      <c r="CK35" t="n">
        <v>126</v>
      </c>
      <c r="CL35" t="n">
        <v>25</v>
      </c>
      <c r="CM35" t="n">
        <v>93</v>
      </c>
      <c r="CN35" t="n">
        <v>69</v>
      </c>
      <c r="CO35" t="n">
        <v>61</v>
      </c>
      <c r="CP35" t="n">
        <v>34</v>
      </c>
      <c r="CQ35" t="n">
        <v>26</v>
      </c>
      <c r="CR35" t="n">
        <v>97</v>
      </c>
      <c r="CS35" t="n">
        <v>81</v>
      </c>
      <c r="CT35" t="n">
        <v>80</v>
      </c>
      <c r="CU35" t="n">
        <v>74</v>
      </c>
      <c r="CV35" t="n">
        <v>124</v>
      </c>
      <c r="CW35" t="n">
        <v>43</v>
      </c>
      <c r="CX35" t="n">
        <v>58</v>
      </c>
      <c r="CY35" t="n">
        <v>133</v>
      </c>
      <c r="CZ35" t="n">
        <v>88</v>
      </c>
      <c r="DA35" t="n">
        <v>68</v>
      </c>
      <c r="DB35" t="n">
        <v>34</v>
      </c>
      <c r="DC35" t="n">
        <v>66</v>
      </c>
      <c r="DD35" t="n">
        <v>32</v>
      </c>
      <c r="DE35" t="n">
        <v>8</v>
      </c>
      <c r="DF35" t="n">
        <v>50</v>
      </c>
      <c r="DG35" t="n">
        <v>66</v>
      </c>
      <c r="DH35" t="n">
        <v>37</v>
      </c>
      <c r="DI35" t="n">
        <v>64</v>
      </c>
      <c r="DJ35" t="n">
        <v>45</v>
      </c>
      <c r="DK35" t="n">
        <v>31</v>
      </c>
      <c r="DL35" t="n">
        <v>37</v>
      </c>
      <c r="DM35" t="n">
        <v>69</v>
      </c>
      <c r="DN35" t="n">
        <v>28</v>
      </c>
      <c r="DO35" t="n">
        <v>47</v>
      </c>
      <c r="DP35" t="n">
        <v>68</v>
      </c>
      <c r="DQ35" t="n">
        <v>44</v>
      </c>
      <c r="DR35" t="n">
        <v>120</v>
      </c>
      <c r="DS35" t="n">
        <v>71</v>
      </c>
      <c r="DT35" t="n">
        <v>78</v>
      </c>
      <c r="DU35" t="n">
        <v>99</v>
      </c>
      <c r="DV35" t="n">
        <v>197</v>
      </c>
      <c r="DW35" t="n">
        <v>120</v>
      </c>
      <c r="DX35" t="n">
        <v>174</v>
      </c>
      <c r="DY35" t="n">
        <v>239</v>
      </c>
      <c r="DZ35" t="n">
        <v>127</v>
      </c>
      <c r="EA35" t="n">
        <v>207</v>
      </c>
      <c r="EB35" t="n">
        <v>451</v>
      </c>
      <c r="EC35" t="n">
        <v>145</v>
      </c>
      <c r="ED35" t="n">
        <v>272</v>
      </c>
      <c r="EE35" t="n">
        <v>244</v>
      </c>
      <c r="EF35" t="n">
        <v>143</v>
      </c>
      <c r="EG35" t="n">
        <v>224</v>
      </c>
      <c r="EH35" t="n">
        <v>259</v>
      </c>
      <c r="EI35" t="n">
        <v>279</v>
      </c>
      <c r="EJ35" t="n">
        <v>199</v>
      </c>
      <c r="EK35" t="n">
        <v>118</v>
      </c>
      <c r="EL35" t="n">
        <v>264</v>
      </c>
      <c r="EM35" t="n">
        <v>146</v>
      </c>
      <c r="EN35" t="n">
        <v>207</v>
      </c>
      <c r="EO35" t="n">
        <v>208</v>
      </c>
      <c r="EP35" t="n">
        <v>246</v>
      </c>
      <c r="EQ35" t="n">
        <v>369</v>
      </c>
      <c r="ER35" t="n">
        <v>278</v>
      </c>
      <c r="ES35" t="n">
        <v>501</v>
      </c>
      <c r="ET35" t="n">
        <v>230</v>
      </c>
      <c r="EU35" t="n">
        <v>389</v>
      </c>
      <c r="EV35" t="n">
        <v>411</v>
      </c>
      <c r="EW35" t="n">
        <v>454</v>
      </c>
      <c r="EX35" t="n">
        <v>416</v>
      </c>
      <c r="EY35" t="n">
        <v>313</v>
      </c>
      <c r="EZ35" t="n">
        <v>325</v>
      </c>
      <c r="FA35" t="n">
        <v>235</v>
      </c>
      <c r="FB35" t="n">
        <v>318</v>
      </c>
      <c r="FC35" t="n">
        <v>468</v>
      </c>
      <c r="FD35" t="n">
        <v>264</v>
      </c>
      <c r="FE35" t="n">
        <v>411</v>
      </c>
      <c r="FF35" t="n">
        <v>447</v>
      </c>
      <c r="FG35" t="n">
        <v>358</v>
      </c>
      <c r="FH35" t="n">
        <v>14441</v>
      </c>
    </row>
    <row r="36" spans="1:165">
      <c r="A36" t="s">
        <v>35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2</v>
      </c>
      <c r="J36" t="n">
        <v>3</v>
      </c>
      <c r="K36" t="n">
        <v>0</v>
      </c>
      <c r="L36" t="n">
        <v>2</v>
      </c>
      <c r="M36" t="n">
        <v>0</v>
      </c>
      <c r="N36" t="n">
        <v>1</v>
      </c>
      <c r="O36" t="n">
        <v>5</v>
      </c>
      <c r="P36" t="n">
        <v>3</v>
      </c>
      <c r="Q36" t="n">
        <v>3</v>
      </c>
      <c r="R36" t="n">
        <v>1</v>
      </c>
      <c r="S36" t="n">
        <v>15</v>
      </c>
      <c r="T36" t="n">
        <v>0</v>
      </c>
      <c r="U36" t="n">
        <v>16</v>
      </c>
      <c r="V36" t="n">
        <v>0</v>
      </c>
      <c r="W36" t="n">
        <v>0</v>
      </c>
      <c r="X36" t="n">
        <v>27</v>
      </c>
      <c r="Y36" t="n">
        <v>0</v>
      </c>
      <c r="Z36" t="n">
        <v>11</v>
      </c>
      <c r="AA36" t="n">
        <v>8</v>
      </c>
      <c r="AB36" t="n">
        <v>4</v>
      </c>
      <c r="AC36" t="n">
        <v>13</v>
      </c>
      <c r="AD36" t="n">
        <v>10</v>
      </c>
      <c r="AE36" t="n">
        <v>8</v>
      </c>
      <c r="AF36" t="n">
        <v>18</v>
      </c>
      <c r="AG36" t="n">
        <v>38</v>
      </c>
      <c r="AH36" t="n">
        <v>23</v>
      </c>
      <c r="AI36" t="n">
        <v>18</v>
      </c>
      <c r="AJ36" t="n">
        <v>24</v>
      </c>
      <c r="AK36" t="n">
        <v>32</v>
      </c>
      <c r="AL36" t="n">
        <v>23</v>
      </c>
      <c r="AM36" t="n">
        <v>29</v>
      </c>
      <c r="AN36" t="n">
        <v>53</v>
      </c>
      <c r="AO36" t="n">
        <v>31</v>
      </c>
      <c r="AP36" t="n">
        <v>33</v>
      </c>
      <c r="AQ36" t="n">
        <v>58</v>
      </c>
      <c r="AR36" t="n">
        <v>57</v>
      </c>
      <c r="AS36" t="n">
        <v>40</v>
      </c>
      <c r="AT36" t="n">
        <v>38</v>
      </c>
      <c r="AU36" t="n">
        <v>48</v>
      </c>
      <c r="AV36" t="n">
        <v>28</v>
      </c>
      <c r="AW36" t="n">
        <v>33</v>
      </c>
      <c r="AX36" t="n">
        <v>37</v>
      </c>
      <c r="AY36" t="n">
        <v>127</v>
      </c>
      <c r="AZ36" t="n">
        <v>276</v>
      </c>
      <c r="BA36" t="n">
        <v>61</v>
      </c>
      <c r="BB36" t="n">
        <v>85</v>
      </c>
      <c r="BC36" t="n">
        <v>112</v>
      </c>
      <c r="BD36" t="n">
        <v>92</v>
      </c>
      <c r="BE36" t="n">
        <v>130</v>
      </c>
      <c r="BF36" t="n">
        <v>108</v>
      </c>
      <c r="BG36" t="n">
        <v>153</v>
      </c>
      <c r="BH36" t="n">
        <v>124</v>
      </c>
      <c r="BI36" t="n">
        <v>110</v>
      </c>
      <c r="BJ36" t="n">
        <v>117</v>
      </c>
      <c r="BK36" t="n">
        <v>87</v>
      </c>
      <c r="BL36" t="n">
        <v>84</v>
      </c>
      <c r="BM36" t="n">
        <v>115</v>
      </c>
      <c r="BN36" t="n">
        <v>101</v>
      </c>
      <c r="BO36" t="n">
        <v>147</v>
      </c>
      <c r="BP36" t="n">
        <v>137</v>
      </c>
      <c r="BQ36" t="n">
        <v>142</v>
      </c>
      <c r="BR36" t="n">
        <v>94</v>
      </c>
      <c r="BS36" t="n">
        <v>135</v>
      </c>
      <c r="BT36" t="n">
        <v>127</v>
      </c>
      <c r="BU36" t="n">
        <v>208</v>
      </c>
      <c r="BV36" t="n">
        <v>149</v>
      </c>
      <c r="BW36" t="n">
        <v>193</v>
      </c>
      <c r="BX36" t="n">
        <v>183</v>
      </c>
      <c r="BY36" t="n">
        <v>344</v>
      </c>
      <c r="BZ36" t="n">
        <v>277</v>
      </c>
      <c r="CA36" t="n">
        <v>317</v>
      </c>
      <c r="CB36" t="n">
        <v>371</v>
      </c>
      <c r="CC36" t="n">
        <v>271</v>
      </c>
      <c r="CD36" t="n">
        <v>396</v>
      </c>
      <c r="CE36" t="n">
        <v>340</v>
      </c>
      <c r="CF36" t="n">
        <v>368</v>
      </c>
      <c r="CG36" t="n">
        <v>427</v>
      </c>
      <c r="CH36" t="n">
        <v>435</v>
      </c>
      <c r="CI36" t="n">
        <v>449</v>
      </c>
      <c r="CJ36" t="n">
        <v>426</v>
      </c>
      <c r="CK36" t="n">
        <v>372</v>
      </c>
      <c r="CL36" t="n">
        <v>343</v>
      </c>
      <c r="CM36" t="n">
        <v>440</v>
      </c>
      <c r="CN36" t="n">
        <v>476</v>
      </c>
      <c r="CO36" t="n">
        <v>454</v>
      </c>
      <c r="CP36" t="n">
        <v>389</v>
      </c>
      <c r="CQ36" t="n">
        <v>407</v>
      </c>
      <c r="CR36" t="n">
        <v>415</v>
      </c>
      <c r="CS36" t="n">
        <v>391</v>
      </c>
      <c r="CT36" t="n">
        <v>435</v>
      </c>
      <c r="CU36" t="n">
        <v>355</v>
      </c>
      <c r="CV36" t="n">
        <v>441</v>
      </c>
      <c r="CW36" t="n">
        <v>414</v>
      </c>
      <c r="CX36" t="n">
        <v>413</v>
      </c>
      <c r="CY36" t="n">
        <v>370</v>
      </c>
      <c r="CZ36" t="n">
        <v>445</v>
      </c>
      <c r="DA36" t="n">
        <v>475</v>
      </c>
      <c r="DB36" t="n">
        <v>542</v>
      </c>
      <c r="DC36" t="n">
        <v>521</v>
      </c>
      <c r="DD36" t="n">
        <v>572</v>
      </c>
      <c r="DE36" t="n">
        <v>624</v>
      </c>
      <c r="DF36" t="n">
        <v>652</v>
      </c>
      <c r="DG36" t="n">
        <v>611</v>
      </c>
      <c r="DH36" t="n">
        <v>649</v>
      </c>
      <c r="DI36" t="n">
        <v>669</v>
      </c>
      <c r="DJ36" t="n">
        <v>743</v>
      </c>
      <c r="DK36" t="n">
        <v>895</v>
      </c>
      <c r="DL36" t="n">
        <v>861</v>
      </c>
      <c r="DM36" t="n">
        <v>850</v>
      </c>
      <c r="DN36" t="n">
        <v>986</v>
      </c>
      <c r="DO36" t="n">
        <v>1088</v>
      </c>
      <c r="DP36" t="n">
        <v>1198</v>
      </c>
      <c r="DQ36" t="n">
        <v>1344</v>
      </c>
      <c r="DR36" t="n">
        <v>1560</v>
      </c>
      <c r="DS36" t="n">
        <v>1435</v>
      </c>
      <c r="DT36" t="n">
        <v>1390</v>
      </c>
      <c r="DU36" t="n">
        <v>1589</v>
      </c>
      <c r="DV36" t="n">
        <v>1690</v>
      </c>
      <c r="DW36" t="n">
        <v>1894</v>
      </c>
      <c r="DX36" t="n">
        <v>2198</v>
      </c>
      <c r="DY36" t="n">
        <v>2278</v>
      </c>
      <c r="DZ36" t="n">
        <v>2282</v>
      </c>
      <c r="EA36" t="n">
        <v>2261</v>
      </c>
      <c r="EB36" t="n">
        <v>2291</v>
      </c>
      <c r="EC36" t="n">
        <v>2436</v>
      </c>
      <c r="ED36" t="n">
        <v>2216</v>
      </c>
      <c r="EE36" t="n">
        <v>2404</v>
      </c>
      <c r="EF36" t="n">
        <v>2341</v>
      </c>
      <c r="EG36" t="n">
        <v>2112</v>
      </c>
      <c r="EH36" t="n">
        <v>2134</v>
      </c>
      <c r="EI36" t="n">
        <v>2294</v>
      </c>
      <c r="EJ36" t="n">
        <v>2434</v>
      </c>
      <c r="EK36" t="n">
        <v>2496</v>
      </c>
      <c r="EL36" t="n">
        <v>2589</v>
      </c>
      <c r="EM36" t="n">
        <v>2739</v>
      </c>
      <c r="EN36" t="n">
        <v>2716</v>
      </c>
      <c r="EO36" t="n">
        <v>2752</v>
      </c>
      <c r="EP36" t="n">
        <v>2816</v>
      </c>
      <c r="EQ36" t="n">
        <v>2954</v>
      </c>
      <c r="ER36" t="n">
        <v>2912</v>
      </c>
      <c r="ES36" t="n">
        <v>2949</v>
      </c>
      <c r="ET36" t="n">
        <v>2939</v>
      </c>
      <c r="EU36" t="n">
        <v>2905</v>
      </c>
      <c r="EV36" t="n">
        <v>2931</v>
      </c>
      <c r="EW36" t="n">
        <v>2936</v>
      </c>
      <c r="EX36" t="n">
        <v>2997</v>
      </c>
      <c r="EY36" t="n">
        <v>3035</v>
      </c>
      <c r="EZ36" t="n">
        <v>3074</v>
      </c>
      <c r="FA36" t="n">
        <v>3066</v>
      </c>
      <c r="FB36" t="n">
        <v>3080</v>
      </c>
      <c r="FC36" t="n">
        <v>3175</v>
      </c>
      <c r="FD36" t="n">
        <v>3169</v>
      </c>
      <c r="FE36" t="n">
        <v>3197</v>
      </c>
      <c r="FF36" t="n">
        <v>3245</v>
      </c>
      <c r="FG36" t="n">
        <v>3232</v>
      </c>
      <c r="FH36" t="n">
        <v>135596</v>
      </c>
    </row>
  </sheetData>
  <printOptions>
    <extLst>
      <ext uri="smNativeData">
        <pm:pageFlags xmlns:pm="smNativeData" id="159823989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8239892" l="56" r="56" t="56" b="56" borderId="0" fillId="0" vertical="0"/>
        <pm:footer xmlns:pm="smNativeData" id="1598239892" l="56" r="56" t="56" b="56" borderId="0" fillId="0" vertical="2"/>
        <pm:paperBin xmlns:pm="smNativeData" id="1598239892" Id="0" type="0" value="0"/>
        <pm:paperBin xmlns:pm="smNativeData" id="1598239892" Id="1" type="0" value="0"/>
      </ext>
    </extLst>
  </headerFooter>
  <drawing r:id="rId1"/>
  <extLst>
    <ext uri="smNativeData">
      <pm:sheetPrefs xmlns:pm="smNativeData" day="15982398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krish</cp:lastModifiedBy>
  <cp:revision>0</cp:revision>
  <dcterms:created xsi:type="dcterms:W3CDTF">2020-08-24T03:10:36Z</dcterms:created>
  <dcterms:modified xsi:type="dcterms:W3CDTF">2020-08-24T03:31:32Z</dcterms:modified>
</cp:coreProperties>
</file>