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Done</t>
        </is>
      </c>
      <c r="K4" s="51" t="inlineStr">
        <is>
          <t>Repo initialised, PR template + conventional-commit convention in place. GitHub remote set up (sathyaantham2-wq/examprep-ai-, pushed 2026-09-16). Branch protection on main now requires the Vercel status check to pass before merge (see F003).</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Done</t>
        </is>
      </c>
      <c r="K6" s="51" t="inlineStr">
        <is>
          <t>Repo pushed to GitHub (sathyaantham2-wq/examprep-ai-) and connected to Vercel. Verified live: push to main deploys production, a real PR (#1) produced a real preview URL and merged cleanly. Branch protection on main now requires the examprep-ai Vercel check to pass before merge (set up 2026-09-16). One loose end, not blocking: a duplicate Vercel project (examprep-ai-, trailing hyphen) still exists from setup -- harmless (both point at the same repo/commits) but should be deleted via the Vercel dashboard when convenient; no delete capability was available via the connected Vercel MCP connector to do it directly.</t>
        </is>
      </c>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In Progress</t>
        </is>
      </c>
      <c r="K83" s="51" t="inlineStr">
        <is>
          <t>No dedicated email-provider account exists (Resend etc. would need a new signup) -- instead uses Make.com (already connected) as the sending layer: a Custom Webhook -&gt; Gmail 'Send an email' scenario (Make scenario 7437955, verified end-to-end with a real test send). src/lib/email.ts's sendTransactionalEmail POSTs to that webhook (MAKE_EMAIL_WEBHOOK_URL env var) and logs every attempt as a notifications row (sent/failed/skipped). Wired into the three named events: paper_ready (papers/generate.ts), evaluation_complete (evaluations.ts, worded as provisional since AI never finalises a mark), weekly_summary (new Vercel Cron route /api/cron/weekly-summary, Sundays 18:00 UTC, CRON_SECRET-gated, reuses F074's buildWeeklySummary). Unsubscribe is HMAC-signed (no stored token) and flips users.email_notifications_enabled, checked before every send. NOT done: 'templates tested across major clients' -- a manual visual-QA task (same category as F107 print QA), not attempted. Fits this app's current single-family launch scale; a real transactional provider (Resend has a native Make connector already) would replace personal-Gmail sending if this ever needs to scale to many families.</t>
        </is>
      </c>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2026-09-16T03:56:05Z</dcterms:modified>
  <cp:lastModifiedBy>Admin</cp:lastModifiedBy>
  <cp:revision>0</cp:revision>
</cp:coreProperties>
</file>