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Not Started</t>
        </is>
      </c>
      <c r="K69" s="51" t="n"/>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Not Started</t>
        </is>
      </c>
      <c r="K70" s="51" t="n"/>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Not Started</t>
        </is>
      </c>
      <c r="K71" s="51" t="n"/>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In Progress</t>
        </is>
      </c>
      <c r="K74" s="51"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Not Started</t>
        </is>
      </c>
      <c r="K75" s="51" t="n"/>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Not Started</t>
        </is>
      </c>
      <c r="K77" s="51" t="n"/>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Not Started</t>
        </is>
      </c>
      <c r="K78" s="51" t="n"/>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Not Started</t>
        </is>
      </c>
      <c r="K86" s="51" t="n"/>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Not Started</t>
        </is>
      </c>
      <c r="K87" s="51" t="n"/>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2026-09-10T00:38:32Z</dcterms:modified>
  <cp:lastModifiedBy>Admin</cp:lastModifiedBy>
  <cp:revision>0</cp:revision>
</cp:coreProperties>
</file>