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In Progress</t>
        </is>
      </c>
      <c r="K8" s="67"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Done</t>
        </is>
      </c>
      <c r="K25" s="67"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In Progress</t>
        </is>
      </c>
      <c r="K26" s="67"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Done</t>
        </is>
      </c>
      <c r="K29" s="67"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Done</t>
        </is>
      </c>
      <c r="K41" s="67"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In Progress</t>
        </is>
      </c>
      <c r="K61" s="67"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In Progress</t>
        </is>
      </c>
      <c r="K63" s="67"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In Progress</t>
        </is>
      </c>
      <c r="K102" s="67"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In Progress</t>
        </is>
      </c>
      <c r="K121" s="67"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text_hash,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blueprint_version,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2026-09-09T09:58:09Z</dcterms:modified>
  <cp:revision>0</cp:revision>
</cp:coreProperties>
</file>