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Not Started</t>
        </is>
      </c>
      <c r="K101" s="51" t="n"/>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In Progress</t>
        </is>
      </c>
      <c r="K102" s="51"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In Progress</t>
        </is>
      </c>
      <c r="K106" s="51"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Not Started</t>
        </is>
      </c>
      <c r="K107" s="51" t="n"/>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Not Started</t>
        </is>
      </c>
      <c r="K109" s="51" t="n"/>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Not Started</t>
        </is>
      </c>
      <c r="K113" s="51" t="n"/>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Not Started</t>
        </is>
      </c>
      <c r="K114" s="51" t="n"/>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2026-09-10T07:59:38Z</dcterms:modified>
  <cp:lastModifiedBy>Admin</cp:lastModifiedBy>
  <cp:revision>0</cp:revision>
</cp:coreProperties>
</file>