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Not Started</t>
        </is>
      </c>
      <c r="K5" s="67" t="n"/>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Not Started</t>
        </is>
      </c>
      <c r="K99" s="67" t="n"/>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Not Started</t>
        </is>
      </c>
      <c r="K106" s="67" t="n"/>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2026-09-06T01:09:34Z</dcterms:modified>
  <cp:revision>0</cp:revision>
</cp:coreProperties>
</file>