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In Progress</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15 tests in cross-household-access.integration.test.ts now sweep GET/POST /api/students, PATCH /api/students/:id, POST /api/papers/generate, GET /api/papers/:id,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and confirmed-report read, plus T01 (401 unauthenticated). This also closes F103's stated auth-guard gap. Not yet swept: POST /api/papers/:id/regenerate-slot (same household-scoping pattern as the rest, just not exercised by this test yet) -- marked In Progress, not Done, since 'all endpoints' is not literally true yet.</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2026-09-06T02:13:00Z</dcterms:modified>
  <cp:revision>0</cp:revision>
</cp:coreProperties>
</file>