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In Progress</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7 tests in cross-household-access.integration.test.ts sweep GET/POST /api/students, PATCH /api/students/:id, POST /api/papers/generate, GET /api/papers/:id, GET /api/tracker/:studentId -- all 404 for a second household with the exact real ids, all 200 for the owner, plus T01 (401 unauthenticated). This also closes F103's stated auth-guard gap. Not yet swept: evaluations and attempts routes (would need a submitted-attempt fixture, a materially bigger setup) -- marked In Progress, not Done, since 'all endpoints' is not literally true yet.</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2026-09-06T01:52:38Z</dcterms:modified>
  <cp:revision>0</cp:revision>
</cp:coreProperties>
</file>