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Not Started</t>
        </is>
      </c>
      <c r="K5" s="67" t="n"/>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Not Started</t>
        </is>
      </c>
      <c r="K47" s="67" t="n"/>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Not Started</t>
        </is>
      </c>
      <c r="K48" s="67" t="n"/>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Not Started</t>
        </is>
      </c>
      <c r="K49" s="67" t="n"/>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Not Started</t>
        </is>
      </c>
      <c r="K50" s="67" t="n"/>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Not Started</t>
        </is>
      </c>
      <c r="K52" s="67" t="n"/>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Not Started</t>
        </is>
      </c>
      <c r="K58" s="67" t="n"/>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Not Started</t>
        </is>
      </c>
      <c r="K59" s="67" t="n"/>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Not Started</t>
        </is>
      </c>
      <c r="K60" s="67" t="n"/>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Not Started</t>
        </is>
      </c>
      <c r="K62" s="67" t="n"/>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Not Started</t>
        </is>
      </c>
      <c r="K106" s="67" t="n"/>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2026-09-06T00:33:24Z</dcterms:modified>
  <cp:revision>0</cp:revision>
</cp:coreProperties>
</file>