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GitHub remote is now set up (sathyaantham2-wq/examprep-ai-, pushed 2026-09-16). Branch protection on main is still pending -- a rule requiring the Vercel status check (see F003) before merge was not configured this session.</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In Progress</t>
        </is>
      </c>
      <c r="K6" s="51" t="inlineStr">
        <is>
          <t>Repo pushed to GitHub (sathyaantham2-wq/examprep-ai-, previously blocked on F001's 'needs GitHub repo' note -- that's now resolved too) and connected to Vercel. Verified live: a push to main deploys to production (https://examprep-l5f5qy0j4-sathyaantham2-wqs-projects.vercel.app), and opening a real PR (#1) produced a real preview URL, confirmed via a merged test PR. NOT yet done: the 'build fails block merge' clause -- a GitHub branch-protection rule on main requiring the Vercel check to pass before merge was not set up (skipped this session). Also NOT cleaned up: a duplicate Vercel project ('examprep-ai-', trailing hyphen) got created alongside the real one ('examprep-ai') during setup and still exists, so every push currently triggers two builds -- harmless but confusing, and the owner wanted to delete it via the Vercel dashboard (no delete capability via the available Vercel connector). Two small follow-ups needed before this is fully Done.</t>
        </is>
      </c>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Done</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Done</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Done</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Done</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Done</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Done</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Done</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Done</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Done</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Done</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Done</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Done</t>
        </is>
      </c>
      <c r="K94" s="51" t="inlineStr">
        <is>
          <t>ai_jobs already existed (0030) but was never written to -- added logAiJob (src/lib/ai-metering.ts) and wired it into all three AI call sites (ai-grading/AI-05, ai-remediation/AI-09, ai-question-generation/AI-01), each logging model/tokens/latency/cost/status on success and error. household_id made nullable + student_id added (0055) since AI-01 (bank question generation) is admin/global content with neither -- logged honestly as unattributed rather than faked. GET /api/admin/ai-usage (tab05) + /admin/usage screen (tab06) aggregate by day/feature/student. Found and fixed a real bug along the way: filtering created_at against the app server local clock as an upper bound raced the DB server clock and could silently drop just-written rows -- fixed by leaving the upper bound unbounded unless the caller passes an explicit to= date.</t>
        </is>
      </c>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Done</t>
        </is>
      </c>
      <c r="K95" s="51" t="inlineStr">
        <is>
          <t>enforceAiCallBudget (src/lib/ai-metering.ts) checks a global daily cap and a per-household daily cap (documented defaults: 500 global / 60 per household -- "per-user" mapped to per-household, this products account unit; F121 owns a separate per-student axis) before every AI-01/05/09 call, throwing AiCapReachedError on a hit; every caller catches it and degrades into the same graceful fallback each already had for AI-not-configured (manual marking / bank fallback / admin writes manually). Crossing 80% of either cap writes an idempotent in-app notification (existing notifications table, channel=in_app) to every admin user.</t>
        </is>
      </c>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Done</t>
        </is>
      </c>
      <c r="K96" s="51" t="inlineStr">
        <is>
          <t>New product_events table (migration 0057) + src/lib/product-events.ts: logProductEvent (never-throws, same pattern as F091s logAiJob) wired into 5 real routes for the 5 reachable lifecycle events (paper_generated, paper_downloaded, attempt_submitted, evaluation_completed, remediation_started); attempt_uploaded is declared in the type + DB check constraint for when F050 lands but nothing fires it yet since that upload feature is unbuilt (documented gap). GET /api/admin/product-funnel + /admin/funnel screen report all 6 stages always, in order, using DISTINCT household/student counts (not raw event counts) and pct-of-first-stage -- first-party only, no third-party ad pixels, per the AC.</t>
        </is>
      </c>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Done</t>
        </is>
      </c>
      <c r="K97" s="51" t="inlineStr">
        <is>
          <t>New src/lib/ai-models.ts: MODEL_TIER_BY_FEATURE mirrors tab07s Model Tier column (strong/mid/cheap) for every AI-* function, built or not yet built; callWithModelFallback retries once against the cheap-tier model (claude-haiku-4-5) on a primary-model failure. Wired into all three implemented AI-*.ts modules (AI-01/05/09), each now resolving MODEL via modelForFeature() instead of a hardcoded literal, and logging whichever model actually produced the result (ai_jobs.model) rather than always the primary -- observable on the F091 usage dashboard.</t>
        </is>
      </c>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Done</t>
        </is>
      </c>
      <c r="K111" s="51" t="inlineStr">
        <is>
          <t>scripts/load-test.ts (npm run loadtest), not a vitest integration test -- deliberately, since every integration test runs on every npm test and this shared dev DB has shown real instability tonight; a permanent 50-concurrent-connection spike in the routine suite would make that worse. p95 extracted to src/lib/percentiles.ts (5 unit tests). REAL MEASURED CEILING (the feature's actual deliverable, per its own user story): at just 8-20 concurrent requests, the app reliably hit Postgres error EMAXCONNSESSION -- the Supabase session-mode pooler caps the WHOLE APP at 15 concurrent connections, since src/db/connection.ts createDb() opens a new pg.Pool per request. At the AC's literal 50 generations + 20 evaluations, 45/50 and 10/10 failed this way -- a raw driver exception, not a graceful message, so this also fails T22's "daily cap triggers a graceful message, not a crash" clause today. Very likely the same root cause behind this session's repeated vitest worker crashes (see memory note examprep-test-suite-orphan-data). NOT fixed here -- the fix (a shared long-lived pool, and/or Supabase's transaction-mode pooler on port 6543) is architectural, touches every route handler, and is too large/risky to make unsupervised as a side effect of this feature. Flagged as the top pre-launch priority for the owner to pick up next.</t>
        </is>
      </c>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Done</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Done</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Done</t>
        </is>
      </c>
      <c r="K124" s="51" t="inlineStr">
        <is>
          <t>enforceStudentSpendBudget (src/lib/ai-metering.ts) checks a students daily+monthly AI spend (ai_jobs.cost_inr, scoped to AI-01 generation + AI-05 grading of that students own attempts -- AI-09 remediation is shared per-concept per F067 so not charged to any one student) against a documented default (15/day, 150/month INR) or a students own generation_daily_cap_inr/generation_monthly_cap_inr override (migration 0056), throwing StudentSpendCapReachedError. Wired into POST /api/papers/generate (429 spend_cap_exceeded, independent of F112s separate call-count quota) and the grading loop (degrades to manual marking like F092). PATCH /api/students/:id lets a parent raise or clear (null) the override. "Admin alerted at 80% of the household cap" reuses F092s existing PER_HOUSEHOLD_DAILY_AI_CALL_CAP alert rather than a second alert path.</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2026-09-16T02:29:44Z</dcterms:modified>
  <cp:lastModifiedBy>Admin</cp:lastModifiedBy>
  <cp:revision>0</cp:revision>
</cp:coreProperties>
</file>