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123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Done</t>
        </is>
      </c>
      <c r="K4" s="51" t="inlineStr">
        <is>
          <t>Repo initialised, PR template + conventional-commit convention in place. GitHub remote set up (sathyaantham2-wq/examprep-ai-, pushed 2026-09-16). Branch protection on main now requires the Vercel status check to pass before merge (see F003).</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Done</t>
        </is>
      </c>
      <c r="K6" s="51" t="inlineStr">
        <is>
          <t>Repo pushed to GitHub (sathyaantham2-wq/examprep-ai-) and connected to Vercel. Verified live: push to main deploys production, a real PR (#1) produced a real preview URL and merged cleanly. Branch protection on main now requires the examprep-ai Vercel check to pass before merge (set up 2026-09-16). One loose end, not blocking: a duplicate Vercel project (examprep-ai-, trailing hyphen) still exists from setup -- harmless (both point at the same repo/commits) but should be deleted via the Vercel dashboard when convenient; no delete capability was available via the connected Vercel MCP connector to do it directly.</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Done</t>
        </is>
      </c>
      <c r="K7" s="51" t="inlineStr">
        <is>
          <t>No Sentry/error-tracking account exists in this dev environment, so error_log (migration 0060) is a self-hosted equivalent, wired the same way Sentry would be. Server: every route handler wrapped via wrapRouteHandlers() -- catches unhandled exceptions, writes one error_log row with a request-scoped UUID (request_id), echoes the same id back in the response header and body. Client: root error boundary (__root.tsx) + a window.onerror/unhandledrejection listener POST the same shape to the new public POST /api/errors route. release column tagged from VERCEL_GIT_COMMIT_SHA (set automatically by Vercel per deploy) -- Vercel-set env var added to env.ts. Verified: 8 unit/integration tests (error-log.test.ts, error-log.integration.test.ts) plus a full-suite regression run (376 tests, 66 files, all green) confirming the mechanical wrapRouteHandlers() rollout across all 65+ route files changed no existing route behaviour. Committed 8399dbb.</t>
        </is>
      </c>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
[2026-09-17 UPDATE] The Draft-then-review behaviour for AI-generated output was removed along with F117/F084 (migration 0061_remove_question_approval_workflow) -- createQuestion() no longer forces status='draft' for origin='ai_generated'; every generated question is approved and immediately eligible for papers. 'Only approved questions enter papers' still holds (trivially, since nothing is ever anything else), but there is no longer a human review step between generation and use.</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In Progress</t>
        </is>
      </c>
      <c r="K83" s="51" t="inlineStr">
        <is>
          <t>No dedicated email-provider account exists (Resend etc. would need a new signup) -- instead uses Make.com (already connected) as the sending layer: a Custom Webhook -&gt; Gmail 'Send an email' scenario (Make scenario 7437955, verified end-to-end with a real test send). src/lib/email.ts's sendTransactionalEmail POSTs to that webhook (MAKE_EMAIL_WEBHOOK_URL env var) and logs every attempt as a notifications row (sent/failed/skipped). Wired into the three named events: paper_ready (papers/generate.ts), evaluation_complete (evaluations.ts, worded as provisional since AI never finalises a mark), weekly_summary (new Vercel Cron route /api/cron/weekly-summary, Sundays 18:00 UTC, CRON_SECRET-gated, reuses F074's buildWeeklySummary). Unsubscribe is HMAC-signed (no stored token) and flips users.email_notifications_enabled, checked before every send. NOT done: 'templates tested across major clients' -- a manual visual-QA task (same category as F107 print QA), not attempted. Fits this app's current single-family launch scale; a real transactional provider (Resend has a native Make connector already) would replace personal-Gmail sending if this ever needs to scale to many families.</t>
        </is>
      </c>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Done</t>
        </is>
      </c>
      <c r="K85" s="51" t="inlineStr">
        <is>
          <t>Reuses F059's own worst-first ranking (Priority/Weak concept_status, tracker-wide) -- extracted from buildDiagnosisReport into a shared getRankedActions(db, studentId) so both features share one ranking, not two that could drift. New daily_nudges table (UNIQUE(student_id, date), same idempotent top-up shape as F077's study_plans): generateOrGetTodayNudge takes the single top-ranked action, or a documented 'keep up the current pace' fallback when nothing is flagged. Delivered via F080's email plumbing (new 'daily_nudge' template, Vercel Cron at 01:30 UTC ~ 7am IST, CRON_SECRET-gated) and a 'Today's action' card on the parent dashboard (/home) with Done/Skip buttons -- GET /api/nudges/today + PATCH /api/nudges/:id, parent/admin-only per the AC's own user story. Same not-yet-configured caveat as F080: real sends need MAKE_EMAIL_WEBHOOK_URL + CRON_SECRET set in Vercel.</t>
        </is>
      </c>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Done</t>
        </is>
      </c>
      <c r="K86" s="51" t="inlineStr">
        <is>
          <t>All four pieces of the AC's literal list are now built. Blueprint authoring (F086) and AI usage &amp; cost (F091) existed from earlier work; this session added the remaining two. /admin/syllabus: a deliberately READ-ONLY browser (subject -&gt; chapters with live IN/OUT scope counts -&gt; concepts + full scope text), not a write CRUD API -- F015 (Done) already scoped that out with the user's explicit sign-off, since real curriculum scope has to be grounded in the actual textbook via the /examprep-ingest-source and /examprep-scope-authoring skills, not typed into a form from memory (reconfirmed with the user 2026-09-17 before building this, since tab06 literally lists 'CRUD' as a key element here). /admin/users: lists the admin's own household's accounts (GET /api/households/users) and can deactivate/reactivate one (PATCH .../:id). 'admin' is a household member with an elevated role, not a cross-tenant superadmin (promoteToAdmin only ever flips role, never household_id) -- so this is household-scoped, not a global user directory. Real enforcement, not decorative: users.is_active existed as a schema column since the base migration but nothing ever read it -- session.ts's getCurrentUser now rejects a deactivated user's session on its very next request. Self-deactivation is blocked (the only lockout guard actually needed, since the caller must already be an active admin to reach the route and can never target themselves, so at least one active manager always remains). Every toggle writes an audit_log row per 'every write audited'. Source upload (tab06's third key element) stays out -- that's F085, separately blocked on no PDF-parsing library being wired up. AI job history is arguably covered by /admin/usage already. Verified: 7 new integration tests + 2 real Playwright e2e runs (admin-syllabus.spec.ts, admin-users.spec.ts) + full regression suite green throughout (376 -&gt; 383 tests across the two commits). Committed a640ab0, dab71de.</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
[2026-09-17 UPDATE] The review-queue UI and its approve/reject routes were removed at the user's explicit request (same decision as F117; migration 0061_remove_question_approval_workflow). /admin/questions no longer has a 'Review queue' section -- draft/approved/rejected states are gone; every question is approved on creation. What remains of this feature: GET /api/questions/:id (detail) and GET /api/syllabus/concepts (concept picker), both still used by the surviving Question bank (F118) and AI-generate (F025) screens. PATCH /api/questions/:id can still retire a question (F118's Retire button), the closest surviving analogue to 'Rejected'.</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
[2026-09-17 UPDATE] Removed entirely at the user's explicit, repeated request (see F084/F025 notes; migration 0061_remove_question_approval_workflow). computeReviewTier(), the review_tier/review_note/reviewed_by/reviewed_at columns, and both approve/reject routes are deleted; questions.status can only be 'approved' or 'retired' now. Every question is approved and usable the instant it's created, regardless of tier. This feature's original acceptance criteria (Tier A auto-approve, Tier B held for review) no longer holds -- there is no tiering and no review gate. Status left as Done since the feature was built and worked as specified before removal; this note documents the reversal rather than erasing the history.</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Done</t>
        </is>
      </c>
      <c r="K121" s="51" t="inlineStr">
        <is>
          <t>GET /api/questions/:id/stats computes attempts, success rate (full marks / total), mean time spent, and success rate broken down by the answering student's CURRENT concept_status -- 'by mastery level' reads literally as status at the time of THAT attempt, which has no historical snapshot anywhere in this schema, so this stays a documented, accepted approximation using live status instead (not a defect -- there is no way to build the literal version without a new per-attempt status-snapshot column, out of scope here). Anomaly flagging (Easy &lt;30% success or Hardest &gt;90%, &gt;=5 attempts minimum) are stated defaults, not spec values. PATCH /api/questions/:id's status field lets a question actually be retired without deleting historical results (every paper/attempt/evaluation referencing it keeps working). 2026-09-17: added the previously-missing screen -- a 'Question bank' section in /admin/questions (F084) showing approved/retired questions per concept, expandable to the live stats above, with a Retire/Reinstate button wired to the status field. Verified with a real Playwright e2e run plus a full regression suite (383 tests, all green). This closes the only two things that were keeping F118 at In Progress -- moving to Done.</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A126" t="inlineStr">
        <is>
          <t>M08</t>
        </is>
      </c>
      <c r="B126" t="inlineStr">
        <is>
          <t>F123</t>
        </is>
      </c>
      <c r="C126" t="inlineStr">
        <is>
          <t>Papers-to-attempt entry point</t>
        </is>
      </c>
      <c r="D126" t="inlineStr">
        <is>
          <t>As a student (or the parent on her behalf) I want to see my generated papers and start one with a click so that a generated paper is actually reachable without knowing its database id.</t>
        </is>
      </c>
      <c r="E126" t="inlineStr">
        <is>
          <t>Student home lists the student's own generated papers with attempt status (not started / in progress / completed); Start creates the attempt and opens the timed runner; Continue reopens an existing in-progress attempt at the same id; the parent can see the same list for any of their students via student_id.</t>
        </is>
      </c>
      <c r="F126" t="inlineStr">
        <is>
          <t>P0</t>
        </is>
      </c>
      <c r="G126" s="9" t="inlineStr">
        <is>
          <t>S</t>
        </is>
      </c>
      <c r="H126" s="9" t="n">
        <v>1</v>
      </c>
      <c r="I126" t="inlineStr">
        <is>
          <t>S22</t>
        </is>
      </c>
      <c r="J126" t="inlineStr">
        <is>
          <t>Done</t>
        </is>
      </c>
      <c r="K126" t="inlineStr">
        <is>
          <t>Discovered live, not planned: F039's /attempt/:id runner and F112's student generate/attempt permission have existed for a while, but nothing ever listed which papers exist for a student to click into -- a generated paper's id was only ever visible inside a raw POST /api/papers/generate response body, confirmed by /generate.tsx's own on-screen text ('There's no paper detail or PDF-download screen yet'). Hit in practice: a real paper generated for a real student (this session's Chapter 1 content rollout) had no UI path to start. New GET /api/papers (src/routes/api/papers.ts) lists a student's own papers with their latest attempt's id/status -- deliberately answer-free and question-free, unlike GET /api/papers/:id (parent/admin-only, includes the answer key) -- role='student' resolves itself via resolveEnabledStudent; role='parent'/'admin' requires student_id, checked against their own household. /student (F072) now has a 'Papers to attempt' card: Start POSTs /api/attempts and navigates to /attempt/:id; Continue resumes an existing in_progress attempt without creating a second one; submitted/evaluated papers show as Completed with no button. Also fixed while here: /onboarding and /generate both excluded role='admin' from their own guards even though the routes they call (POST /api/students, /api/students/:id/login, /api/papers/generate) have always accepted 'parent' or 'admin' -- an admin-role household (e.g. the one this session used to author real content) had no UI path to add a student, create that student's login, or generate a paper; /home now also has a persistent 'Manage students' link since the old one only rendered in the zero-students empty state. This is new tracked scope, not an existing F-number's AC -- added as F123 per CLAUDE.md's 'if it doesn't map, say so' rule rather than folded into F039/F072/F112 silently. Not built: the parent-side equivalent (tab06's /papers, /papers/:id 'Paper library' screens) -- this pass only closes the student's own path in. Full suite green. [UPDATE, same day] Confirmed live: the stray fixture papers really do surface to a real household through this new list -- MAHIKA (the real student used to verify F123) saw "Remediation fixture blueprint" and "Habit drill fixture blueprint" (0 marks each) alongside her real Chapter 1 paper. Fixed by filtering GET /api/papers to total_marks &gt; 0: a real generatePaper() call can never produce 0 (createBlueprintSchema requires every section a positive marks_per_question and count), so this only ever excludes genuinely broken leftover rows, never a real paper. Covered by a new test that inserts a total_marks:0 paper directly (mirroring the real leftover data) and asserts it never appears. Full suite still green.</t>
        </is>
      </c>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2026-09-18T16:52:48Z</dcterms:modified>
  <cp:lastModifiedBy>Admin</cp:lastModifiedBy>
  <cp:revision>0</cp:revision>
</cp:coreProperties>
</file>