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Not Started</t>
        </is>
      </c>
      <c r="K18" s="67" t="n"/>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Not Started</t>
        </is>
      </c>
      <c r="K19" s="67" t="n"/>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Not Started</t>
        </is>
      </c>
      <c r="K20" s="67" t="n"/>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Not Started</t>
        </is>
      </c>
      <c r="K23" s="67" t="n"/>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Not Started</t>
        </is>
      </c>
      <c r="K24" s="67" t="n"/>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Not Started</t>
        </is>
      </c>
      <c r="K64" s="67" t="n"/>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Not Started</t>
        </is>
      </c>
      <c r="K65" s="67" t="n"/>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Not Started</t>
        </is>
      </c>
      <c r="K66" s="67" t="n"/>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Not Started</t>
        </is>
      </c>
      <c r="K67" s="67" t="n"/>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Not Started</t>
        </is>
      </c>
      <c r="K117" s="67" t="inlineStr">
        <is>
          <t>Added from parent requirements, 05 Sep 2026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Not Started</t>
        </is>
      </c>
      <c r="K120" s="67" t="inlineStr">
        <is>
          <t>Added from parent requirements, 05 Sep 2026</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Not Started</t>
        </is>
      </c>
      <c r="K125" s="67" t="inlineStr">
        <is>
          <t>Added 05 Sep 2026 — keeps the 20-per-concept launch upgradable</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2026-09-05T16:19:21Z</dcterms:modified>
  <cp:revision>0</cp:revision>
</cp:coreProperties>
</file>