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error_1" localSheetId="0">Sheet1!$A$2:$A$301</definedName>
    <definedName name="error_2" localSheetId="0">Sheet1!$B$2:$B$301</definedName>
  </definedNames>
  <calcPr calcId="125725"/>
</workbook>
</file>

<file path=xl/connections.xml><?xml version="1.0" encoding="utf-8"?>
<connections xmlns="http://schemas.openxmlformats.org/spreadsheetml/2006/main">
  <connection id="1" name="error" type="6" refreshedVersion="3" background="1" saveData="1">
    <textPr codePage="936" sourceFile="C:\Users\huili\Desktop\Animation\particle_system\particle_test\particle_test\error.txt">
      <textFields>
        <textField/>
      </textFields>
    </textPr>
  </connection>
  <connection id="2" name="error1" type="6" refreshedVersion="3" background="1" saveData="1">
    <textPr codePage="936" sourceFile="C:\Users\huili\Desktop\Animation\particle_system\particle_test\particle_test\error.txt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<sst xmlns="http://schemas.openxmlformats.org/spreadsheetml/2006/main" count="2" uniqueCount="2">
  <si>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Error_1</t>
    <phoneticPr fontId="1" type="noConversion"/>
  </si>
  <si>
    <t>Error_2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</si>
</sst>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Constraint Error using </a:t>
            </a:r>
            <a:r>
              <a:rPr lang="en-US" altLang="zh-CN" sz="1800" b="1" i="0" u="none" strike="noStrike" baseline="0"/>
              <a:t>BAUMGARTE STABILIZATION </a:t>
            </a:r>
            <a:r>
              <a:rPr lang="en-US" altLang="en-US"/>
              <a:t>(300 frames)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Error_1</c:v>
                </c:pt>
              </c:strCache>
            </c:strRef>
          </c:tx>
          <c:marker>
            <c:symbol val="none"/>
          </c:marker>
          <c:val>
            <c:numRef>
              <c:f>Sheet1!$A$2:$A$301</c:f>
              <c:numCache>
                <c:formatCode>0.00E+00</c:formatCode>
                <c:ptCount val="300"/>
                <c:pt idx="0" formatCode="General">
                  <c:v>0</c:v>
                </c:pt>
                <c:pt idx="1">
                  <c:v>-1.73472E-17</c:v>
                </c:pt>
                <c:pt idx="2">
                  <c:v>-1.73472E-17</c:v>
                </c:pt>
                <c:pt idx="3">
                  <c:v>1.9999599999999999E-12</c:v>
                </c:pt>
                <c:pt idx="4">
                  <c:v>1.3999900000000001E-11</c:v>
                </c:pt>
                <c:pt idx="5">
                  <c:v>4.39799E-11</c:v>
                </c:pt>
                <c:pt idx="6">
                  <c:v>9.9899900000000006E-11</c:v>
                </c:pt>
                <c:pt idx="7">
                  <c:v>1.897E-10</c:v>
                </c:pt>
                <c:pt idx="8">
                  <c:v>3.2130099999999997E-10</c:v>
                </c:pt>
                <c:pt idx="9">
                  <c:v>5.0260200000000002E-10</c:v>
                </c:pt>
                <c:pt idx="10">
                  <c:v>7.4148500000000005E-10</c:v>
                </c:pt>
                <c:pt idx="11">
                  <c:v>1.0458099999999999E-9</c:v>
                </c:pt>
                <c:pt idx="12">
                  <c:v>1.42342E-9</c:v>
                </c:pt>
                <c:pt idx="13">
                  <c:v>1.88213E-9</c:v>
                </c:pt>
                <c:pt idx="14">
                  <c:v>2.4297600000000001E-9</c:v>
                </c:pt>
                <c:pt idx="15">
                  <c:v>3.0740699999999999E-9</c:v>
                </c:pt>
                <c:pt idx="16">
                  <c:v>3.8228300000000001E-9</c:v>
                </c:pt>
                <c:pt idx="17">
                  <c:v>4.6837999999999999E-9</c:v>
                </c:pt>
                <c:pt idx="18">
                  <c:v>5.6646800000000003E-9</c:v>
                </c:pt>
                <c:pt idx="19">
                  <c:v>6.7731899999999999E-9</c:v>
                </c:pt>
                <c:pt idx="20">
                  <c:v>8.0170099999999998E-9</c:v>
                </c:pt>
                <c:pt idx="21">
                  <c:v>9.40381E-9</c:v>
                </c:pt>
                <c:pt idx="22">
                  <c:v>1.0941199999999999E-8</c:v>
                </c:pt>
                <c:pt idx="23">
                  <c:v>1.26369E-8</c:v>
                </c:pt>
                <c:pt idx="24">
                  <c:v>1.4498500000000001E-8</c:v>
                </c:pt>
                <c:pt idx="25">
                  <c:v>1.65335E-8</c:v>
                </c:pt>
                <c:pt idx="26">
                  <c:v>1.8749499999999999E-8</c:v>
                </c:pt>
                <c:pt idx="27">
                  <c:v>2.1154100000000001E-8</c:v>
                </c:pt>
                <c:pt idx="28">
                  <c:v>2.3754799999999999E-8</c:v>
                </c:pt>
                <c:pt idx="29">
                  <c:v>2.6559200000000001E-8</c:v>
                </c:pt>
                <c:pt idx="30">
                  <c:v>2.95746E-8</c:v>
                </c:pt>
                <c:pt idx="31">
                  <c:v>3.2808700000000003E-8</c:v>
                </c:pt>
                <c:pt idx="32">
                  <c:v>3.6268800000000001E-8</c:v>
                </c:pt>
                <c:pt idx="33">
                  <c:v>3.9962399999999999E-8</c:v>
                </c:pt>
                <c:pt idx="34">
                  <c:v>4.3896999999999999E-8</c:v>
                </c:pt>
                <c:pt idx="35">
                  <c:v>4.8079899999999999E-8</c:v>
                </c:pt>
                <c:pt idx="36">
                  <c:v>5.2518400000000003E-8</c:v>
                </c:pt>
                <c:pt idx="37">
                  <c:v>5.7220099999999998E-8</c:v>
                </c:pt>
                <c:pt idx="38">
                  <c:v>6.2192200000000003E-8</c:v>
                </c:pt>
                <c:pt idx="39">
                  <c:v>6.7442000000000003E-8</c:v>
                </c:pt>
                <c:pt idx="40">
                  <c:v>7.29769E-8</c:v>
                </c:pt>
                <c:pt idx="41">
                  <c:v>7.8804100000000001E-8</c:v>
                </c:pt>
                <c:pt idx="42">
                  <c:v>8.4930999999999995E-8</c:v>
                </c:pt>
                <c:pt idx="43">
                  <c:v>9.13648E-8</c:v>
                </c:pt>
                <c:pt idx="44">
                  <c:v>9.8112699999999997E-8</c:v>
                </c:pt>
                <c:pt idx="45">
                  <c:v>1.05182E-7</c:v>
                </c:pt>
                <c:pt idx="46">
                  <c:v>1.1258000000000001E-7</c:v>
                </c:pt>
                <c:pt idx="47">
                  <c:v>1.20313E-7</c:v>
                </c:pt>
                <c:pt idx="48">
                  <c:v>1.2839E-7</c:v>
                </c:pt>
                <c:pt idx="49">
                  <c:v>1.36816E-7</c:v>
                </c:pt>
                <c:pt idx="50">
                  <c:v>1.4560000000000001E-7</c:v>
                </c:pt>
                <c:pt idx="51">
                  <c:v>1.54748E-7</c:v>
                </c:pt>
                <c:pt idx="52">
                  <c:v>1.64268E-7</c:v>
                </c:pt>
                <c:pt idx="53">
                  <c:v>1.74166E-7</c:v>
                </c:pt>
                <c:pt idx="54">
                  <c:v>1.8444900000000001E-7</c:v>
                </c:pt>
                <c:pt idx="55">
                  <c:v>1.95126E-7</c:v>
                </c:pt>
                <c:pt idx="56">
                  <c:v>2.0620100000000001E-7</c:v>
                </c:pt>
                <c:pt idx="57">
                  <c:v>2.1768400000000001E-7</c:v>
                </c:pt>
                <c:pt idx="58">
                  <c:v>2.2958E-7</c:v>
                </c:pt>
                <c:pt idx="59">
                  <c:v>2.4189699999999999E-7</c:v>
                </c:pt>
                <c:pt idx="60">
                  <c:v>2.5464099999999998E-7</c:v>
                </c:pt>
                <c:pt idx="61">
                  <c:v>2.6782000000000003E-7</c:v>
                </c:pt>
                <c:pt idx="62">
                  <c:v>2.8144000000000001E-7</c:v>
                </c:pt>
                <c:pt idx="63">
                  <c:v>2.95509E-7</c:v>
                </c:pt>
                <c:pt idx="64">
                  <c:v>3.1003300000000001E-7</c:v>
                </c:pt>
                <c:pt idx="65">
                  <c:v>3.2501900000000001E-7</c:v>
                </c:pt>
                <c:pt idx="66">
                  <c:v>3.4047399999999998E-7</c:v>
                </c:pt>
                <c:pt idx="67">
                  <c:v>3.5640500000000002E-7</c:v>
                </c:pt>
                <c:pt idx="68">
                  <c:v>3.72819E-7</c:v>
                </c:pt>
                <c:pt idx="69">
                  <c:v>3.8972199999999997E-7</c:v>
                </c:pt>
                <c:pt idx="70">
                  <c:v>4.0712200000000001E-7</c:v>
                </c:pt>
                <c:pt idx="71">
                  <c:v>4.2502500000000001E-7</c:v>
                </c:pt>
                <c:pt idx="72">
                  <c:v>4.4343699999999998E-7</c:v>
                </c:pt>
                <c:pt idx="73">
                  <c:v>4.62367E-7</c:v>
                </c:pt>
                <c:pt idx="74">
                  <c:v>4.8181899999999998E-7</c:v>
                </c:pt>
                <c:pt idx="75">
                  <c:v>5.0180199999999996E-7</c:v>
                </c:pt>
                <c:pt idx="76">
                  <c:v>5.2232100000000001E-7</c:v>
                </c:pt>
                <c:pt idx="77">
                  <c:v>5.4338400000000004E-7</c:v>
                </c:pt>
                <c:pt idx="78">
                  <c:v>5.6499700000000001E-7</c:v>
                </c:pt>
                <c:pt idx="79">
                  <c:v>5.8716700000000001E-7</c:v>
                </c:pt>
                <c:pt idx="80">
                  <c:v>6.09901E-7</c:v>
                </c:pt>
                <c:pt idx="81">
                  <c:v>6.3320400000000004E-7</c:v>
                </c:pt>
                <c:pt idx="82">
                  <c:v>6.5708500000000004E-7</c:v>
                </c:pt>
                <c:pt idx="83">
                  <c:v>6.8154800000000001E-7</c:v>
                </c:pt>
                <c:pt idx="84">
                  <c:v>7.0660199999999999E-7</c:v>
                </c:pt>
                <c:pt idx="85">
                  <c:v>7.3225200000000001E-7</c:v>
                </c:pt>
                <c:pt idx="86">
                  <c:v>7.5850499999999995E-7</c:v>
                </c:pt>
                <c:pt idx="87">
                  <c:v>7.8536699999999997E-7</c:v>
                </c:pt>
                <c:pt idx="88">
                  <c:v>8.1284599999999997E-7</c:v>
                </c:pt>
                <c:pt idx="89">
                  <c:v>8.4094800000000002E-7</c:v>
                </c:pt>
                <c:pt idx="90">
                  <c:v>8.6967800000000004E-7</c:v>
                </c:pt>
                <c:pt idx="91">
                  <c:v>8.9904499999999996E-7</c:v>
                </c:pt>
                <c:pt idx="92">
                  <c:v>9.29053E-7</c:v>
                </c:pt>
                <c:pt idx="93">
                  <c:v>9.5970999999999996E-7</c:v>
                </c:pt>
                <c:pt idx="94">
                  <c:v>9.910220000000001E-7</c:v>
                </c:pt>
                <c:pt idx="95">
                  <c:v>1.023E-6</c:v>
                </c:pt>
                <c:pt idx="96">
                  <c:v>1.0556399999999999E-6</c:v>
                </c:pt>
                <c:pt idx="97">
                  <c:v>1.08895E-6</c:v>
                </c:pt>
                <c:pt idx="98">
                  <c:v>1.12295E-6</c:v>
                </c:pt>
                <c:pt idx="99">
                  <c:v>1.1576299999999999E-6</c:v>
                </c:pt>
                <c:pt idx="100">
                  <c:v>1.1930099999999999E-6</c:v>
                </c:pt>
                <c:pt idx="101">
                  <c:v>1.22909E-6</c:v>
                </c:pt>
                <c:pt idx="102">
                  <c:v>1.26587E-6</c:v>
                </c:pt>
                <c:pt idx="103">
                  <c:v>1.3033699999999999E-6</c:v>
                </c:pt>
                <c:pt idx="104">
                  <c:v>1.3415800000000001E-6</c:v>
                </c:pt>
                <c:pt idx="105">
                  <c:v>1.3805200000000001E-6</c:v>
                </c:pt>
                <c:pt idx="106">
                  <c:v>1.4201899999999999E-6</c:v>
                </c:pt>
                <c:pt idx="107">
                  <c:v>1.4606E-6</c:v>
                </c:pt>
                <c:pt idx="108">
                  <c:v>1.5017500000000001E-6</c:v>
                </c:pt>
                <c:pt idx="109">
                  <c:v>1.5436600000000001E-6</c:v>
                </c:pt>
                <c:pt idx="110">
                  <c:v>1.5863200000000001E-6</c:v>
                </c:pt>
                <c:pt idx="111">
                  <c:v>1.6297400000000001E-6</c:v>
                </c:pt>
                <c:pt idx="112">
                  <c:v>1.67393E-6</c:v>
                </c:pt>
                <c:pt idx="113">
                  <c:v>1.7189E-6</c:v>
                </c:pt>
                <c:pt idx="114">
                  <c:v>1.7646499999999999E-6</c:v>
                </c:pt>
                <c:pt idx="115">
                  <c:v>1.8111900000000001E-6</c:v>
                </c:pt>
                <c:pt idx="116">
                  <c:v>1.85852E-6</c:v>
                </c:pt>
                <c:pt idx="117">
                  <c:v>1.90665E-6</c:v>
                </c:pt>
                <c:pt idx="118">
                  <c:v>1.9555900000000001E-6</c:v>
                </c:pt>
                <c:pt idx="119">
                  <c:v>2.0053399999999999E-6</c:v>
                </c:pt>
                <c:pt idx="120">
                  <c:v>2.0559099999999999E-6</c:v>
                </c:pt>
                <c:pt idx="121">
                  <c:v>2.1073000000000001E-6</c:v>
                </c:pt>
                <c:pt idx="122">
                  <c:v>2.15952E-6</c:v>
                </c:pt>
                <c:pt idx="123">
                  <c:v>2.2125899999999999E-6</c:v>
                </c:pt>
                <c:pt idx="124">
                  <c:v>2.26649E-6</c:v>
                </c:pt>
                <c:pt idx="125">
                  <c:v>2.32125E-6</c:v>
                </c:pt>
                <c:pt idx="126">
                  <c:v>2.3768599999999998E-6</c:v>
                </c:pt>
                <c:pt idx="127">
                  <c:v>2.43333E-6</c:v>
                </c:pt>
                <c:pt idx="128">
                  <c:v>2.4906700000000002E-6</c:v>
                </c:pt>
                <c:pt idx="129">
                  <c:v>2.54889E-6</c:v>
                </c:pt>
                <c:pt idx="130">
                  <c:v>2.6079800000000001E-6</c:v>
                </c:pt>
                <c:pt idx="131">
                  <c:v>2.6679599999999999E-6</c:v>
                </c:pt>
                <c:pt idx="132">
                  <c:v>2.72883E-6</c:v>
                </c:pt>
                <c:pt idx="133">
                  <c:v>2.7906E-6</c:v>
                </c:pt>
                <c:pt idx="134">
                  <c:v>2.8532800000000001E-6</c:v>
                </c:pt>
                <c:pt idx="135">
                  <c:v>2.9168600000000001E-6</c:v>
                </c:pt>
                <c:pt idx="136">
                  <c:v>2.98137E-6</c:v>
                </c:pt>
                <c:pt idx="137">
                  <c:v>3.0467899999999999E-6</c:v>
                </c:pt>
                <c:pt idx="138">
                  <c:v>3.1131400000000001E-6</c:v>
                </c:pt>
                <c:pt idx="139">
                  <c:v>3.1804300000000001E-6</c:v>
                </c:pt>
                <c:pt idx="140">
                  <c:v>3.2486600000000001E-6</c:v>
                </c:pt>
                <c:pt idx="141">
                  <c:v>3.3178400000000001E-6</c:v>
                </c:pt>
                <c:pt idx="142">
                  <c:v>3.38797E-6</c:v>
                </c:pt>
                <c:pt idx="143">
                  <c:v>3.4590499999999999E-6</c:v>
                </c:pt>
                <c:pt idx="144">
                  <c:v>3.5311099999999998E-6</c:v>
                </c:pt>
                <c:pt idx="145">
                  <c:v>3.6041299999999999E-6</c:v>
                </c:pt>
                <c:pt idx="146">
                  <c:v>3.67813E-6</c:v>
                </c:pt>
                <c:pt idx="147">
                  <c:v>3.75311E-6</c:v>
                </c:pt>
                <c:pt idx="148">
                  <c:v>3.8290899999999996E-6</c:v>
                </c:pt>
                <c:pt idx="149">
                  <c:v>3.9060499999999996E-6</c:v>
                </c:pt>
                <c:pt idx="150">
                  <c:v>3.98402E-6</c:v>
                </c:pt>
                <c:pt idx="151">
                  <c:v>4.0629999999999999E-6</c:v>
                </c:pt>
                <c:pt idx="152">
                  <c:v>4.1429900000000001E-6</c:v>
                </c:pt>
                <c:pt idx="153">
                  <c:v>4.2239899999999999E-6</c:v>
                </c:pt>
                <c:pt idx="154">
                  <c:v>4.3060300000000003E-6</c:v>
                </c:pt>
                <c:pt idx="155">
                  <c:v>4.3890900000000002E-6</c:v>
                </c:pt>
                <c:pt idx="156">
                  <c:v>4.4731999999999998E-6</c:v>
                </c:pt>
                <c:pt idx="157">
                  <c:v>4.5583400000000003E-6</c:v>
                </c:pt>
                <c:pt idx="158">
                  <c:v>4.6445399999999996E-6</c:v>
                </c:pt>
                <c:pt idx="159">
                  <c:v>4.7317900000000003E-6</c:v>
                </c:pt>
                <c:pt idx="160">
                  <c:v>4.8200999999999998E-6</c:v>
                </c:pt>
                <c:pt idx="161">
                  <c:v>4.9094799999999996E-6</c:v>
                </c:pt>
                <c:pt idx="162">
                  <c:v>4.9999299999999997E-6</c:v>
                </c:pt>
                <c:pt idx="163">
                  <c:v>5.0914699999999999E-6</c:v>
                </c:pt>
                <c:pt idx="164">
                  <c:v>5.1840900000000002E-6</c:v>
                </c:pt>
                <c:pt idx="165">
                  <c:v>5.2777999999999997E-6</c:v>
                </c:pt>
                <c:pt idx="166">
                  <c:v>5.3726E-6</c:v>
                </c:pt>
                <c:pt idx="167">
                  <c:v>5.4685199999999999E-6</c:v>
                </c:pt>
                <c:pt idx="168">
                  <c:v>5.5655399999999997E-6</c:v>
                </c:pt>
                <c:pt idx="169">
                  <c:v>5.66368E-6</c:v>
                </c:pt>
                <c:pt idx="170">
                  <c:v>5.7629399999999997E-6</c:v>
                </c:pt>
                <c:pt idx="171">
                  <c:v>5.8633299999999998E-6</c:v>
                </c:pt>
                <c:pt idx="172">
                  <c:v>5.96486E-6</c:v>
                </c:pt>
                <c:pt idx="173">
                  <c:v>6.0675199999999996E-6</c:v>
                </c:pt>
                <c:pt idx="174">
                  <c:v>6.1713300000000001E-6</c:v>
                </c:pt>
                <c:pt idx="175">
                  <c:v>6.2763000000000004E-6</c:v>
                </c:pt>
                <c:pt idx="176">
                  <c:v>6.3824199999999998E-6</c:v>
                </c:pt>
                <c:pt idx="177">
                  <c:v>6.4897099999999997E-6</c:v>
                </c:pt>
                <c:pt idx="178">
                  <c:v>6.5981700000000002E-6</c:v>
                </c:pt>
                <c:pt idx="179">
                  <c:v>6.7078100000000002E-6</c:v>
                </c:pt>
                <c:pt idx="180">
                  <c:v>6.8186299999999998E-6</c:v>
                </c:pt>
                <c:pt idx="181">
                  <c:v>6.9306500000000003E-6</c:v>
                </c:pt>
                <c:pt idx="182">
                  <c:v>7.0438600000000002E-6</c:v>
                </c:pt>
                <c:pt idx="183">
                  <c:v>7.1582700000000002E-6</c:v>
                </c:pt>
                <c:pt idx="184">
                  <c:v>7.2738900000000001E-6</c:v>
                </c:pt>
                <c:pt idx="185">
                  <c:v>7.3907199999999999E-6</c:v>
                </c:pt>
                <c:pt idx="186">
                  <c:v>7.5087800000000003E-6</c:v>
                </c:pt>
                <c:pt idx="187">
                  <c:v>7.6280599999999996E-6</c:v>
                </c:pt>
                <c:pt idx="188">
                  <c:v>7.7485799999999993E-6</c:v>
                </c:pt>
                <c:pt idx="189">
                  <c:v>7.8703399999999993E-6</c:v>
                </c:pt>
                <c:pt idx="190">
                  <c:v>7.9933500000000003E-6</c:v>
                </c:pt>
                <c:pt idx="191">
                  <c:v>8.1176100000000007E-6</c:v>
                </c:pt>
                <c:pt idx="192">
                  <c:v>8.2431299999999995E-6</c:v>
                </c:pt>
                <c:pt idx="193">
                  <c:v>8.36991E-6</c:v>
                </c:pt>
                <c:pt idx="194">
                  <c:v>8.4979700000000002E-6</c:v>
                </c:pt>
                <c:pt idx="195">
                  <c:v>8.6272999999999995E-6</c:v>
                </c:pt>
                <c:pt idx="196">
                  <c:v>8.7579199999999993E-6</c:v>
                </c:pt>
                <c:pt idx="197">
                  <c:v>8.8898400000000003E-6</c:v>
                </c:pt>
                <c:pt idx="198">
                  <c:v>9.0230499999999999E-6</c:v>
                </c:pt>
                <c:pt idx="199">
                  <c:v>9.1575600000000008E-6</c:v>
                </c:pt>
                <c:pt idx="200">
                  <c:v>9.2933900000000008E-6</c:v>
                </c:pt>
                <c:pt idx="201">
                  <c:v>9.43054E-6</c:v>
                </c:pt>
                <c:pt idx="202">
                  <c:v>9.5690100000000001E-6</c:v>
                </c:pt>
                <c:pt idx="203">
                  <c:v>9.70881E-6</c:v>
                </c:pt>
                <c:pt idx="204">
                  <c:v>9.8499500000000005E-6</c:v>
                </c:pt>
                <c:pt idx="205">
                  <c:v>9.9924299999999998E-6</c:v>
                </c:pt>
                <c:pt idx="206">
                  <c:v>1.01363E-5</c:v>
                </c:pt>
                <c:pt idx="207">
                  <c:v>1.02815E-5</c:v>
                </c:pt>
                <c:pt idx="208">
                  <c:v>1.0428000000000001E-5</c:v>
                </c:pt>
                <c:pt idx="209">
                  <c:v>1.05759E-5</c:v>
                </c:pt>
                <c:pt idx="210">
                  <c:v>1.07253E-5</c:v>
                </c:pt>
                <c:pt idx="211">
                  <c:v>1.0876000000000001E-5</c:v>
                </c:pt>
                <c:pt idx="212">
                  <c:v>1.1028E-5</c:v>
                </c:pt>
                <c:pt idx="213">
                  <c:v>1.11815E-5</c:v>
                </c:pt>
                <c:pt idx="214">
                  <c:v>1.13364E-5</c:v>
                </c:pt>
                <c:pt idx="215">
                  <c:v>1.1492699999999999E-5</c:v>
                </c:pt>
                <c:pt idx="216">
                  <c:v>1.1650399999999999E-5</c:v>
                </c:pt>
                <c:pt idx="217">
                  <c:v>1.18096E-5</c:v>
                </c:pt>
                <c:pt idx="218">
                  <c:v>1.1970199999999999E-5</c:v>
                </c:pt>
                <c:pt idx="219">
                  <c:v>1.21322E-5</c:v>
                </c:pt>
                <c:pt idx="220">
                  <c:v>1.22957E-5</c:v>
                </c:pt>
                <c:pt idx="221">
                  <c:v>1.2460600000000001E-5</c:v>
                </c:pt>
                <c:pt idx="222">
                  <c:v>1.2627E-5</c:v>
                </c:pt>
                <c:pt idx="223">
                  <c:v>1.27949E-5</c:v>
                </c:pt>
                <c:pt idx="224">
                  <c:v>1.29642E-5</c:v>
                </c:pt>
                <c:pt idx="225">
                  <c:v>1.3135100000000001E-5</c:v>
                </c:pt>
                <c:pt idx="226">
                  <c:v>1.3307400000000001E-5</c:v>
                </c:pt>
                <c:pt idx="227">
                  <c:v>1.3481200000000001E-5</c:v>
                </c:pt>
                <c:pt idx="228">
                  <c:v>1.3656600000000001E-5</c:v>
                </c:pt>
                <c:pt idx="229">
                  <c:v>1.38334E-5</c:v>
                </c:pt>
                <c:pt idx="230">
                  <c:v>1.40118E-5</c:v>
                </c:pt>
                <c:pt idx="231">
                  <c:v>1.41917E-5</c:v>
                </c:pt>
                <c:pt idx="232">
                  <c:v>1.43731E-5</c:v>
                </c:pt>
                <c:pt idx="233">
                  <c:v>1.4556099999999999E-5</c:v>
                </c:pt>
                <c:pt idx="234">
                  <c:v>1.4740600000000001E-5</c:v>
                </c:pt>
                <c:pt idx="235">
                  <c:v>1.4926700000000001E-5</c:v>
                </c:pt>
                <c:pt idx="236">
                  <c:v>1.5114400000000001E-5</c:v>
                </c:pt>
                <c:pt idx="237">
                  <c:v>1.5303700000000001E-5</c:v>
                </c:pt>
                <c:pt idx="238">
                  <c:v>1.5494499999999999E-5</c:v>
                </c:pt>
                <c:pt idx="239">
                  <c:v>1.5686900000000001E-5</c:v>
                </c:pt>
                <c:pt idx="240">
                  <c:v>1.5880999999999999E-5</c:v>
                </c:pt>
                <c:pt idx="241">
                  <c:v>1.6076600000000001E-5</c:v>
                </c:pt>
                <c:pt idx="242">
                  <c:v>1.62739E-5</c:v>
                </c:pt>
                <c:pt idx="243">
                  <c:v>1.6472799999999999E-5</c:v>
                </c:pt>
                <c:pt idx="244">
                  <c:v>1.6673299999999998E-5</c:v>
                </c:pt>
                <c:pt idx="245">
                  <c:v>1.6875500000000001E-5</c:v>
                </c:pt>
                <c:pt idx="246">
                  <c:v>1.7079300000000001E-5</c:v>
                </c:pt>
                <c:pt idx="247">
                  <c:v>1.7284800000000001E-5</c:v>
                </c:pt>
                <c:pt idx="248">
                  <c:v>1.7491900000000001E-5</c:v>
                </c:pt>
                <c:pt idx="249">
                  <c:v>1.7700700000000001E-5</c:v>
                </c:pt>
                <c:pt idx="250">
                  <c:v>1.7911299999999999E-5</c:v>
                </c:pt>
                <c:pt idx="251">
                  <c:v>1.81235E-5</c:v>
                </c:pt>
                <c:pt idx="252">
                  <c:v>1.8337400000000002E-5</c:v>
                </c:pt>
                <c:pt idx="253">
                  <c:v>1.8553E-5</c:v>
                </c:pt>
                <c:pt idx="254">
                  <c:v>1.8770399999999999E-5</c:v>
                </c:pt>
                <c:pt idx="255">
                  <c:v>1.8989499999999998E-5</c:v>
                </c:pt>
                <c:pt idx="256">
                  <c:v>1.9210300000000001E-5</c:v>
                </c:pt>
                <c:pt idx="257">
                  <c:v>1.9432900000000002E-5</c:v>
                </c:pt>
                <c:pt idx="258">
                  <c:v>1.9657199999999999E-5</c:v>
                </c:pt>
                <c:pt idx="259">
                  <c:v>1.98833E-5</c:v>
                </c:pt>
                <c:pt idx="260">
                  <c:v>2.0111200000000002E-5</c:v>
                </c:pt>
                <c:pt idx="261">
                  <c:v>2.03409E-5</c:v>
                </c:pt>
                <c:pt idx="262">
                  <c:v>2.05723E-5</c:v>
                </c:pt>
                <c:pt idx="263">
                  <c:v>2.0805599999999999E-5</c:v>
                </c:pt>
                <c:pt idx="264">
                  <c:v>2.10407E-5</c:v>
                </c:pt>
                <c:pt idx="265">
                  <c:v>2.1277700000000001E-5</c:v>
                </c:pt>
                <c:pt idx="266">
                  <c:v>2.15164E-5</c:v>
                </c:pt>
                <c:pt idx="267">
                  <c:v>2.1756999999999999E-5</c:v>
                </c:pt>
                <c:pt idx="268">
                  <c:v>2.1999499999999998E-5</c:v>
                </c:pt>
                <c:pt idx="269">
                  <c:v>2.2243799999999999E-5</c:v>
                </c:pt>
                <c:pt idx="270">
                  <c:v>2.249E-5</c:v>
                </c:pt>
                <c:pt idx="271">
                  <c:v>2.2738199999999999E-5</c:v>
                </c:pt>
                <c:pt idx="272">
                  <c:v>2.2988200000000001E-5</c:v>
                </c:pt>
                <c:pt idx="273">
                  <c:v>2.3240100000000001E-5</c:v>
                </c:pt>
                <c:pt idx="274">
                  <c:v>2.3493899999999999E-5</c:v>
                </c:pt>
                <c:pt idx="275">
                  <c:v>2.3749700000000001E-5</c:v>
                </c:pt>
                <c:pt idx="276">
                  <c:v>2.40074E-5</c:v>
                </c:pt>
                <c:pt idx="277">
                  <c:v>2.42671E-5</c:v>
                </c:pt>
                <c:pt idx="278">
                  <c:v>2.4528700000000001E-5</c:v>
                </c:pt>
                <c:pt idx="279">
                  <c:v>2.47923E-5</c:v>
                </c:pt>
                <c:pt idx="280">
                  <c:v>2.5057899999999999E-5</c:v>
                </c:pt>
                <c:pt idx="281">
                  <c:v>2.53255E-5</c:v>
                </c:pt>
                <c:pt idx="282">
                  <c:v>2.5595100000000002E-5</c:v>
                </c:pt>
                <c:pt idx="283">
                  <c:v>2.5866700000000001E-5</c:v>
                </c:pt>
                <c:pt idx="284">
                  <c:v>2.6140400000000001E-5</c:v>
                </c:pt>
                <c:pt idx="285">
                  <c:v>2.6416099999999999E-5</c:v>
                </c:pt>
                <c:pt idx="286">
                  <c:v>2.6693799999999998E-5</c:v>
                </c:pt>
                <c:pt idx="287">
                  <c:v>2.6973699999999999E-5</c:v>
                </c:pt>
                <c:pt idx="288">
                  <c:v>2.72556E-5</c:v>
                </c:pt>
                <c:pt idx="289">
                  <c:v>2.75396E-5</c:v>
                </c:pt>
                <c:pt idx="290">
                  <c:v>2.78257E-5</c:v>
                </c:pt>
                <c:pt idx="291">
                  <c:v>2.8113899999999999E-5</c:v>
                </c:pt>
                <c:pt idx="292">
                  <c:v>2.8404299999999998E-5</c:v>
                </c:pt>
                <c:pt idx="293">
                  <c:v>2.8696799999999999E-5</c:v>
                </c:pt>
                <c:pt idx="294">
                  <c:v>2.8991499999999998E-5</c:v>
                </c:pt>
                <c:pt idx="295">
                  <c:v>2.9288299999999999E-5</c:v>
                </c:pt>
                <c:pt idx="296">
                  <c:v>2.95873E-5</c:v>
                </c:pt>
                <c:pt idx="297">
                  <c:v>2.98885E-5</c:v>
                </c:pt>
                <c:pt idx="298">
                  <c:v>3.0192000000000002E-5</c:v>
                </c:pt>
                <c:pt idx="299">
                  <c:v>3.0497600000000001E-5</c:v>
                </c:pt>
              </c:numCache>
            </c:numRef>
          </c:val>
        </c:ser>
        <c:marker val="1"/>
        <c:axId val="70237568"/>
        <c:axId val="71576960"/>
      </c:lineChart>
      <c:catAx>
        <c:axId val="70237568"/>
        <c:scaling>
          <c:orientation val="minMax"/>
        </c:scaling>
        <c:axPos val="b"/>
        <c:tickLblPos val="nextTo"/>
        <c:crossAx val="71576960"/>
        <c:crosses val="autoZero"/>
        <c:auto val="1"/>
        <c:lblAlgn val="ctr"/>
        <c:lblOffset val="100"/>
      </c:catAx>
      <c:valAx>
        <c:axId val="71576960"/>
        <c:scaling>
          <c:orientation val="minMax"/>
        </c:scaling>
        <c:axPos val="l"/>
        <c:majorGridlines/>
        <c:numFmt formatCode="General" sourceLinked="1"/>
        <c:tickLblPos val="nextTo"/>
        <c:crossAx val="7023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Constraint Error without using BAUMGARTE STABILIZATION (300 frames)</a:t>
            </a:r>
            <a:endParaRPr lang="zh-CN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Error_2</c:v>
                </c:pt>
              </c:strCache>
            </c:strRef>
          </c:tx>
          <c:marker>
            <c:symbol val="none"/>
          </c:marker>
          <c:val>
            <c:numRef>
              <c:f>Sheet1!$B$2:$B$302</c:f>
              <c:numCache>
                <c:formatCode>0.00E+00</c:formatCode>
                <c:ptCount val="301"/>
                <c:pt idx="0" formatCode="General">
                  <c:v>0</c:v>
                </c:pt>
                <c:pt idx="1">
                  <c:v>-1.73472E-17</c:v>
                </c:pt>
                <c:pt idx="2">
                  <c:v>-1.73472E-17</c:v>
                </c:pt>
                <c:pt idx="3">
                  <c:v>1.9999599999999999E-12</c:v>
                </c:pt>
                <c:pt idx="4">
                  <c:v>1.3999900000000001E-11</c:v>
                </c:pt>
                <c:pt idx="5">
                  <c:v>4.3999899999999997E-11</c:v>
                </c:pt>
                <c:pt idx="6">
                  <c:v>1E-10</c:v>
                </c:pt>
                <c:pt idx="7">
                  <c:v>1.8999999999999999E-10</c:v>
                </c:pt>
                <c:pt idx="8">
                  <c:v>3.2200000000000003E-10</c:v>
                </c:pt>
                <c:pt idx="9">
                  <c:v>5.0400000000000002E-10</c:v>
                </c:pt>
                <c:pt idx="10">
                  <c:v>7.4400000000000002E-10</c:v>
                </c:pt>
                <c:pt idx="11">
                  <c:v>1.0500000000000001E-9</c:v>
                </c:pt>
                <c:pt idx="12">
                  <c:v>1.43E-9</c:v>
                </c:pt>
                <c:pt idx="13">
                  <c:v>1.8920000000000001E-9</c:v>
                </c:pt>
                <c:pt idx="14">
                  <c:v>2.4439999999999998E-9</c:v>
                </c:pt>
                <c:pt idx="15">
                  <c:v>3.0939999999999999E-9</c:v>
                </c:pt>
                <c:pt idx="16">
                  <c:v>3.8499999999999997E-9</c:v>
                </c:pt>
                <c:pt idx="17">
                  <c:v>4.7200000000000002E-9</c:v>
                </c:pt>
                <c:pt idx="18">
                  <c:v>5.7120000000000001E-9</c:v>
                </c:pt>
                <c:pt idx="19">
                  <c:v>6.8340000000000002E-9</c:v>
                </c:pt>
                <c:pt idx="20">
                  <c:v>8.0939999999999996E-9</c:v>
                </c:pt>
                <c:pt idx="21">
                  <c:v>9.5000000000000007E-9</c:v>
                </c:pt>
                <c:pt idx="22">
                  <c:v>1.1059999999999999E-8</c:v>
                </c:pt>
                <c:pt idx="23">
                  <c:v>1.2782E-8</c:v>
                </c:pt>
                <c:pt idx="24">
                  <c:v>1.4674E-8</c:v>
                </c:pt>
                <c:pt idx="25">
                  <c:v>1.6744000000000001E-8</c:v>
                </c:pt>
                <c:pt idx="26">
                  <c:v>1.9000000000000001E-8</c:v>
                </c:pt>
                <c:pt idx="27">
                  <c:v>2.145E-8</c:v>
                </c:pt>
                <c:pt idx="28">
                  <c:v>2.4102E-8</c:v>
                </c:pt>
                <c:pt idx="29">
                  <c:v>2.6963999999999999E-8</c:v>
                </c:pt>
                <c:pt idx="30">
                  <c:v>3.00441E-8</c:v>
                </c:pt>
                <c:pt idx="31">
                  <c:v>3.3350100000000003E-8</c:v>
                </c:pt>
                <c:pt idx="32">
                  <c:v>3.68901E-8</c:v>
                </c:pt>
                <c:pt idx="33">
                  <c:v>4.0672100000000001E-8</c:v>
                </c:pt>
                <c:pt idx="34">
                  <c:v>4.4704199999999999E-8</c:v>
                </c:pt>
                <c:pt idx="35">
                  <c:v>4.8994199999999999E-8</c:v>
                </c:pt>
                <c:pt idx="36">
                  <c:v>5.3550199999999997E-8</c:v>
                </c:pt>
                <c:pt idx="37">
                  <c:v>5.83803E-8</c:v>
                </c:pt>
                <c:pt idx="38">
                  <c:v>6.34923E-8</c:v>
                </c:pt>
                <c:pt idx="39">
                  <c:v>6.8894400000000003E-8</c:v>
                </c:pt>
                <c:pt idx="40">
                  <c:v>7.45945E-8</c:v>
                </c:pt>
                <c:pt idx="41">
                  <c:v>8.06006E-8</c:v>
                </c:pt>
                <c:pt idx="42">
                  <c:v>8.6920699999999998E-8</c:v>
                </c:pt>
                <c:pt idx="43">
                  <c:v>9.3562899999999997E-8</c:v>
                </c:pt>
                <c:pt idx="44">
                  <c:v>1.0053500000000001E-7</c:v>
                </c:pt>
                <c:pt idx="45">
                  <c:v>1.07845E-7</c:v>
                </c:pt>
                <c:pt idx="46">
                  <c:v>1.15501E-7</c:v>
                </c:pt>
                <c:pt idx="47">
                  <c:v>1.23512E-7</c:v>
                </c:pt>
                <c:pt idx="48">
                  <c:v>1.3188399999999999E-7</c:v>
                </c:pt>
                <c:pt idx="49">
                  <c:v>1.40626E-7</c:v>
                </c:pt>
                <c:pt idx="50">
                  <c:v>1.49747E-7</c:v>
                </c:pt>
                <c:pt idx="51">
                  <c:v>1.59253E-7</c:v>
                </c:pt>
                <c:pt idx="52">
                  <c:v>1.6915400000000001E-7</c:v>
                </c:pt>
                <c:pt idx="53">
                  <c:v>1.7945599999999999E-7</c:v>
                </c:pt>
                <c:pt idx="54">
                  <c:v>1.9016899999999999E-7</c:v>
                </c:pt>
                <c:pt idx="55">
                  <c:v>2.0129900000000001E-7</c:v>
                </c:pt>
                <c:pt idx="56">
                  <c:v>2.1285600000000001E-7</c:v>
                </c:pt>
                <c:pt idx="57">
                  <c:v>2.24847E-7</c:v>
                </c:pt>
                <c:pt idx="58">
                  <c:v>2.3727999999999999E-7</c:v>
                </c:pt>
                <c:pt idx="59">
                  <c:v>2.5016299999999999E-7</c:v>
                </c:pt>
                <c:pt idx="60">
                  <c:v>2.63504E-7</c:v>
                </c:pt>
                <c:pt idx="61">
                  <c:v>2.7731199999999999E-7</c:v>
                </c:pt>
                <c:pt idx="62">
                  <c:v>2.9159300000000001E-7</c:v>
                </c:pt>
                <c:pt idx="63">
                  <c:v>3.0635700000000002E-7</c:v>
                </c:pt>
                <c:pt idx="64">
                  <c:v>3.2160999999999998E-7</c:v>
                </c:pt>
                <c:pt idx="65">
                  <c:v>3.37362E-7</c:v>
                </c:pt>
                <c:pt idx="66">
                  <c:v>3.5362000000000001E-7</c:v>
                </c:pt>
                <c:pt idx="67">
                  <c:v>3.70393E-7</c:v>
                </c:pt>
                <c:pt idx="68">
                  <c:v>3.8768700000000002E-7</c:v>
                </c:pt>
                <c:pt idx="69">
                  <c:v>4.0551199999999999E-7</c:v>
                </c:pt>
                <c:pt idx="70">
                  <c:v>4.2387499999999998E-7</c:v>
                </c:pt>
                <c:pt idx="71">
                  <c:v>4.4278499999999998E-7</c:v>
                </c:pt>
                <c:pt idx="72">
                  <c:v>4.62248E-7</c:v>
                </c:pt>
                <c:pt idx="73">
                  <c:v>4.8227499999999997E-7</c:v>
                </c:pt>
                <c:pt idx="74">
                  <c:v>5.0287100000000003E-7</c:v>
                </c:pt>
                <c:pt idx="75">
                  <c:v>5.2404599999999998E-7</c:v>
                </c:pt>
                <c:pt idx="76">
                  <c:v>5.4580700000000001E-7</c:v>
                </c:pt>
                <c:pt idx="77">
                  <c:v>5.6816299999999995E-7</c:v>
                </c:pt>
                <c:pt idx="78">
                  <c:v>5.9112099999999999E-7</c:v>
                </c:pt>
                <c:pt idx="79">
                  <c:v>6.1468900000000003E-7</c:v>
                </c:pt>
                <c:pt idx="80">
                  <c:v>6.3887700000000004E-7</c:v>
                </c:pt>
                <c:pt idx="81">
                  <c:v>6.6369000000000004E-7</c:v>
                </c:pt>
                <c:pt idx="82">
                  <c:v>6.8913900000000001E-7</c:v>
                </c:pt>
                <c:pt idx="83">
                  <c:v>7.1523000000000003E-7</c:v>
                </c:pt>
                <c:pt idx="84">
                  <c:v>7.4197200000000002E-7</c:v>
                </c:pt>
                <c:pt idx="85">
                  <c:v>7.6937199999999996E-7</c:v>
                </c:pt>
                <c:pt idx="86">
                  <c:v>7.9744000000000003E-7</c:v>
                </c:pt>
                <c:pt idx="87">
                  <c:v>8.2618199999999995E-7</c:v>
                </c:pt>
                <c:pt idx="88">
                  <c:v>8.5560699999999999E-7</c:v>
                </c:pt>
                <c:pt idx="89">
                  <c:v>8.8572300000000005E-7</c:v>
                </c:pt>
                <c:pt idx="90">
                  <c:v>9.1653800000000002E-7</c:v>
                </c:pt>
                <c:pt idx="91">
                  <c:v>9.4806000000000003E-7</c:v>
                </c:pt>
                <c:pt idx="92">
                  <c:v>9.8029700000000009E-7</c:v>
                </c:pt>
                <c:pt idx="93">
                  <c:v>1.0132600000000001E-6</c:v>
                </c:pt>
                <c:pt idx="94">
                  <c:v>1.04695E-6</c:v>
                </c:pt>
                <c:pt idx="95">
                  <c:v>1.08138E-6</c:v>
                </c:pt>
                <c:pt idx="96">
                  <c:v>1.11656E-6</c:v>
                </c:pt>
                <c:pt idx="97">
                  <c:v>1.1524899999999999E-6</c:v>
                </c:pt>
                <c:pt idx="98">
                  <c:v>1.1891899999999999E-6</c:v>
                </c:pt>
                <c:pt idx="99">
                  <c:v>1.22666E-6</c:v>
                </c:pt>
                <c:pt idx="100">
                  <c:v>1.26491E-6</c:v>
                </c:pt>
                <c:pt idx="101">
                  <c:v>1.30395E-6</c:v>
                </c:pt>
                <c:pt idx="102">
                  <c:v>1.34378E-6</c:v>
                </c:pt>
                <c:pt idx="103">
                  <c:v>1.38442E-6</c:v>
                </c:pt>
                <c:pt idx="104">
                  <c:v>1.4258599999999999E-6</c:v>
                </c:pt>
                <c:pt idx="105">
                  <c:v>1.46813E-6</c:v>
                </c:pt>
                <c:pt idx="106">
                  <c:v>1.51123E-6</c:v>
                </c:pt>
                <c:pt idx="107">
                  <c:v>1.55517E-6</c:v>
                </c:pt>
                <c:pt idx="108">
                  <c:v>1.59994E-6</c:v>
                </c:pt>
                <c:pt idx="109">
                  <c:v>1.64558E-6</c:v>
                </c:pt>
                <c:pt idx="110">
                  <c:v>1.6920700000000001E-6</c:v>
                </c:pt>
                <c:pt idx="111">
                  <c:v>1.73943E-6</c:v>
                </c:pt>
                <c:pt idx="112">
                  <c:v>1.7876700000000001E-6</c:v>
                </c:pt>
                <c:pt idx="113">
                  <c:v>1.8367900000000001E-6</c:v>
                </c:pt>
                <c:pt idx="114">
                  <c:v>1.8868099999999999E-6</c:v>
                </c:pt>
                <c:pt idx="115">
                  <c:v>1.9377300000000001E-6</c:v>
                </c:pt>
                <c:pt idx="116">
                  <c:v>1.9895600000000001E-6</c:v>
                </c:pt>
                <c:pt idx="117">
                  <c:v>2.0423100000000002E-6</c:v>
                </c:pt>
                <c:pt idx="118">
                  <c:v>2.0959799999999998E-6</c:v>
                </c:pt>
                <c:pt idx="119">
                  <c:v>2.1505899999999999E-6</c:v>
                </c:pt>
                <c:pt idx="120">
                  <c:v>2.2061400000000002E-6</c:v>
                </c:pt>
                <c:pt idx="121">
                  <c:v>2.26264E-6</c:v>
                </c:pt>
                <c:pt idx="122">
                  <c:v>2.3201E-6</c:v>
                </c:pt>
                <c:pt idx="123">
                  <c:v>2.3785300000000002E-6</c:v>
                </c:pt>
                <c:pt idx="124">
                  <c:v>2.43793E-6</c:v>
                </c:pt>
                <c:pt idx="125">
                  <c:v>2.49832E-6</c:v>
                </c:pt>
                <c:pt idx="126">
                  <c:v>2.5596999999999998E-6</c:v>
                </c:pt>
                <c:pt idx="127">
                  <c:v>2.6220699999999999E-6</c:v>
                </c:pt>
                <c:pt idx="128">
                  <c:v>2.6854600000000001E-6</c:v>
                </c:pt>
                <c:pt idx="129">
                  <c:v>2.7498599999999999E-6</c:v>
                </c:pt>
                <c:pt idx="130">
                  <c:v>2.8152900000000001E-6</c:v>
                </c:pt>
                <c:pt idx="131">
                  <c:v>2.8817599999999998E-6</c:v>
                </c:pt>
                <c:pt idx="132">
                  <c:v>2.94926E-6</c:v>
                </c:pt>
                <c:pt idx="133">
                  <c:v>3.01781E-6</c:v>
                </c:pt>
                <c:pt idx="134">
                  <c:v>3.08742E-6</c:v>
                </c:pt>
                <c:pt idx="135">
                  <c:v>3.1580999999999999E-6</c:v>
                </c:pt>
                <c:pt idx="136">
                  <c:v>3.2298599999999999E-6</c:v>
                </c:pt>
                <c:pt idx="137">
                  <c:v>3.3026899999999999E-6</c:v>
                </c:pt>
                <c:pt idx="138">
                  <c:v>3.3766200000000001E-6</c:v>
                </c:pt>
                <c:pt idx="139">
                  <c:v>3.4516499999999998E-6</c:v>
                </c:pt>
                <c:pt idx="140">
                  <c:v>3.5277799999999998E-6</c:v>
                </c:pt>
                <c:pt idx="141">
                  <c:v>3.60504E-6</c:v>
                </c:pt>
                <c:pt idx="142">
                  <c:v>3.6834199999999999E-6</c:v>
                </c:pt>
                <c:pt idx="143">
                  <c:v>3.76293E-6</c:v>
                </c:pt>
                <c:pt idx="144">
                  <c:v>3.8435800000000002E-6</c:v>
                </c:pt>
                <c:pt idx="145">
                  <c:v>3.9253899999999999E-6</c:v>
                </c:pt>
                <c:pt idx="146">
                  <c:v>4.0083500000000003E-6</c:v>
                </c:pt>
                <c:pt idx="147">
                  <c:v>4.0924799999999997E-6</c:v>
                </c:pt>
                <c:pt idx="148">
                  <c:v>4.1777800000000003E-6</c:v>
                </c:pt>
                <c:pt idx="149">
                  <c:v>4.2642800000000003E-6</c:v>
                </c:pt>
                <c:pt idx="150">
                  <c:v>4.3519599999999997E-6</c:v>
                </c:pt>
                <c:pt idx="151">
                  <c:v>4.4408400000000002E-6</c:v>
                </c:pt>
                <c:pt idx="152">
                  <c:v>4.5309400000000004E-6</c:v>
                </c:pt>
                <c:pt idx="153">
                  <c:v>4.6222499999999997E-6</c:v>
                </c:pt>
                <c:pt idx="154">
                  <c:v>4.7147900000000003E-6</c:v>
                </c:pt>
                <c:pt idx="155">
                  <c:v>4.8085699999999996E-6</c:v>
                </c:pt>
                <c:pt idx="156">
                  <c:v>4.9035900000000001E-6</c:v>
                </c:pt>
                <c:pt idx="157">
                  <c:v>4.9998599999999999E-6</c:v>
                </c:pt>
                <c:pt idx="158">
                  <c:v>5.0973999999999997E-6</c:v>
                </c:pt>
                <c:pt idx="159">
                  <c:v>5.1962000000000003E-6</c:v>
                </c:pt>
                <c:pt idx="160">
                  <c:v>5.2962799999999999E-6</c:v>
                </c:pt>
                <c:pt idx="161">
                  <c:v>5.3976599999999997E-6</c:v>
                </c:pt>
                <c:pt idx="162">
                  <c:v>5.5003200000000002E-6</c:v>
                </c:pt>
                <c:pt idx="163">
                  <c:v>5.6042999999999999E-6</c:v>
                </c:pt>
                <c:pt idx="164">
                  <c:v>5.7095799999999998E-6</c:v>
                </c:pt>
                <c:pt idx="165">
                  <c:v>5.8161899999999996E-6</c:v>
                </c:pt>
                <c:pt idx="166">
                  <c:v>5.9241300000000001E-6</c:v>
                </c:pt>
                <c:pt idx="167">
                  <c:v>6.0334100000000004E-6</c:v>
                </c:pt>
                <c:pt idx="168">
                  <c:v>6.1440400000000002E-6</c:v>
                </c:pt>
                <c:pt idx="169">
                  <c:v>6.2560300000000003E-6</c:v>
                </c:pt>
                <c:pt idx="170">
                  <c:v>6.3693899999999997E-6</c:v>
                </c:pt>
                <c:pt idx="171">
                  <c:v>6.48412E-6</c:v>
                </c:pt>
                <c:pt idx="172">
                  <c:v>6.6002300000000003E-6</c:v>
                </c:pt>
                <c:pt idx="173">
                  <c:v>6.7177400000000003E-6</c:v>
                </c:pt>
                <c:pt idx="174">
                  <c:v>6.83665E-6</c:v>
                </c:pt>
                <c:pt idx="175">
                  <c:v>6.9569700000000001E-6</c:v>
                </c:pt>
                <c:pt idx="176">
                  <c:v>7.0787200000000002E-6</c:v>
                </c:pt>
                <c:pt idx="177">
                  <c:v>7.2018899999999998E-6</c:v>
                </c:pt>
                <c:pt idx="178">
                  <c:v>7.3265000000000001E-6</c:v>
                </c:pt>
                <c:pt idx="179">
                  <c:v>7.4525600000000002E-6</c:v>
                </c:pt>
                <c:pt idx="180">
                  <c:v>7.5800799999999999E-6</c:v>
                </c:pt>
                <c:pt idx="181">
                  <c:v>7.7090599999999993E-6</c:v>
                </c:pt>
                <c:pt idx="182">
                  <c:v>7.8395199999999998E-6</c:v>
                </c:pt>
                <c:pt idx="183">
                  <c:v>7.9714699999999994E-6</c:v>
                </c:pt>
                <c:pt idx="184">
                  <c:v>8.1048999999999993E-6</c:v>
                </c:pt>
                <c:pt idx="185">
                  <c:v>8.2398399999999997E-6</c:v>
                </c:pt>
                <c:pt idx="186">
                  <c:v>8.3762999999999997E-6</c:v>
                </c:pt>
                <c:pt idx="187">
                  <c:v>8.5142700000000004E-6</c:v>
                </c:pt>
                <c:pt idx="188">
                  <c:v>8.6537800000000003E-6</c:v>
                </c:pt>
                <c:pt idx="189">
                  <c:v>8.7948200000000006E-6</c:v>
                </c:pt>
                <c:pt idx="190">
                  <c:v>8.9374199999999999E-6</c:v>
                </c:pt>
                <c:pt idx="191">
                  <c:v>9.0815799999999999E-6</c:v>
                </c:pt>
                <c:pt idx="192">
                  <c:v>9.2273000000000006E-6</c:v>
                </c:pt>
                <c:pt idx="193">
                  <c:v>9.3746100000000007E-6</c:v>
                </c:pt>
                <c:pt idx="194">
                  <c:v>9.5234999999999995E-6</c:v>
                </c:pt>
                <c:pt idx="195">
                  <c:v>9.6739900000000002E-6</c:v>
                </c:pt>
                <c:pt idx="196">
                  <c:v>9.82609E-6</c:v>
                </c:pt>
                <c:pt idx="197">
                  <c:v>9.9798000000000006E-6</c:v>
                </c:pt>
                <c:pt idx="198">
                  <c:v>1.0135100000000001E-5</c:v>
                </c:pt>
                <c:pt idx="199">
                  <c:v>1.0292099999999999E-5</c:v>
                </c:pt>
                <c:pt idx="200">
                  <c:v>1.04507E-5</c:v>
                </c:pt>
                <c:pt idx="201">
                  <c:v>1.0611000000000001E-5</c:v>
                </c:pt>
                <c:pt idx="202">
                  <c:v>1.0773E-5</c:v>
                </c:pt>
                <c:pt idx="203">
                  <c:v>1.09366E-5</c:v>
                </c:pt>
                <c:pt idx="204">
                  <c:v>1.11019E-5</c:v>
                </c:pt>
                <c:pt idx="205">
                  <c:v>1.12689E-5</c:v>
                </c:pt>
                <c:pt idx="206">
                  <c:v>1.14376E-5</c:v>
                </c:pt>
                <c:pt idx="207">
                  <c:v>1.16081E-5</c:v>
                </c:pt>
                <c:pt idx="208">
                  <c:v>1.1780199999999999E-5</c:v>
                </c:pt>
                <c:pt idx="209">
                  <c:v>1.19541E-5</c:v>
                </c:pt>
                <c:pt idx="210">
                  <c:v>1.21297E-5</c:v>
                </c:pt>
                <c:pt idx="211">
                  <c:v>1.2307099999999999E-5</c:v>
                </c:pt>
                <c:pt idx="212">
                  <c:v>1.2486299999999999E-5</c:v>
                </c:pt>
                <c:pt idx="213">
                  <c:v>1.26672E-5</c:v>
                </c:pt>
                <c:pt idx="214">
                  <c:v>1.2850000000000001E-5</c:v>
                </c:pt>
                <c:pt idx="215">
                  <c:v>1.30345E-5</c:v>
                </c:pt>
                <c:pt idx="216">
                  <c:v>1.3220900000000001E-5</c:v>
                </c:pt>
                <c:pt idx="217">
                  <c:v>1.3409E-5</c:v>
                </c:pt>
                <c:pt idx="218">
                  <c:v>1.3599E-5</c:v>
                </c:pt>
                <c:pt idx="219">
                  <c:v>1.37908E-5</c:v>
                </c:pt>
                <c:pt idx="220">
                  <c:v>1.39845E-5</c:v>
                </c:pt>
                <c:pt idx="221">
                  <c:v>1.41801E-5</c:v>
                </c:pt>
                <c:pt idx="222">
                  <c:v>1.4377500000000001E-5</c:v>
                </c:pt>
                <c:pt idx="223">
                  <c:v>1.4576800000000001E-5</c:v>
                </c:pt>
                <c:pt idx="224">
                  <c:v>1.4778E-5</c:v>
                </c:pt>
                <c:pt idx="225">
                  <c:v>1.49811E-5</c:v>
                </c:pt>
                <c:pt idx="226">
                  <c:v>1.51861E-5</c:v>
                </c:pt>
                <c:pt idx="227">
                  <c:v>1.53931E-5</c:v>
                </c:pt>
                <c:pt idx="228">
                  <c:v>1.5602000000000001E-5</c:v>
                </c:pt>
                <c:pt idx="229">
                  <c:v>1.5812899999999999E-5</c:v>
                </c:pt>
                <c:pt idx="230">
                  <c:v>1.6025700000000001E-5</c:v>
                </c:pt>
                <c:pt idx="231">
                  <c:v>1.6240500000000001E-5</c:v>
                </c:pt>
                <c:pt idx="232">
                  <c:v>1.6457199999999999E-5</c:v>
                </c:pt>
                <c:pt idx="233">
                  <c:v>1.6676000000000001E-5</c:v>
                </c:pt>
                <c:pt idx="234">
                  <c:v>1.6896800000000001E-5</c:v>
                </c:pt>
                <c:pt idx="235">
                  <c:v>1.7119600000000001E-5</c:v>
                </c:pt>
                <c:pt idx="236">
                  <c:v>1.7344399999999999E-5</c:v>
                </c:pt>
                <c:pt idx="237">
                  <c:v>1.7571299999999999E-5</c:v>
                </c:pt>
                <c:pt idx="238">
                  <c:v>1.78003E-5</c:v>
                </c:pt>
                <c:pt idx="239">
                  <c:v>1.8031300000000001E-5</c:v>
                </c:pt>
                <c:pt idx="240">
                  <c:v>1.8264400000000001E-5</c:v>
                </c:pt>
                <c:pt idx="241">
                  <c:v>1.8499600000000002E-5</c:v>
                </c:pt>
                <c:pt idx="242">
                  <c:v>1.87369E-5</c:v>
                </c:pt>
                <c:pt idx="243">
                  <c:v>1.89763E-5</c:v>
                </c:pt>
                <c:pt idx="244">
                  <c:v>1.9217800000000001E-5</c:v>
                </c:pt>
                <c:pt idx="245">
                  <c:v>1.94615E-5</c:v>
                </c:pt>
                <c:pt idx="246">
                  <c:v>1.97073E-5</c:v>
                </c:pt>
                <c:pt idx="247">
                  <c:v>1.9955299999999998E-5</c:v>
                </c:pt>
                <c:pt idx="248">
                  <c:v>2.0205500000000002E-5</c:v>
                </c:pt>
                <c:pt idx="249">
                  <c:v>2.0457899999999999E-5</c:v>
                </c:pt>
                <c:pt idx="250">
                  <c:v>2.0712499999999999E-5</c:v>
                </c:pt>
                <c:pt idx="251">
                  <c:v>2.0969299999999999E-5</c:v>
                </c:pt>
                <c:pt idx="252">
                  <c:v>2.1228300000000001E-5</c:v>
                </c:pt>
                <c:pt idx="253">
                  <c:v>2.1489599999999998E-5</c:v>
                </c:pt>
                <c:pt idx="254">
                  <c:v>2.17532E-5</c:v>
                </c:pt>
                <c:pt idx="255">
                  <c:v>2.2019E-5</c:v>
                </c:pt>
                <c:pt idx="256">
                  <c:v>2.2287099999999999E-5</c:v>
                </c:pt>
                <c:pt idx="257">
                  <c:v>2.2557499999999999E-5</c:v>
                </c:pt>
                <c:pt idx="258">
                  <c:v>2.28302E-5</c:v>
                </c:pt>
                <c:pt idx="259">
                  <c:v>2.3105300000000001E-5</c:v>
                </c:pt>
                <c:pt idx="260">
                  <c:v>2.3382699999999999E-5</c:v>
                </c:pt>
                <c:pt idx="261">
                  <c:v>2.3662399999999999E-5</c:v>
                </c:pt>
                <c:pt idx="262">
                  <c:v>2.3944500000000001E-5</c:v>
                </c:pt>
                <c:pt idx="263">
                  <c:v>2.4229000000000001E-5</c:v>
                </c:pt>
                <c:pt idx="264">
                  <c:v>2.45159E-5</c:v>
                </c:pt>
                <c:pt idx="265">
                  <c:v>2.4805200000000001E-5</c:v>
                </c:pt>
                <c:pt idx="266">
                  <c:v>2.5097E-5</c:v>
                </c:pt>
                <c:pt idx="267">
                  <c:v>2.5391199999999998E-5</c:v>
                </c:pt>
                <c:pt idx="268">
                  <c:v>2.5687800000000002E-5</c:v>
                </c:pt>
                <c:pt idx="269">
                  <c:v>2.59869E-5</c:v>
                </c:pt>
                <c:pt idx="270">
                  <c:v>2.6288500000000001E-5</c:v>
                </c:pt>
                <c:pt idx="271">
                  <c:v>2.65926E-5</c:v>
                </c:pt>
                <c:pt idx="272">
                  <c:v>2.6899200000000002E-5</c:v>
                </c:pt>
                <c:pt idx="273">
                  <c:v>2.7208299999999998E-5</c:v>
                </c:pt>
                <c:pt idx="274">
                  <c:v>2.7520000000000001E-5</c:v>
                </c:pt>
                <c:pt idx="275">
                  <c:v>2.7834299999999999E-5</c:v>
                </c:pt>
                <c:pt idx="276">
                  <c:v>2.8151099999999999E-5</c:v>
                </c:pt>
                <c:pt idx="277">
                  <c:v>2.8470500000000001E-5</c:v>
                </c:pt>
                <c:pt idx="278">
                  <c:v>2.8792599999999999E-5</c:v>
                </c:pt>
                <c:pt idx="279">
                  <c:v>2.91172E-5</c:v>
                </c:pt>
                <c:pt idx="280">
                  <c:v>2.9444499999999999E-5</c:v>
                </c:pt>
                <c:pt idx="281">
                  <c:v>2.9774500000000001E-5</c:v>
                </c:pt>
                <c:pt idx="282">
                  <c:v>3.0107199999999999E-5</c:v>
                </c:pt>
                <c:pt idx="283">
                  <c:v>3.0442499999999999E-5</c:v>
                </c:pt>
                <c:pt idx="284">
                  <c:v>3.0780500000000001E-5</c:v>
                </c:pt>
                <c:pt idx="285">
                  <c:v>3.1121300000000003E-5</c:v>
                </c:pt>
                <c:pt idx="286">
                  <c:v>3.1464799999999997E-5</c:v>
                </c:pt>
                <c:pt idx="287">
                  <c:v>3.1811099999999998E-5</c:v>
                </c:pt>
                <c:pt idx="288">
                  <c:v>3.2160099999999997E-5</c:v>
                </c:pt>
                <c:pt idx="289">
                  <c:v>3.2512000000000003E-5</c:v>
                </c:pt>
                <c:pt idx="290">
                  <c:v>3.2866600000000001E-5</c:v>
                </c:pt>
                <c:pt idx="291">
                  <c:v>3.3224099999999999E-5</c:v>
                </c:pt>
                <c:pt idx="292">
                  <c:v>3.3584499999999997E-5</c:v>
                </c:pt>
                <c:pt idx="293">
                  <c:v>3.39477E-5</c:v>
                </c:pt>
                <c:pt idx="294">
                  <c:v>3.4313700000000003E-5</c:v>
                </c:pt>
                <c:pt idx="295">
                  <c:v>3.4682699999999999E-5</c:v>
                </c:pt>
                <c:pt idx="296">
                  <c:v>3.5054600000000001E-5</c:v>
                </c:pt>
                <c:pt idx="297">
                  <c:v>3.5429499999999997E-5</c:v>
                </c:pt>
                <c:pt idx="298">
                  <c:v>3.5807299999999999E-5</c:v>
                </c:pt>
                <c:pt idx="299">
                  <c:v>3.61881E-5</c:v>
                </c:pt>
              </c:numCache>
            </c:numRef>
          </c:val>
        </c:ser>
        <c:marker val="1"/>
        <c:axId val="119113600"/>
        <c:axId val="119115136"/>
      </c:lineChart>
      <c:catAx>
        <c:axId val="119113600"/>
        <c:scaling>
          <c:orientation val="minMax"/>
        </c:scaling>
        <c:axPos val="b"/>
        <c:tickLblPos val="nextTo"/>
        <c:crossAx val="119115136"/>
        <c:crosses val="autoZero"/>
        <c:auto val="1"/>
        <c:lblAlgn val="ctr"/>
        <c:lblOffset val="100"/>
      </c:catAx>
      <c:valAx>
        <c:axId val="119115136"/>
        <c:scaling>
          <c:orientation val="minMax"/>
        </c:scaling>
        <c:axPos val="l"/>
        <c:majorGridlines/>
        <c:numFmt formatCode="General" sourceLinked="1"/>
        <c:tickLblPos val="nextTo"/>
        <c:crossAx val="11911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</xdr:row>
      <xdr:rowOff>9525</xdr:rowOff>
    </xdr:from>
    <xdr:to>
      <xdr:col>16</xdr:col>
      <xdr:colOff>200025</xdr:colOff>
      <xdr:row>21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</xdr:row>
      <xdr:rowOff>9524</xdr:rowOff>
    </xdr:from>
    <xdr:to>
      <xdr:col>7</xdr:col>
      <xdr:colOff>342900</xdr:colOff>
      <xdr:row>21</xdr:row>
      <xdr:rowOff>76199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rror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2"/>
  <sheetViews>
    <sheetView tabSelected="1" workbookViewId="0">
      <selection activeCell="B1" sqref="B1:B1048576"/>
    </sheetView>
  </sheetViews>
  <sheetFormatPr defaultRowHeight="13.5"/>
  <cols>
    <col min="1" max="1" width="10.5" bestFit="1" customWidth="1"/>
    <col min="2" max="2" width="10.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 s="1">
        <v>-1.73472E-17</v>
      </c>
      <c r="B3" s="1">
        <v>-1.73472E-17</v>
      </c>
    </row>
    <row r="4" spans="1:2">
      <c r="A4" s="1">
        <v>-1.73472E-17</v>
      </c>
      <c r="B4" s="1">
        <v>-1.73472E-17</v>
      </c>
    </row>
    <row r="5" spans="1:2">
      <c r="A5" s="1">
        <v>1.9999599999999999E-12</v>
      </c>
      <c r="B5" s="1">
        <v>1.9999599999999999E-12</v>
      </c>
    </row>
    <row r="6" spans="1:2">
      <c r="A6" s="1">
        <v>1.3999900000000001E-11</v>
      </c>
      <c r="B6" s="1">
        <v>1.3999900000000001E-11</v>
      </c>
    </row>
    <row r="7" spans="1:2">
      <c r="A7" s="1">
        <v>4.39799E-11</v>
      </c>
      <c r="B7" s="1">
        <v>4.3999899999999997E-11</v>
      </c>
    </row>
    <row r="8" spans="1:2">
      <c r="A8" s="1">
        <v>9.9899900000000006E-11</v>
      </c>
      <c r="B8" s="1">
        <v>1E-10</v>
      </c>
    </row>
    <row r="9" spans="1:2">
      <c r="A9" s="1">
        <v>1.897E-10</v>
      </c>
      <c r="B9" s="1">
        <v>1.8999999999999999E-10</v>
      </c>
    </row>
    <row r="10" spans="1:2">
      <c r="A10" s="1">
        <v>3.2130099999999997E-10</v>
      </c>
      <c r="B10" s="1">
        <v>3.2200000000000003E-10</v>
      </c>
    </row>
    <row r="11" spans="1:2">
      <c r="A11" s="1">
        <v>5.0260200000000002E-10</v>
      </c>
      <c r="B11" s="1">
        <v>5.0400000000000002E-10</v>
      </c>
    </row>
    <row r="12" spans="1:2">
      <c r="A12" s="1">
        <v>7.4148500000000005E-10</v>
      </c>
      <c r="B12" s="1">
        <v>7.4400000000000002E-10</v>
      </c>
    </row>
    <row r="13" spans="1:2">
      <c r="A13" s="1">
        <v>1.0458099999999999E-9</v>
      </c>
      <c r="B13" s="1">
        <v>1.0500000000000001E-9</v>
      </c>
    </row>
    <row r="14" spans="1:2">
      <c r="A14" s="1">
        <v>1.42342E-9</v>
      </c>
      <c r="B14" s="1">
        <v>1.43E-9</v>
      </c>
    </row>
    <row r="15" spans="1:2">
      <c r="A15" s="1">
        <v>1.88213E-9</v>
      </c>
      <c r="B15" s="1">
        <v>1.8920000000000001E-9</v>
      </c>
    </row>
    <row r="16" spans="1:2">
      <c r="A16" s="1">
        <v>2.4297600000000001E-9</v>
      </c>
      <c r="B16" s="1">
        <v>2.4439999999999998E-9</v>
      </c>
    </row>
    <row r="17" spans="1:2">
      <c r="A17" s="1">
        <v>3.0740699999999999E-9</v>
      </c>
      <c r="B17" s="1">
        <v>3.0939999999999999E-9</v>
      </c>
    </row>
    <row r="18" spans="1:2">
      <c r="A18" s="1">
        <v>3.8228300000000001E-9</v>
      </c>
      <c r="B18" s="1">
        <v>3.8499999999999997E-9</v>
      </c>
    </row>
    <row r="19" spans="1:2">
      <c r="A19" s="1">
        <v>4.6837999999999999E-9</v>
      </c>
      <c r="B19" s="1">
        <v>4.7200000000000002E-9</v>
      </c>
    </row>
    <row r="20" spans="1:2">
      <c r="A20" s="1">
        <v>5.6646800000000003E-9</v>
      </c>
      <c r="B20" s="1">
        <v>5.7120000000000001E-9</v>
      </c>
    </row>
    <row r="21" spans="1:2">
      <c r="A21" s="1">
        <v>6.7731899999999999E-9</v>
      </c>
      <c r="B21" s="1">
        <v>6.8340000000000002E-9</v>
      </c>
    </row>
    <row r="22" spans="1:2">
      <c r="A22" s="1">
        <v>8.0170099999999998E-9</v>
      </c>
      <c r="B22" s="1">
        <v>8.0939999999999996E-9</v>
      </c>
    </row>
    <row r="23" spans="1:2">
      <c r="A23" s="1">
        <v>9.40381E-9</v>
      </c>
      <c r="B23" s="1">
        <v>9.5000000000000007E-9</v>
      </c>
    </row>
    <row r="24" spans="1:2">
      <c r="A24" s="1">
        <v>1.0941199999999999E-8</v>
      </c>
      <c r="B24" s="1">
        <v>1.1059999999999999E-8</v>
      </c>
    </row>
    <row r="25" spans="1:2">
      <c r="A25" s="1">
        <v>1.26369E-8</v>
      </c>
      <c r="B25" s="1">
        <v>1.2782E-8</v>
      </c>
    </row>
    <row r="26" spans="1:2">
      <c r="A26" s="1">
        <v>1.4498500000000001E-8</v>
      </c>
      <c r="B26" s="1">
        <v>1.4674E-8</v>
      </c>
    </row>
    <row r="27" spans="1:2">
      <c r="A27" s="1">
        <v>1.65335E-8</v>
      </c>
      <c r="B27" s="1">
        <v>1.6744000000000001E-8</v>
      </c>
    </row>
    <row r="28" spans="1:2">
      <c r="A28" s="1">
        <v>1.8749499999999999E-8</v>
      </c>
      <c r="B28" s="1">
        <v>1.9000000000000001E-8</v>
      </c>
    </row>
    <row r="29" spans="1:2">
      <c r="A29" s="1">
        <v>2.1154100000000001E-8</v>
      </c>
      <c r="B29" s="1">
        <v>2.145E-8</v>
      </c>
    </row>
    <row r="30" spans="1:2">
      <c r="A30" s="1">
        <v>2.3754799999999999E-8</v>
      </c>
      <c r="B30" s="1">
        <v>2.4102E-8</v>
      </c>
    </row>
    <row r="31" spans="1:2">
      <c r="A31" s="1">
        <v>2.6559200000000001E-8</v>
      </c>
      <c r="B31" s="1">
        <v>2.6963999999999999E-8</v>
      </c>
    </row>
    <row r="32" spans="1:2">
      <c r="A32" s="1">
        <v>2.95746E-8</v>
      </c>
      <c r="B32" s="1">
        <v>3.00441E-8</v>
      </c>
    </row>
    <row r="33" spans="1:2">
      <c r="A33" s="1">
        <v>3.2808700000000003E-8</v>
      </c>
      <c r="B33" s="1">
        <v>3.3350100000000003E-8</v>
      </c>
    </row>
    <row r="34" spans="1:2">
      <c r="A34" s="1">
        <v>3.6268800000000001E-8</v>
      </c>
      <c r="B34" s="1">
        <v>3.68901E-8</v>
      </c>
    </row>
    <row r="35" spans="1:2">
      <c r="A35" s="1">
        <v>3.9962399999999999E-8</v>
      </c>
      <c r="B35" s="1">
        <v>4.0672100000000001E-8</v>
      </c>
    </row>
    <row r="36" spans="1:2">
      <c r="A36" s="1">
        <v>4.3896999999999999E-8</v>
      </c>
      <c r="B36" s="1">
        <v>4.4704199999999999E-8</v>
      </c>
    </row>
    <row r="37" spans="1:2">
      <c r="A37" s="1">
        <v>4.8079899999999999E-8</v>
      </c>
      <c r="B37" s="1">
        <v>4.8994199999999999E-8</v>
      </c>
    </row>
    <row r="38" spans="1:2">
      <c r="A38" s="1">
        <v>5.2518400000000003E-8</v>
      </c>
      <c r="B38" s="1">
        <v>5.3550199999999997E-8</v>
      </c>
    </row>
    <row r="39" spans="1:2">
      <c r="A39" s="1">
        <v>5.7220099999999998E-8</v>
      </c>
      <c r="B39" s="1">
        <v>5.83803E-8</v>
      </c>
    </row>
    <row r="40" spans="1:2">
      <c r="A40" s="1">
        <v>6.2192200000000003E-8</v>
      </c>
      <c r="B40" s="1">
        <v>6.34923E-8</v>
      </c>
    </row>
    <row r="41" spans="1:2">
      <c r="A41" s="1">
        <v>6.7442000000000003E-8</v>
      </c>
      <c r="B41" s="1">
        <v>6.8894400000000003E-8</v>
      </c>
    </row>
    <row r="42" spans="1:2">
      <c r="A42" s="1">
        <v>7.29769E-8</v>
      </c>
      <c r="B42" s="1">
        <v>7.45945E-8</v>
      </c>
    </row>
    <row r="43" spans="1:2">
      <c r="A43" s="1">
        <v>7.8804100000000001E-8</v>
      </c>
      <c r="B43" s="1">
        <v>8.06006E-8</v>
      </c>
    </row>
    <row r="44" spans="1:2">
      <c r="A44" s="1">
        <v>8.4930999999999995E-8</v>
      </c>
      <c r="B44" s="1">
        <v>8.6920699999999998E-8</v>
      </c>
    </row>
    <row r="45" spans="1:2">
      <c r="A45" s="1">
        <v>9.13648E-8</v>
      </c>
      <c r="B45" s="1">
        <v>9.3562899999999997E-8</v>
      </c>
    </row>
    <row r="46" spans="1:2">
      <c r="A46" s="1">
        <v>9.8112699999999997E-8</v>
      </c>
      <c r="B46" s="1">
        <v>1.0053500000000001E-7</v>
      </c>
    </row>
    <row r="47" spans="1:2">
      <c r="A47" s="1">
        <v>1.05182E-7</v>
      </c>
      <c r="B47" s="1">
        <v>1.07845E-7</v>
      </c>
    </row>
    <row r="48" spans="1:2">
      <c r="A48" s="1">
        <v>1.1258000000000001E-7</v>
      </c>
      <c r="B48" s="1">
        <v>1.15501E-7</v>
      </c>
    </row>
    <row r="49" spans="1:2">
      <c r="A49" s="1">
        <v>1.20313E-7</v>
      </c>
      <c r="B49" s="1">
        <v>1.23512E-7</v>
      </c>
    </row>
    <row r="50" spans="1:2">
      <c r="A50" s="1">
        <v>1.2839E-7</v>
      </c>
      <c r="B50" s="1">
        <v>1.3188399999999999E-7</v>
      </c>
    </row>
    <row r="51" spans="1:2">
      <c r="A51" s="1">
        <v>1.36816E-7</v>
      </c>
      <c r="B51" s="1">
        <v>1.40626E-7</v>
      </c>
    </row>
    <row r="52" spans="1:2">
      <c r="A52" s="1">
        <v>1.4560000000000001E-7</v>
      </c>
      <c r="B52" s="1">
        <v>1.49747E-7</v>
      </c>
    </row>
    <row r="53" spans="1:2">
      <c r="A53" s="1">
        <v>1.54748E-7</v>
      </c>
      <c r="B53" s="1">
        <v>1.59253E-7</v>
      </c>
    </row>
    <row r="54" spans="1:2">
      <c r="A54" s="1">
        <v>1.64268E-7</v>
      </c>
      <c r="B54" s="1">
        <v>1.6915400000000001E-7</v>
      </c>
    </row>
    <row r="55" spans="1:2">
      <c r="A55" s="1">
        <v>1.74166E-7</v>
      </c>
      <c r="B55" s="1">
        <v>1.7945599999999999E-7</v>
      </c>
    </row>
    <row r="56" spans="1:2">
      <c r="A56" s="1">
        <v>1.8444900000000001E-7</v>
      </c>
      <c r="B56" s="1">
        <v>1.9016899999999999E-7</v>
      </c>
    </row>
    <row r="57" spans="1:2">
      <c r="A57" s="1">
        <v>1.95126E-7</v>
      </c>
      <c r="B57" s="1">
        <v>2.0129900000000001E-7</v>
      </c>
    </row>
    <row r="58" spans="1:2">
      <c r="A58" s="1">
        <v>2.0620100000000001E-7</v>
      </c>
      <c r="B58" s="1">
        <v>2.1285600000000001E-7</v>
      </c>
    </row>
    <row r="59" spans="1:2">
      <c r="A59" s="1">
        <v>2.1768400000000001E-7</v>
      </c>
      <c r="B59" s="1">
        <v>2.24847E-7</v>
      </c>
    </row>
    <row r="60" spans="1:2">
      <c r="A60" s="1">
        <v>2.2958E-7</v>
      </c>
      <c r="B60" s="1">
        <v>2.3727999999999999E-7</v>
      </c>
    </row>
    <row r="61" spans="1:2">
      <c r="A61" s="1">
        <v>2.4189699999999999E-7</v>
      </c>
      <c r="B61" s="1">
        <v>2.5016299999999999E-7</v>
      </c>
    </row>
    <row r="62" spans="1:2">
      <c r="A62" s="1">
        <v>2.5464099999999998E-7</v>
      </c>
      <c r="B62" s="1">
        <v>2.63504E-7</v>
      </c>
    </row>
    <row r="63" spans="1:2">
      <c r="A63" s="1">
        <v>2.6782000000000003E-7</v>
      </c>
      <c r="B63" s="1">
        <v>2.7731199999999999E-7</v>
      </c>
    </row>
    <row r="64" spans="1:2">
      <c r="A64" s="1">
        <v>2.8144000000000001E-7</v>
      </c>
      <c r="B64" s="1">
        <v>2.9159300000000001E-7</v>
      </c>
    </row>
    <row r="65" spans="1:2">
      <c r="A65" s="1">
        <v>2.95509E-7</v>
      </c>
      <c r="B65" s="1">
        <v>3.0635700000000002E-7</v>
      </c>
    </row>
    <row r="66" spans="1:2">
      <c r="A66" s="1">
        <v>3.1003300000000001E-7</v>
      </c>
      <c r="B66" s="1">
        <v>3.2160999999999998E-7</v>
      </c>
    </row>
    <row r="67" spans="1:2">
      <c r="A67" s="1">
        <v>3.2501900000000001E-7</v>
      </c>
      <c r="B67" s="1">
        <v>3.37362E-7</v>
      </c>
    </row>
    <row r="68" spans="1:2">
      <c r="A68" s="1">
        <v>3.4047399999999998E-7</v>
      </c>
      <c r="B68" s="1">
        <v>3.5362000000000001E-7</v>
      </c>
    </row>
    <row r="69" spans="1:2">
      <c r="A69" s="1">
        <v>3.5640500000000002E-7</v>
      </c>
      <c r="B69" s="1">
        <v>3.70393E-7</v>
      </c>
    </row>
    <row r="70" spans="1:2">
      <c r="A70" s="1">
        <v>3.72819E-7</v>
      </c>
      <c r="B70" s="1">
        <v>3.8768700000000002E-7</v>
      </c>
    </row>
    <row r="71" spans="1:2">
      <c r="A71" s="1">
        <v>3.8972199999999997E-7</v>
      </c>
      <c r="B71" s="1">
        <v>4.0551199999999999E-7</v>
      </c>
    </row>
    <row r="72" spans="1:2">
      <c r="A72" s="1">
        <v>4.0712200000000001E-7</v>
      </c>
      <c r="B72" s="1">
        <v>4.2387499999999998E-7</v>
      </c>
    </row>
    <row r="73" spans="1:2">
      <c r="A73" s="1">
        <v>4.2502500000000001E-7</v>
      </c>
      <c r="B73" s="1">
        <v>4.4278499999999998E-7</v>
      </c>
    </row>
    <row r="74" spans="1:2">
      <c r="A74" s="1">
        <v>4.4343699999999998E-7</v>
      </c>
      <c r="B74" s="1">
        <v>4.62248E-7</v>
      </c>
    </row>
    <row r="75" spans="1:2">
      <c r="A75" s="1">
        <v>4.62367E-7</v>
      </c>
      <c r="B75" s="1">
        <v>4.8227499999999997E-7</v>
      </c>
    </row>
    <row r="76" spans="1:2">
      <c r="A76" s="1">
        <v>4.8181899999999998E-7</v>
      </c>
      <c r="B76" s="1">
        <v>5.0287100000000003E-7</v>
      </c>
    </row>
    <row r="77" spans="1:2">
      <c r="A77" s="1">
        <v>5.0180199999999996E-7</v>
      </c>
      <c r="B77" s="1">
        <v>5.2404599999999998E-7</v>
      </c>
    </row>
    <row r="78" spans="1:2">
      <c r="A78" s="1">
        <v>5.2232100000000001E-7</v>
      </c>
      <c r="B78" s="1">
        <v>5.4580700000000001E-7</v>
      </c>
    </row>
    <row r="79" spans="1:2">
      <c r="A79" s="1">
        <v>5.4338400000000004E-7</v>
      </c>
      <c r="B79" s="1">
        <v>5.6816299999999995E-7</v>
      </c>
    </row>
    <row r="80" spans="1:2">
      <c r="A80" s="1">
        <v>5.6499700000000001E-7</v>
      </c>
      <c r="B80" s="1">
        <v>5.9112099999999999E-7</v>
      </c>
    </row>
    <row r="81" spans="1:2">
      <c r="A81" s="1">
        <v>5.8716700000000001E-7</v>
      </c>
      <c r="B81" s="1">
        <v>6.1468900000000003E-7</v>
      </c>
    </row>
    <row r="82" spans="1:2">
      <c r="A82" s="1">
        <v>6.09901E-7</v>
      </c>
      <c r="B82" s="1">
        <v>6.3887700000000004E-7</v>
      </c>
    </row>
    <row r="83" spans="1:2">
      <c r="A83" s="1">
        <v>6.3320400000000004E-7</v>
      </c>
      <c r="B83" s="1">
        <v>6.6369000000000004E-7</v>
      </c>
    </row>
    <row r="84" spans="1:2">
      <c r="A84" s="1">
        <v>6.5708500000000004E-7</v>
      </c>
      <c r="B84" s="1">
        <v>6.8913900000000001E-7</v>
      </c>
    </row>
    <row r="85" spans="1:2">
      <c r="A85" s="1">
        <v>6.8154800000000001E-7</v>
      </c>
      <c r="B85" s="1">
        <v>7.1523000000000003E-7</v>
      </c>
    </row>
    <row r="86" spans="1:2">
      <c r="A86" s="1">
        <v>7.0660199999999999E-7</v>
      </c>
      <c r="B86" s="1">
        <v>7.4197200000000002E-7</v>
      </c>
    </row>
    <row r="87" spans="1:2">
      <c r="A87" s="1">
        <v>7.3225200000000001E-7</v>
      </c>
      <c r="B87" s="1">
        <v>7.6937199999999996E-7</v>
      </c>
    </row>
    <row r="88" spans="1:2">
      <c r="A88" s="1">
        <v>7.5850499999999995E-7</v>
      </c>
      <c r="B88" s="1">
        <v>7.9744000000000003E-7</v>
      </c>
    </row>
    <row r="89" spans="1:2">
      <c r="A89" s="1">
        <v>7.8536699999999997E-7</v>
      </c>
      <c r="B89" s="1">
        <v>8.2618199999999995E-7</v>
      </c>
    </row>
    <row r="90" spans="1:2">
      <c r="A90" s="1">
        <v>8.1284599999999997E-7</v>
      </c>
      <c r="B90" s="1">
        <v>8.5560699999999999E-7</v>
      </c>
    </row>
    <row r="91" spans="1:2">
      <c r="A91" s="1">
        <v>8.4094800000000002E-7</v>
      </c>
      <c r="B91" s="1">
        <v>8.8572300000000005E-7</v>
      </c>
    </row>
    <row r="92" spans="1:2">
      <c r="A92" s="1">
        <v>8.6967800000000004E-7</v>
      </c>
      <c r="B92" s="1">
        <v>9.1653800000000002E-7</v>
      </c>
    </row>
    <row r="93" spans="1:2">
      <c r="A93" s="1">
        <v>8.9904499999999996E-7</v>
      </c>
      <c r="B93" s="1">
        <v>9.4806000000000003E-7</v>
      </c>
    </row>
    <row r="94" spans="1:2">
      <c r="A94" s="1">
        <v>9.29053E-7</v>
      </c>
      <c r="B94" s="1">
        <v>9.8029700000000009E-7</v>
      </c>
    </row>
    <row r="95" spans="1:2">
      <c r="A95" s="1">
        <v>9.5970999999999996E-7</v>
      </c>
      <c r="B95" s="1">
        <v>1.0132600000000001E-6</v>
      </c>
    </row>
    <row r="96" spans="1:2">
      <c r="A96" s="1">
        <v>9.910220000000001E-7</v>
      </c>
      <c r="B96" s="1">
        <v>1.04695E-6</v>
      </c>
    </row>
    <row r="97" spans="1:2">
      <c r="A97" s="1">
        <v>1.023E-6</v>
      </c>
      <c r="B97" s="1">
        <v>1.08138E-6</v>
      </c>
    </row>
    <row r="98" spans="1:2">
      <c r="A98" s="1">
        <v>1.0556399999999999E-6</v>
      </c>
      <c r="B98" s="1">
        <v>1.11656E-6</v>
      </c>
    </row>
    <row r="99" spans="1:2">
      <c r="A99" s="1">
        <v>1.08895E-6</v>
      </c>
      <c r="B99" s="1">
        <v>1.1524899999999999E-6</v>
      </c>
    </row>
    <row r="100" spans="1:2">
      <c r="A100" s="1">
        <v>1.12295E-6</v>
      </c>
      <c r="B100" s="1">
        <v>1.1891899999999999E-6</v>
      </c>
    </row>
    <row r="101" spans="1:2">
      <c r="A101" s="1">
        <v>1.1576299999999999E-6</v>
      </c>
      <c r="B101" s="1">
        <v>1.22666E-6</v>
      </c>
    </row>
    <row r="102" spans="1:2">
      <c r="A102" s="1">
        <v>1.1930099999999999E-6</v>
      </c>
      <c r="B102" s="1">
        <v>1.26491E-6</v>
      </c>
    </row>
    <row r="103" spans="1:2">
      <c r="A103" s="1">
        <v>1.22909E-6</v>
      </c>
      <c r="B103" s="1">
        <v>1.30395E-6</v>
      </c>
    </row>
    <row r="104" spans="1:2">
      <c r="A104" s="1">
        <v>1.26587E-6</v>
      </c>
      <c r="B104" s="1">
        <v>1.34378E-6</v>
      </c>
    </row>
    <row r="105" spans="1:2">
      <c r="A105" s="1">
        <v>1.3033699999999999E-6</v>
      </c>
      <c r="B105" s="1">
        <v>1.38442E-6</v>
      </c>
    </row>
    <row r="106" spans="1:2">
      <c r="A106" s="1">
        <v>1.3415800000000001E-6</v>
      </c>
      <c r="B106" s="1">
        <v>1.4258599999999999E-6</v>
      </c>
    </row>
    <row r="107" spans="1:2">
      <c r="A107" s="1">
        <v>1.3805200000000001E-6</v>
      </c>
      <c r="B107" s="1">
        <v>1.46813E-6</v>
      </c>
    </row>
    <row r="108" spans="1:2">
      <c r="A108" s="1">
        <v>1.4201899999999999E-6</v>
      </c>
      <c r="B108" s="1">
        <v>1.51123E-6</v>
      </c>
    </row>
    <row r="109" spans="1:2">
      <c r="A109" s="1">
        <v>1.4606E-6</v>
      </c>
      <c r="B109" s="1">
        <v>1.55517E-6</v>
      </c>
    </row>
    <row r="110" spans="1:2">
      <c r="A110" s="1">
        <v>1.5017500000000001E-6</v>
      </c>
      <c r="B110" s="1">
        <v>1.59994E-6</v>
      </c>
    </row>
    <row r="111" spans="1:2">
      <c r="A111" s="1">
        <v>1.5436600000000001E-6</v>
      </c>
      <c r="B111" s="1">
        <v>1.64558E-6</v>
      </c>
    </row>
    <row r="112" spans="1:2">
      <c r="A112" s="1">
        <v>1.5863200000000001E-6</v>
      </c>
      <c r="B112" s="1">
        <v>1.6920700000000001E-6</v>
      </c>
    </row>
    <row r="113" spans="1:2">
      <c r="A113" s="1">
        <v>1.6297400000000001E-6</v>
      </c>
      <c r="B113" s="1">
        <v>1.73943E-6</v>
      </c>
    </row>
    <row r="114" spans="1:2">
      <c r="A114" s="1">
        <v>1.67393E-6</v>
      </c>
      <c r="B114" s="1">
        <v>1.7876700000000001E-6</v>
      </c>
    </row>
    <row r="115" spans="1:2">
      <c r="A115" s="1">
        <v>1.7189E-6</v>
      </c>
      <c r="B115" s="1">
        <v>1.8367900000000001E-6</v>
      </c>
    </row>
    <row r="116" spans="1:2">
      <c r="A116" s="1">
        <v>1.7646499999999999E-6</v>
      </c>
      <c r="B116" s="1">
        <v>1.8868099999999999E-6</v>
      </c>
    </row>
    <row r="117" spans="1:2">
      <c r="A117" s="1">
        <v>1.8111900000000001E-6</v>
      </c>
      <c r="B117" s="1">
        <v>1.9377300000000001E-6</v>
      </c>
    </row>
    <row r="118" spans="1:2">
      <c r="A118" s="1">
        <v>1.85852E-6</v>
      </c>
      <c r="B118" s="1">
        <v>1.9895600000000001E-6</v>
      </c>
    </row>
    <row r="119" spans="1:2">
      <c r="A119" s="1">
        <v>1.90665E-6</v>
      </c>
      <c r="B119" s="1">
        <v>2.0423100000000002E-6</v>
      </c>
    </row>
    <row r="120" spans="1:2">
      <c r="A120" s="1">
        <v>1.9555900000000001E-6</v>
      </c>
      <c r="B120" s="1">
        <v>2.0959799999999998E-6</v>
      </c>
    </row>
    <row r="121" spans="1:2">
      <c r="A121" s="1">
        <v>2.0053399999999999E-6</v>
      </c>
      <c r="B121" s="1">
        <v>2.1505899999999999E-6</v>
      </c>
    </row>
    <row r="122" spans="1:2">
      <c r="A122" s="1">
        <v>2.0559099999999999E-6</v>
      </c>
      <c r="B122" s="1">
        <v>2.2061400000000002E-6</v>
      </c>
    </row>
    <row r="123" spans="1:2">
      <c r="A123" s="1">
        <v>2.1073000000000001E-6</v>
      </c>
      <c r="B123" s="1">
        <v>2.26264E-6</v>
      </c>
    </row>
    <row r="124" spans="1:2">
      <c r="A124" s="1">
        <v>2.15952E-6</v>
      </c>
      <c r="B124" s="1">
        <v>2.3201E-6</v>
      </c>
    </row>
    <row r="125" spans="1:2">
      <c r="A125" s="1">
        <v>2.2125899999999999E-6</v>
      </c>
      <c r="B125" s="1">
        <v>2.3785300000000002E-6</v>
      </c>
    </row>
    <row r="126" spans="1:2">
      <c r="A126" s="1">
        <v>2.26649E-6</v>
      </c>
      <c r="B126" s="1">
        <v>2.43793E-6</v>
      </c>
    </row>
    <row r="127" spans="1:2">
      <c r="A127" s="1">
        <v>2.32125E-6</v>
      </c>
      <c r="B127" s="1">
        <v>2.49832E-6</v>
      </c>
    </row>
    <row r="128" spans="1:2">
      <c r="A128" s="1">
        <v>2.3768599999999998E-6</v>
      </c>
      <c r="B128" s="1">
        <v>2.5596999999999998E-6</v>
      </c>
    </row>
    <row r="129" spans="1:2">
      <c r="A129" s="1">
        <v>2.43333E-6</v>
      </c>
      <c r="B129" s="1">
        <v>2.6220699999999999E-6</v>
      </c>
    </row>
    <row r="130" spans="1:2">
      <c r="A130" s="1">
        <v>2.4906700000000002E-6</v>
      </c>
      <c r="B130" s="1">
        <v>2.6854600000000001E-6</v>
      </c>
    </row>
    <row r="131" spans="1:2">
      <c r="A131" s="1">
        <v>2.54889E-6</v>
      </c>
      <c r="B131" s="1">
        <v>2.7498599999999999E-6</v>
      </c>
    </row>
    <row r="132" spans="1:2">
      <c r="A132" s="1">
        <v>2.6079800000000001E-6</v>
      </c>
      <c r="B132" s="1">
        <v>2.8152900000000001E-6</v>
      </c>
    </row>
    <row r="133" spans="1:2">
      <c r="A133" s="1">
        <v>2.6679599999999999E-6</v>
      </c>
      <c r="B133" s="1">
        <v>2.8817599999999998E-6</v>
      </c>
    </row>
    <row r="134" spans="1:2">
      <c r="A134" s="1">
        <v>2.72883E-6</v>
      </c>
      <c r="B134" s="1">
        <v>2.94926E-6</v>
      </c>
    </row>
    <row r="135" spans="1:2">
      <c r="A135" s="1">
        <v>2.7906E-6</v>
      </c>
      <c r="B135" s="1">
        <v>3.01781E-6</v>
      </c>
    </row>
    <row r="136" spans="1:2">
      <c r="A136" s="1">
        <v>2.8532800000000001E-6</v>
      </c>
      <c r="B136" s="1">
        <v>3.08742E-6</v>
      </c>
    </row>
    <row r="137" spans="1:2">
      <c r="A137" s="1">
        <v>2.9168600000000001E-6</v>
      </c>
      <c r="B137" s="1">
        <v>3.1580999999999999E-6</v>
      </c>
    </row>
    <row r="138" spans="1:2">
      <c r="A138" s="1">
        <v>2.98137E-6</v>
      </c>
      <c r="B138" s="1">
        <v>3.2298599999999999E-6</v>
      </c>
    </row>
    <row r="139" spans="1:2">
      <c r="A139" s="1">
        <v>3.0467899999999999E-6</v>
      </c>
      <c r="B139" s="1">
        <v>3.3026899999999999E-6</v>
      </c>
    </row>
    <row r="140" spans="1:2">
      <c r="A140" s="1">
        <v>3.1131400000000001E-6</v>
      </c>
      <c r="B140" s="1">
        <v>3.3766200000000001E-6</v>
      </c>
    </row>
    <row r="141" spans="1:2">
      <c r="A141" s="1">
        <v>3.1804300000000001E-6</v>
      </c>
      <c r="B141" s="1">
        <v>3.4516499999999998E-6</v>
      </c>
    </row>
    <row r="142" spans="1:2">
      <c r="A142" s="1">
        <v>3.2486600000000001E-6</v>
      </c>
      <c r="B142" s="1">
        <v>3.5277799999999998E-6</v>
      </c>
    </row>
    <row r="143" spans="1:2">
      <c r="A143" s="1">
        <v>3.3178400000000001E-6</v>
      </c>
      <c r="B143" s="1">
        <v>3.60504E-6</v>
      </c>
    </row>
    <row r="144" spans="1:2">
      <c r="A144" s="1">
        <v>3.38797E-6</v>
      </c>
      <c r="B144" s="1">
        <v>3.6834199999999999E-6</v>
      </c>
    </row>
    <row r="145" spans="1:2">
      <c r="A145" s="1">
        <v>3.4590499999999999E-6</v>
      </c>
      <c r="B145" s="1">
        <v>3.76293E-6</v>
      </c>
    </row>
    <row r="146" spans="1:2">
      <c r="A146" s="1">
        <v>3.5311099999999998E-6</v>
      </c>
      <c r="B146" s="1">
        <v>3.8435800000000002E-6</v>
      </c>
    </row>
    <row r="147" spans="1:2">
      <c r="A147" s="1">
        <v>3.6041299999999999E-6</v>
      </c>
      <c r="B147" s="1">
        <v>3.9253899999999999E-6</v>
      </c>
    </row>
    <row r="148" spans="1:2">
      <c r="A148" s="1">
        <v>3.67813E-6</v>
      </c>
      <c r="B148" s="1">
        <v>4.0083500000000003E-6</v>
      </c>
    </row>
    <row r="149" spans="1:2">
      <c r="A149" s="1">
        <v>3.75311E-6</v>
      </c>
      <c r="B149" s="1">
        <v>4.0924799999999997E-6</v>
      </c>
    </row>
    <row r="150" spans="1:2">
      <c r="A150" s="1">
        <v>3.8290899999999996E-6</v>
      </c>
      <c r="B150" s="1">
        <v>4.1777800000000003E-6</v>
      </c>
    </row>
    <row r="151" spans="1:2">
      <c r="A151" s="1">
        <v>3.9060499999999996E-6</v>
      </c>
      <c r="B151" s="1">
        <v>4.2642800000000003E-6</v>
      </c>
    </row>
    <row r="152" spans="1:2">
      <c r="A152" s="1">
        <v>3.98402E-6</v>
      </c>
      <c r="B152" s="1">
        <v>4.3519599999999997E-6</v>
      </c>
    </row>
    <row r="153" spans="1:2">
      <c r="A153" s="1">
        <v>4.0629999999999999E-6</v>
      </c>
      <c r="B153" s="1">
        <v>4.4408400000000002E-6</v>
      </c>
    </row>
    <row r="154" spans="1:2">
      <c r="A154" s="1">
        <v>4.1429900000000001E-6</v>
      </c>
      <c r="B154" s="1">
        <v>4.5309400000000004E-6</v>
      </c>
    </row>
    <row r="155" spans="1:2">
      <c r="A155" s="1">
        <v>4.2239899999999999E-6</v>
      </c>
      <c r="B155" s="1">
        <v>4.6222499999999997E-6</v>
      </c>
    </row>
    <row r="156" spans="1:2">
      <c r="A156" s="1">
        <v>4.3060300000000003E-6</v>
      </c>
      <c r="B156" s="1">
        <v>4.7147900000000003E-6</v>
      </c>
    </row>
    <row r="157" spans="1:2">
      <c r="A157" s="1">
        <v>4.3890900000000002E-6</v>
      </c>
      <c r="B157" s="1">
        <v>4.8085699999999996E-6</v>
      </c>
    </row>
    <row r="158" spans="1:2">
      <c r="A158" s="1">
        <v>4.4731999999999998E-6</v>
      </c>
      <c r="B158" s="1">
        <v>4.9035900000000001E-6</v>
      </c>
    </row>
    <row r="159" spans="1:2">
      <c r="A159" s="1">
        <v>4.5583400000000003E-6</v>
      </c>
      <c r="B159" s="1">
        <v>4.9998599999999999E-6</v>
      </c>
    </row>
    <row r="160" spans="1:2">
      <c r="A160" s="1">
        <v>4.6445399999999996E-6</v>
      </c>
      <c r="B160" s="1">
        <v>5.0973999999999997E-6</v>
      </c>
    </row>
    <row r="161" spans="1:2">
      <c r="A161" s="1">
        <v>4.7317900000000003E-6</v>
      </c>
      <c r="B161" s="1">
        <v>5.1962000000000003E-6</v>
      </c>
    </row>
    <row r="162" spans="1:2">
      <c r="A162" s="1">
        <v>4.8200999999999998E-6</v>
      </c>
      <c r="B162" s="1">
        <v>5.2962799999999999E-6</v>
      </c>
    </row>
    <row r="163" spans="1:2">
      <c r="A163" s="1">
        <v>4.9094799999999996E-6</v>
      </c>
      <c r="B163" s="1">
        <v>5.3976599999999997E-6</v>
      </c>
    </row>
    <row r="164" spans="1:2">
      <c r="A164" s="1">
        <v>4.9999299999999997E-6</v>
      </c>
      <c r="B164" s="1">
        <v>5.5003200000000002E-6</v>
      </c>
    </row>
    <row r="165" spans="1:2">
      <c r="A165" s="1">
        <v>5.0914699999999999E-6</v>
      </c>
      <c r="B165" s="1">
        <v>5.6042999999999999E-6</v>
      </c>
    </row>
    <row r="166" spans="1:2">
      <c r="A166" s="1">
        <v>5.1840900000000002E-6</v>
      </c>
      <c r="B166" s="1">
        <v>5.7095799999999998E-6</v>
      </c>
    </row>
    <row r="167" spans="1:2">
      <c r="A167" s="1">
        <v>5.2777999999999997E-6</v>
      </c>
      <c r="B167" s="1">
        <v>5.8161899999999996E-6</v>
      </c>
    </row>
    <row r="168" spans="1:2">
      <c r="A168" s="1">
        <v>5.3726E-6</v>
      </c>
      <c r="B168" s="1">
        <v>5.9241300000000001E-6</v>
      </c>
    </row>
    <row r="169" spans="1:2">
      <c r="A169" s="1">
        <v>5.4685199999999999E-6</v>
      </c>
      <c r="B169" s="1">
        <v>6.0334100000000004E-6</v>
      </c>
    </row>
    <row r="170" spans="1:2">
      <c r="A170" s="1">
        <v>5.5655399999999997E-6</v>
      </c>
      <c r="B170" s="1">
        <v>6.1440400000000002E-6</v>
      </c>
    </row>
    <row r="171" spans="1:2">
      <c r="A171" s="1">
        <v>5.66368E-6</v>
      </c>
      <c r="B171" s="1">
        <v>6.2560300000000003E-6</v>
      </c>
    </row>
    <row r="172" spans="1:2">
      <c r="A172" s="1">
        <v>5.7629399999999997E-6</v>
      </c>
      <c r="B172" s="1">
        <v>6.3693899999999997E-6</v>
      </c>
    </row>
    <row r="173" spans="1:2">
      <c r="A173" s="1">
        <v>5.8633299999999998E-6</v>
      </c>
      <c r="B173" s="1">
        <v>6.48412E-6</v>
      </c>
    </row>
    <row r="174" spans="1:2">
      <c r="A174" s="1">
        <v>5.96486E-6</v>
      </c>
      <c r="B174" s="1">
        <v>6.6002300000000003E-6</v>
      </c>
    </row>
    <row r="175" spans="1:2">
      <c r="A175" s="1">
        <v>6.0675199999999996E-6</v>
      </c>
      <c r="B175" s="1">
        <v>6.7177400000000003E-6</v>
      </c>
    </row>
    <row r="176" spans="1:2">
      <c r="A176" s="1">
        <v>6.1713300000000001E-6</v>
      </c>
      <c r="B176" s="1">
        <v>6.83665E-6</v>
      </c>
    </row>
    <row r="177" spans="1:2">
      <c r="A177" s="1">
        <v>6.2763000000000004E-6</v>
      </c>
      <c r="B177" s="1">
        <v>6.9569700000000001E-6</v>
      </c>
    </row>
    <row r="178" spans="1:2">
      <c r="A178" s="1">
        <v>6.3824199999999998E-6</v>
      </c>
      <c r="B178" s="1">
        <v>7.0787200000000002E-6</v>
      </c>
    </row>
    <row r="179" spans="1:2">
      <c r="A179" s="1">
        <v>6.4897099999999997E-6</v>
      </c>
      <c r="B179" s="1">
        <v>7.2018899999999998E-6</v>
      </c>
    </row>
    <row r="180" spans="1:2">
      <c r="A180" s="1">
        <v>6.5981700000000002E-6</v>
      </c>
      <c r="B180" s="1">
        <v>7.3265000000000001E-6</v>
      </c>
    </row>
    <row r="181" spans="1:2">
      <c r="A181" s="1">
        <v>6.7078100000000002E-6</v>
      </c>
      <c r="B181" s="1">
        <v>7.4525600000000002E-6</v>
      </c>
    </row>
    <row r="182" spans="1:2">
      <c r="A182" s="1">
        <v>6.8186299999999998E-6</v>
      </c>
      <c r="B182" s="1">
        <v>7.5800799999999999E-6</v>
      </c>
    </row>
    <row r="183" spans="1:2">
      <c r="A183" s="1">
        <v>6.9306500000000003E-6</v>
      </c>
      <c r="B183" s="1">
        <v>7.7090599999999993E-6</v>
      </c>
    </row>
    <row r="184" spans="1:2">
      <c r="A184" s="1">
        <v>7.0438600000000002E-6</v>
      </c>
      <c r="B184" s="1">
        <v>7.8395199999999998E-6</v>
      </c>
    </row>
    <row r="185" spans="1:2">
      <c r="A185" s="1">
        <v>7.1582700000000002E-6</v>
      </c>
      <c r="B185" s="1">
        <v>7.9714699999999994E-6</v>
      </c>
    </row>
    <row r="186" spans="1:2">
      <c r="A186" s="1">
        <v>7.2738900000000001E-6</v>
      </c>
      <c r="B186" s="1">
        <v>8.1048999999999993E-6</v>
      </c>
    </row>
    <row r="187" spans="1:2">
      <c r="A187" s="1">
        <v>7.3907199999999999E-6</v>
      </c>
      <c r="B187" s="1">
        <v>8.2398399999999997E-6</v>
      </c>
    </row>
    <row r="188" spans="1:2">
      <c r="A188" s="1">
        <v>7.5087800000000003E-6</v>
      </c>
      <c r="B188" s="1">
        <v>8.3762999999999997E-6</v>
      </c>
    </row>
    <row r="189" spans="1:2">
      <c r="A189" s="1">
        <v>7.6280599999999996E-6</v>
      </c>
      <c r="B189" s="1">
        <v>8.5142700000000004E-6</v>
      </c>
    </row>
    <row r="190" spans="1:2">
      <c r="A190" s="1">
        <v>7.7485799999999993E-6</v>
      </c>
      <c r="B190" s="1">
        <v>8.6537800000000003E-6</v>
      </c>
    </row>
    <row r="191" spans="1:2">
      <c r="A191" s="1">
        <v>7.8703399999999993E-6</v>
      </c>
      <c r="B191" s="1">
        <v>8.7948200000000006E-6</v>
      </c>
    </row>
    <row r="192" spans="1:2">
      <c r="A192" s="1">
        <v>7.9933500000000003E-6</v>
      </c>
      <c r="B192" s="1">
        <v>8.9374199999999999E-6</v>
      </c>
    </row>
    <row r="193" spans="1:2">
      <c r="A193" s="1">
        <v>8.1176100000000007E-6</v>
      </c>
      <c r="B193" s="1">
        <v>9.0815799999999999E-6</v>
      </c>
    </row>
    <row r="194" spans="1:2">
      <c r="A194" s="1">
        <v>8.2431299999999995E-6</v>
      </c>
      <c r="B194" s="1">
        <v>9.2273000000000006E-6</v>
      </c>
    </row>
    <row r="195" spans="1:2">
      <c r="A195" s="1">
        <v>8.36991E-6</v>
      </c>
      <c r="B195" s="1">
        <v>9.3746100000000007E-6</v>
      </c>
    </row>
    <row r="196" spans="1:2">
      <c r="A196" s="1">
        <v>8.4979700000000002E-6</v>
      </c>
      <c r="B196" s="1">
        <v>9.5234999999999995E-6</v>
      </c>
    </row>
    <row r="197" spans="1:2">
      <c r="A197" s="1">
        <v>8.6272999999999995E-6</v>
      </c>
      <c r="B197" s="1">
        <v>9.6739900000000002E-6</v>
      </c>
    </row>
    <row r="198" spans="1:2">
      <c r="A198" s="1">
        <v>8.7579199999999993E-6</v>
      </c>
      <c r="B198" s="1">
        <v>9.82609E-6</v>
      </c>
    </row>
    <row r="199" spans="1:2">
      <c r="A199" s="1">
        <v>8.8898400000000003E-6</v>
      </c>
      <c r="B199" s="1">
        <v>9.9798000000000006E-6</v>
      </c>
    </row>
    <row r="200" spans="1:2">
      <c r="A200" s="1">
        <v>9.0230499999999999E-6</v>
      </c>
      <c r="B200" s="1">
        <v>1.0135100000000001E-5</v>
      </c>
    </row>
    <row r="201" spans="1:2">
      <c r="A201" s="1">
        <v>9.1575600000000008E-6</v>
      </c>
      <c r="B201" s="1">
        <v>1.0292099999999999E-5</v>
      </c>
    </row>
    <row r="202" spans="1:2">
      <c r="A202" s="1">
        <v>9.2933900000000008E-6</v>
      </c>
      <c r="B202" s="1">
        <v>1.04507E-5</v>
      </c>
    </row>
    <row r="203" spans="1:2">
      <c r="A203" s="1">
        <v>9.43054E-6</v>
      </c>
      <c r="B203" s="1">
        <v>1.0611000000000001E-5</v>
      </c>
    </row>
    <row r="204" spans="1:2">
      <c r="A204" s="1">
        <v>9.5690100000000001E-6</v>
      </c>
      <c r="B204" s="1">
        <v>1.0773E-5</v>
      </c>
    </row>
    <row r="205" spans="1:2">
      <c r="A205" s="1">
        <v>9.70881E-6</v>
      </c>
      <c r="B205" s="1">
        <v>1.09366E-5</v>
      </c>
    </row>
    <row r="206" spans="1:2">
      <c r="A206" s="1">
        <v>9.8499500000000005E-6</v>
      </c>
      <c r="B206" s="1">
        <v>1.11019E-5</v>
      </c>
    </row>
    <row r="207" spans="1:2">
      <c r="A207" s="1">
        <v>9.9924299999999998E-6</v>
      </c>
      <c r="B207" s="1">
        <v>1.12689E-5</v>
      </c>
    </row>
    <row r="208" spans="1:2">
      <c r="A208" s="1">
        <v>1.01363E-5</v>
      </c>
      <c r="B208" s="1">
        <v>1.14376E-5</v>
      </c>
    </row>
    <row r="209" spans="1:2">
      <c r="A209" s="1">
        <v>1.02815E-5</v>
      </c>
      <c r="B209" s="1">
        <v>1.16081E-5</v>
      </c>
    </row>
    <row r="210" spans="1:2">
      <c r="A210" s="1">
        <v>1.0428000000000001E-5</v>
      </c>
      <c r="B210" s="1">
        <v>1.1780199999999999E-5</v>
      </c>
    </row>
    <row r="211" spans="1:2">
      <c r="A211" s="1">
        <v>1.05759E-5</v>
      </c>
      <c r="B211" s="1">
        <v>1.19541E-5</v>
      </c>
    </row>
    <row r="212" spans="1:2">
      <c r="A212" s="1">
        <v>1.07253E-5</v>
      </c>
      <c r="B212" s="1">
        <v>1.21297E-5</v>
      </c>
    </row>
    <row r="213" spans="1:2">
      <c r="A213" s="1">
        <v>1.0876000000000001E-5</v>
      </c>
      <c r="B213" s="1">
        <v>1.2307099999999999E-5</v>
      </c>
    </row>
    <row r="214" spans="1:2">
      <c r="A214" s="1">
        <v>1.1028E-5</v>
      </c>
      <c r="B214" s="1">
        <v>1.2486299999999999E-5</v>
      </c>
    </row>
    <row r="215" spans="1:2">
      <c r="A215" s="1">
        <v>1.11815E-5</v>
      </c>
      <c r="B215" s="1">
        <v>1.26672E-5</v>
      </c>
    </row>
    <row r="216" spans="1:2">
      <c r="A216" s="1">
        <v>1.13364E-5</v>
      </c>
      <c r="B216" s="1">
        <v>1.2850000000000001E-5</v>
      </c>
    </row>
    <row r="217" spans="1:2">
      <c r="A217" s="1">
        <v>1.1492699999999999E-5</v>
      </c>
      <c r="B217" s="1">
        <v>1.30345E-5</v>
      </c>
    </row>
    <row r="218" spans="1:2">
      <c r="A218" s="1">
        <v>1.1650399999999999E-5</v>
      </c>
      <c r="B218" s="1">
        <v>1.3220900000000001E-5</v>
      </c>
    </row>
    <row r="219" spans="1:2">
      <c r="A219" s="1">
        <v>1.18096E-5</v>
      </c>
      <c r="B219" s="1">
        <v>1.3409E-5</v>
      </c>
    </row>
    <row r="220" spans="1:2">
      <c r="A220" s="1">
        <v>1.1970199999999999E-5</v>
      </c>
      <c r="B220" s="1">
        <v>1.3599E-5</v>
      </c>
    </row>
    <row r="221" spans="1:2">
      <c r="A221" s="1">
        <v>1.21322E-5</v>
      </c>
      <c r="B221" s="1">
        <v>1.37908E-5</v>
      </c>
    </row>
    <row r="222" spans="1:2">
      <c r="A222" s="1">
        <v>1.22957E-5</v>
      </c>
      <c r="B222" s="1">
        <v>1.39845E-5</v>
      </c>
    </row>
    <row r="223" spans="1:2">
      <c r="A223" s="1">
        <v>1.2460600000000001E-5</v>
      </c>
      <c r="B223" s="1">
        <v>1.41801E-5</v>
      </c>
    </row>
    <row r="224" spans="1:2">
      <c r="A224" s="1">
        <v>1.2627E-5</v>
      </c>
      <c r="B224" s="1">
        <v>1.4377500000000001E-5</v>
      </c>
    </row>
    <row r="225" spans="1:2">
      <c r="A225" s="1">
        <v>1.27949E-5</v>
      </c>
      <c r="B225" s="1">
        <v>1.4576800000000001E-5</v>
      </c>
    </row>
    <row r="226" spans="1:2">
      <c r="A226" s="1">
        <v>1.29642E-5</v>
      </c>
      <c r="B226" s="1">
        <v>1.4778E-5</v>
      </c>
    </row>
    <row r="227" spans="1:2">
      <c r="A227" s="1">
        <v>1.3135100000000001E-5</v>
      </c>
      <c r="B227" s="1">
        <v>1.49811E-5</v>
      </c>
    </row>
    <row r="228" spans="1:2">
      <c r="A228" s="1">
        <v>1.3307400000000001E-5</v>
      </c>
      <c r="B228" s="1">
        <v>1.51861E-5</v>
      </c>
    </row>
    <row r="229" spans="1:2">
      <c r="A229" s="1">
        <v>1.3481200000000001E-5</v>
      </c>
      <c r="B229" s="1">
        <v>1.53931E-5</v>
      </c>
    </row>
    <row r="230" spans="1:2">
      <c r="A230" s="1">
        <v>1.3656600000000001E-5</v>
      </c>
      <c r="B230" s="1">
        <v>1.5602000000000001E-5</v>
      </c>
    </row>
    <row r="231" spans="1:2">
      <c r="A231" s="1">
        <v>1.38334E-5</v>
      </c>
      <c r="B231" s="1">
        <v>1.5812899999999999E-5</v>
      </c>
    </row>
    <row r="232" spans="1:2">
      <c r="A232" s="1">
        <v>1.40118E-5</v>
      </c>
      <c r="B232" s="1">
        <v>1.6025700000000001E-5</v>
      </c>
    </row>
    <row r="233" spans="1:2">
      <c r="A233" s="1">
        <v>1.41917E-5</v>
      </c>
      <c r="B233" s="1">
        <v>1.6240500000000001E-5</v>
      </c>
    </row>
    <row r="234" spans="1:2">
      <c r="A234" s="1">
        <v>1.43731E-5</v>
      </c>
      <c r="B234" s="1">
        <v>1.6457199999999999E-5</v>
      </c>
    </row>
    <row r="235" spans="1:2">
      <c r="A235" s="1">
        <v>1.4556099999999999E-5</v>
      </c>
      <c r="B235" s="1">
        <v>1.6676000000000001E-5</v>
      </c>
    </row>
    <row r="236" spans="1:2">
      <c r="A236" s="1">
        <v>1.4740600000000001E-5</v>
      </c>
      <c r="B236" s="1">
        <v>1.6896800000000001E-5</v>
      </c>
    </row>
    <row r="237" spans="1:2">
      <c r="A237" s="1">
        <v>1.4926700000000001E-5</v>
      </c>
      <c r="B237" s="1">
        <v>1.7119600000000001E-5</v>
      </c>
    </row>
    <row r="238" spans="1:2">
      <c r="A238" s="1">
        <v>1.5114400000000001E-5</v>
      </c>
      <c r="B238" s="1">
        <v>1.7344399999999999E-5</v>
      </c>
    </row>
    <row r="239" spans="1:2">
      <c r="A239" s="1">
        <v>1.5303700000000001E-5</v>
      </c>
      <c r="B239" s="1">
        <v>1.7571299999999999E-5</v>
      </c>
    </row>
    <row r="240" spans="1:2">
      <c r="A240" s="1">
        <v>1.5494499999999999E-5</v>
      </c>
      <c r="B240" s="1">
        <v>1.78003E-5</v>
      </c>
    </row>
    <row r="241" spans="1:2">
      <c r="A241" s="1">
        <v>1.5686900000000001E-5</v>
      </c>
      <c r="B241" s="1">
        <v>1.8031300000000001E-5</v>
      </c>
    </row>
    <row r="242" spans="1:2">
      <c r="A242" s="1">
        <v>1.5880999999999999E-5</v>
      </c>
      <c r="B242" s="1">
        <v>1.8264400000000001E-5</v>
      </c>
    </row>
    <row r="243" spans="1:2">
      <c r="A243" s="1">
        <v>1.6076600000000001E-5</v>
      </c>
      <c r="B243" s="1">
        <v>1.8499600000000002E-5</v>
      </c>
    </row>
    <row r="244" spans="1:2">
      <c r="A244" s="1">
        <v>1.62739E-5</v>
      </c>
      <c r="B244" s="1">
        <v>1.87369E-5</v>
      </c>
    </row>
    <row r="245" spans="1:2">
      <c r="A245" s="1">
        <v>1.6472799999999999E-5</v>
      </c>
      <c r="B245" s="1">
        <v>1.89763E-5</v>
      </c>
    </row>
    <row r="246" spans="1:2">
      <c r="A246" s="1">
        <v>1.6673299999999998E-5</v>
      </c>
      <c r="B246" s="1">
        <v>1.9217800000000001E-5</v>
      </c>
    </row>
    <row r="247" spans="1:2">
      <c r="A247" s="1">
        <v>1.6875500000000001E-5</v>
      </c>
      <c r="B247" s="1">
        <v>1.94615E-5</v>
      </c>
    </row>
    <row r="248" spans="1:2">
      <c r="A248" s="1">
        <v>1.7079300000000001E-5</v>
      </c>
      <c r="B248" s="1">
        <v>1.97073E-5</v>
      </c>
    </row>
    <row r="249" spans="1:2">
      <c r="A249" s="1">
        <v>1.7284800000000001E-5</v>
      </c>
      <c r="B249" s="1">
        <v>1.9955299999999998E-5</v>
      </c>
    </row>
    <row r="250" spans="1:2">
      <c r="A250" s="1">
        <v>1.7491900000000001E-5</v>
      </c>
      <c r="B250" s="1">
        <v>2.0205500000000002E-5</v>
      </c>
    </row>
    <row r="251" spans="1:2">
      <c r="A251" s="1">
        <v>1.7700700000000001E-5</v>
      </c>
      <c r="B251" s="1">
        <v>2.0457899999999999E-5</v>
      </c>
    </row>
    <row r="252" spans="1:2">
      <c r="A252" s="1">
        <v>1.7911299999999999E-5</v>
      </c>
      <c r="B252" s="1">
        <v>2.0712499999999999E-5</v>
      </c>
    </row>
    <row r="253" spans="1:2">
      <c r="A253" s="1">
        <v>1.81235E-5</v>
      </c>
      <c r="B253" s="1">
        <v>2.0969299999999999E-5</v>
      </c>
    </row>
    <row r="254" spans="1:2">
      <c r="A254" s="1">
        <v>1.8337400000000002E-5</v>
      </c>
      <c r="B254" s="1">
        <v>2.1228300000000001E-5</v>
      </c>
    </row>
    <row r="255" spans="1:2">
      <c r="A255" s="1">
        <v>1.8553E-5</v>
      </c>
      <c r="B255" s="1">
        <v>2.1489599999999998E-5</v>
      </c>
    </row>
    <row r="256" spans="1:2">
      <c r="A256" s="1">
        <v>1.8770399999999999E-5</v>
      </c>
      <c r="B256" s="1">
        <v>2.17532E-5</v>
      </c>
    </row>
    <row r="257" spans="1:2">
      <c r="A257" s="1">
        <v>1.8989499999999998E-5</v>
      </c>
      <c r="B257" s="1">
        <v>2.2019E-5</v>
      </c>
    </row>
    <row r="258" spans="1:2">
      <c r="A258" s="1">
        <v>1.9210300000000001E-5</v>
      </c>
      <c r="B258" s="1">
        <v>2.2287099999999999E-5</v>
      </c>
    </row>
    <row r="259" spans="1:2">
      <c r="A259" s="1">
        <v>1.9432900000000002E-5</v>
      </c>
      <c r="B259" s="1">
        <v>2.2557499999999999E-5</v>
      </c>
    </row>
    <row r="260" spans="1:2">
      <c r="A260" s="1">
        <v>1.9657199999999999E-5</v>
      </c>
      <c r="B260" s="1">
        <v>2.28302E-5</v>
      </c>
    </row>
    <row r="261" spans="1:2">
      <c r="A261" s="1">
        <v>1.98833E-5</v>
      </c>
      <c r="B261" s="1">
        <v>2.3105300000000001E-5</v>
      </c>
    </row>
    <row r="262" spans="1:2">
      <c r="A262" s="1">
        <v>2.0111200000000002E-5</v>
      </c>
      <c r="B262" s="1">
        <v>2.3382699999999999E-5</v>
      </c>
    </row>
    <row r="263" spans="1:2">
      <c r="A263" s="1">
        <v>2.03409E-5</v>
      </c>
      <c r="B263" s="1">
        <v>2.3662399999999999E-5</v>
      </c>
    </row>
    <row r="264" spans="1:2">
      <c r="A264" s="1">
        <v>2.05723E-5</v>
      </c>
      <c r="B264" s="1">
        <v>2.3944500000000001E-5</v>
      </c>
    </row>
    <row r="265" spans="1:2">
      <c r="A265" s="1">
        <v>2.0805599999999999E-5</v>
      </c>
      <c r="B265" s="1">
        <v>2.4229000000000001E-5</v>
      </c>
    </row>
    <row r="266" spans="1:2">
      <c r="A266" s="1">
        <v>2.10407E-5</v>
      </c>
      <c r="B266" s="1">
        <v>2.45159E-5</v>
      </c>
    </row>
    <row r="267" spans="1:2">
      <c r="A267" s="1">
        <v>2.1277700000000001E-5</v>
      </c>
      <c r="B267" s="1">
        <v>2.4805200000000001E-5</v>
      </c>
    </row>
    <row r="268" spans="1:2">
      <c r="A268" s="1">
        <v>2.15164E-5</v>
      </c>
      <c r="B268" s="1">
        <v>2.5097E-5</v>
      </c>
    </row>
    <row r="269" spans="1:2">
      <c r="A269" s="1">
        <v>2.1756999999999999E-5</v>
      </c>
      <c r="B269" s="1">
        <v>2.5391199999999998E-5</v>
      </c>
    </row>
    <row r="270" spans="1:2">
      <c r="A270" s="1">
        <v>2.1999499999999998E-5</v>
      </c>
      <c r="B270" s="1">
        <v>2.5687800000000002E-5</v>
      </c>
    </row>
    <row r="271" spans="1:2">
      <c r="A271" s="1">
        <v>2.2243799999999999E-5</v>
      </c>
      <c r="B271" s="1">
        <v>2.59869E-5</v>
      </c>
    </row>
    <row r="272" spans="1:2">
      <c r="A272" s="1">
        <v>2.249E-5</v>
      </c>
      <c r="B272" s="1">
        <v>2.6288500000000001E-5</v>
      </c>
    </row>
    <row r="273" spans="1:2">
      <c r="A273" s="1">
        <v>2.2738199999999999E-5</v>
      </c>
      <c r="B273" s="1">
        <v>2.65926E-5</v>
      </c>
    </row>
    <row r="274" spans="1:2">
      <c r="A274" s="1">
        <v>2.2988200000000001E-5</v>
      </c>
      <c r="B274" s="1">
        <v>2.6899200000000002E-5</v>
      </c>
    </row>
    <row r="275" spans="1:2">
      <c r="A275" s="1">
        <v>2.3240100000000001E-5</v>
      </c>
      <c r="B275" s="1">
        <v>2.7208299999999998E-5</v>
      </c>
    </row>
    <row r="276" spans="1:2">
      <c r="A276" s="1">
        <v>2.3493899999999999E-5</v>
      </c>
      <c r="B276" s="1">
        <v>2.7520000000000001E-5</v>
      </c>
    </row>
    <row r="277" spans="1:2">
      <c r="A277" s="1">
        <v>2.3749700000000001E-5</v>
      </c>
      <c r="B277" s="1">
        <v>2.7834299999999999E-5</v>
      </c>
    </row>
    <row r="278" spans="1:2">
      <c r="A278" s="1">
        <v>2.40074E-5</v>
      </c>
      <c r="B278" s="1">
        <v>2.8151099999999999E-5</v>
      </c>
    </row>
    <row r="279" spans="1:2">
      <c r="A279" s="1">
        <v>2.42671E-5</v>
      </c>
      <c r="B279" s="1">
        <v>2.8470500000000001E-5</v>
      </c>
    </row>
    <row r="280" spans="1:2">
      <c r="A280" s="1">
        <v>2.4528700000000001E-5</v>
      </c>
      <c r="B280" s="1">
        <v>2.8792599999999999E-5</v>
      </c>
    </row>
    <row r="281" spans="1:2">
      <c r="A281" s="1">
        <v>2.47923E-5</v>
      </c>
      <c r="B281" s="1">
        <v>2.91172E-5</v>
      </c>
    </row>
    <row r="282" spans="1:2">
      <c r="A282" s="1">
        <v>2.5057899999999999E-5</v>
      </c>
      <c r="B282" s="1">
        <v>2.9444499999999999E-5</v>
      </c>
    </row>
    <row r="283" spans="1:2">
      <c r="A283" s="1">
        <v>2.53255E-5</v>
      </c>
      <c r="B283" s="1">
        <v>2.9774500000000001E-5</v>
      </c>
    </row>
    <row r="284" spans="1:2">
      <c r="A284" s="1">
        <v>2.5595100000000002E-5</v>
      </c>
      <c r="B284" s="1">
        <v>3.0107199999999999E-5</v>
      </c>
    </row>
    <row r="285" spans="1:2">
      <c r="A285" s="1">
        <v>2.5866700000000001E-5</v>
      </c>
      <c r="B285" s="1">
        <v>3.0442499999999999E-5</v>
      </c>
    </row>
    <row r="286" spans="1:2">
      <c r="A286" s="1">
        <v>2.6140400000000001E-5</v>
      </c>
      <c r="B286" s="1">
        <v>3.0780500000000001E-5</v>
      </c>
    </row>
    <row r="287" spans="1:2">
      <c r="A287" s="1">
        <v>2.6416099999999999E-5</v>
      </c>
      <c r="B287" s="1">
        <v>3.1121300000000003E-5</v>
      </c>
    </row>
    <row r="288" spans="1:2">
      <c r="A288" s="1">
        <v>2.6693799999999998E-5</v>
      </c>
      <c r="B288" s="1">
        <v>3.1464799999999997E-5</v>
      </c>
    </row>
    <row r="289" spans="1:2">
      <c r="A289" s="1">
        <v>2.6973699999999999E-5</v>
      </c>
      <c r="B289" s="1">
        <v>3.1811099999999998E-5</v>
      </c>
    </row>
    <row r="290" spans="1:2">
      <c r="A290" s="1">
        <v>2.72556E-5</v>
      </c>
      <c r="B290" s="1">
        <v>3.2160099999999997E-5</v>
      </c>
    </row>
    <row r="291" spans="1:2">
      <c r="A291" s="1">
        <v>2.75396E-5</v>
      </c>
      <c r="B291" s="1">
        <v>3.2512000000000003E-5</v>
      </c>
    </row>
    <row r="292" spans="1:2">
      <c r="A292" s="1">
        <v>2.78257E-5</v>
      </c>
      <c r="B292" s="1">
        <v>3.2866600000000001E-5</v>
      </c>
    </row>
    <row r="293" spans="1:2">
      <c r="A293" s="1">
        <v>2.8113899999999999E-5</v>
      </c>
      <c r="B293" s="1">
        <v>3.3224099999999999E-5</v>
      </c>
    </row>
    <row r="294" spans="1:2">
      <c r="A294" s="1">
        <v>2.8404299999999998E-5</v>
      </c>
      <c r="B294" s="1">
        <v>3.3584499999999997E-5</v>
      </c>
    </row>
    <row r="295" spans="1:2">
      <c r="A295" s="1">
        <v>2.8696799999999999E-5</v>
      </c>
      <c r="B295" s="1">
        <v>3.39477E-5</v>
      </c>
    </row>
    <row r="296" spans="1:2">
      <c r="A296" s="1">
        <v>2.8991499999999998E-5</v>
      </c>
      <c r="B296" s="1">
        <v>3.4313700000000003E-5</v>
      </c>
    </row>
    <row r="297" spans="1:2">
      <c r="A297" s="1">
        <v>2.9288299999999999E-5</v>
      </c>
      <c r="B297" s="1">
        <v>3.4682699999999999E-5</v>
      </c>
    </row>
    <row r="298" spans="1:2">
      <c r="A298" s="1">
        <v>2.95873E-5</v>
      </c>
      <c r="B298" s="1">
        <v>3.5054600000000001E-5</v>
      </c>
    </row>
    <row r="299" spans="1:2">
      <c r="A299" s="1">
        <v>2.98885E-5</v>
      </c>
      <c r="B299" s="1">
        <v>3.5429499999999997E-5</v>
      </c>
    </row>
    <row r="300" spans="1:2">
      <c r="A300" s="1">
        <v>3.0192000000000002E-5</v>
      </c>
      <c r="B300" s="1">
        <v>3.5807299999999999E-5</v>
      </c>
    </row>
    <row r="301" spans="1:2">
      <c r="A301" s="1">
        <v>3.0497600000000001E-5</v>
      </c>
      <c r="B301" s="1">
        <v>3.61881E-5</v>
      </c>
    </row>
    <row r="302" spans="1:2">
      <c r="B302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Sheet1!error_1</vt:lpstr>
      <vt:lpstr>Sheet1!error_2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2013-04-20T03:12:03Z</dcterms:modified>
</cp:coreProperties>
</file>