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Practice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<sst xmlns="http://schemas.openxmlformats.org/spreadsheetml/2006/main" count="1831" uniqueCount="695">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</sst>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width="11.625" bestFit="1" customWidth="1" collapsed="1"/>
    <col min="3" max="3" width="14.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28.125" style="2" customWidth="1" collapsed="1"/>
    <col min="4" max="4" width="9.125" style="2" bestFit="1" customWidth="1" collapsed="1"/>
    <col min="5" max="5" width="15.625" style="2" customWidth="1" collapsed="1"/>
    <col min="6" max="6" width="8.625" style="2" bestFit="1" customWidth="1" collapsed="1"/>
    <col min="7" max="7" width="10.625" style="2" bestFit="1" customWidth="1" collapsed="1"/>
    <col min="8" max="8" width="83.125" style="2" customWidth="1" collapsed="1"/>
    <col min="9" max="16384" width="10.625" style="2" collapsed="1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workbookViewId="0">
      <selection activeCell="D40" sqref="D40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30.625" style="2" bestFit="1" customWidth="1" collapsed="1"/>
    <col min="4" max="4" width="9.125" style="2" bestFit="1" customWidth="1" collapsed="1"/>
    <col min="5" max="5" width="15.625" style="2" customWidth="1" collapsed="1"/>
    <col min="6" max="6" width="21.625" style="2" customWidth="1" collapsed="1"/>
    <col min="7" max="7" width="13.125" style="2" bestFit="1" customWidth="1" collapsed="1"/>
    <col min="8" max="8" width="126.625" style="2" customWidth="1" collapsed="1"/>
    <col min="9" max="16384" width="10.625" style="2" collapsed="1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8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8</v>
      </c>
      <c r="E38" s="131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8</v>
      </c>
      <c r="E39" s="135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8</v>
      </c>
      <c r="E40" s="154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5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3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5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s="160" t="s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50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0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2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2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4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1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3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59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2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7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7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0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8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3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8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6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49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1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6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4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8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39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7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6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0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Raichur, Satish</cp:lastModifiedBy>
  <dcterms:created xsi:type="dcterms:W3CDTF">2016-03-17T10:00:52Z</dcterms:created>
  <dcterms:modified xsi:type="dcterms:W3CDTF">2018-03-05T10:15:27Z</dcterms:modified>
</cp:coreProperties>
</file>