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bm-my.sharepoint.com/personal/satmukka_in_ibm_com/Documents/Desktop/Python_Projects/appreciation_filler/"/>
    </mc:Choice>
  </mc:AlternateContent>
  <xr:revisionPtr revIDLastSave="5" documentId="8_{69BFC052-71E9-4816-905E-60144C0DD0D8}" xr6:coauthVersionLast="47" xr6:coauthVersionMax="47" xr10:uidLastSave="{8643C190-27D3-46C0-BB1B-D3E255A41113}"/>
  <bookViews>
    <workbookView xWindow="-110" yWindow="-110" windowWidth="19420" windowHeight="10300" xr2:uid="{E2A28B9C-CFD2-4165-A613-602755EE7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<sst xmlns="http://schemas.openxmlformats.org/spreadsheetml/2006/main" count="4" uniqueCount="4">
  <si>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Email</t>
  </si>
  <si>
    <t>AB.Usha@abc.com</t>
  </si>
  <si>
    <t>Abhishake.Kumar.Saha@abc.com</t>
  </si>
  <si>
    <t>Abhishekyadav@abc.com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</si>
</sst>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32C6A-CD65-41D6-AFAB-EE259D58525A}">
  <dimension ref="A1:A4"/>
  <sheetViews>
    <sheetView tabSelected="1" workbookViewId="0">
      <selection activeCell="C8" sqref="C8"/>
    </sheetView>
  </sheetViews>
  <sheetFormatPr defaultRowHeight="14.5" x14ac:dyDescent="0.35"/>
  <cols>
    <col min="1" max="1" width="28.542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conditionalFormatting sqref="A2:A4">
    <cfRule type="duplicateValues" dxfId="2" priority="7"/>
    <cfRule type="duplicateValues" dxfId="1" priority="8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MUKKA</dc:creator>
  <cp:lastModifiedBy>SATHYA MUKKA</cp:lastModifiedBy>
  <dcterms:created xsi:type="dcterms:W3CDTF">2026-10-19T06:03:56Z</dcterms:created>
  <dcterms:modified xsi:type="dcterms:W3CDTF">2026-10-20T04:04:53Z</dcterms:modified>
</cp:coreProperties>
</file>