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Blog Master" sheetId="1" state="visible" r:id="rId1"/>
    <sheet xmlns:r="http://schemas.openxmlformats.org/officeDocument/2006/relationships" name="SEO Strategy" sheetId="2" state="visible" r:id="rId2"/>
    <sheet xmlns:r="http://schemas.openxmlformats.org/officeDocument/2006/relationships" name="Keyword &amp; Cluster Map" sheetId="3" state="visible" r:id="rId3"/>
    <sheet xmlns:r="http://schemas.openxmlformats.org/officeDocument/2006/relationships" name="Publishing Checklist" sheetId="4" state="visible" r:id="rId4"/>
  </sheets>
  <definedNames>
    <definedName name="_xlnm._FilterDatabase" localSheetId="0" hidden="1">'SEO Blog Master'!$A$1:$AD$501</definedName>
    <definedName name="_xlnm._FilterDatabase" localSheetId="1" hidden="1">'SEO Strategy'!$A$1:$B$17</definedName>
    <definedName name="_xlnm._FilterDatabase" localSheetId="2" hidden="1">'Keyword &amp; Cluster Map'!$A$1:$F$8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3">
    <dxf>
      <fill>
        <patternFill patternType="solid">
          <fgColor rgb="00FCE4D6"/>
        </patternFill>
      </fill>
    </dxf>
    <dxf>
      <fill>
        <patternFill patternType="solid">
          <fgColor rgb="00FFF2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orskSEO500" displayName="ForskSEO500" ref="A1:AD501" headerRowCount="1">
  <autoFilter ref="A1:AD501"/>
  <tableColumns count="30">
    <tableColumn id="1" name="Priority"/>
    <tableColumn id="2" name="SEO Blog Title"/>
    <tableColumn id="3" name="Base URL"/>
    <tableColumn id="4" name="Blog Path"/>
    <tableColumn id="5" name="Slug"/>
    <tableColumn id="6" name="Final SEO URL"/>
    <tableColumn id="7" name="Primary Keyword"/>
    <tableColumn id="8" name="Secondary Keywords"/>
    <tableColumn id="9" name="Search Intent"/>
    <tableColumn id="10" name="Funnel Stage"/>
    <tableColumn id="11" name="Content Type"/>
    <tableColumn id="12" name="Topic Cluster"/>
    <tableColumn id="13" name="Recommended Content Angle"/>
    <tableColumn id="14" name="SEO Meta Title"/>
    <tableColumn id="15" name="Meta Description"/>
    <tableColumn id="16" name="Suggested H1"/>
    <tableColumn id="17" name="Canonical URL"/>
    <tableColumn id="18" name="Featured Image SEO Filename"/>
    <tableColumn id="19" name="Featured Image Alt Text"/>
    <tableColumn id="20" name="Suggested In-Article Image Filenames (Comma Separated)"/>
    <tableColumn id="21" name="Suggested Image Alt Text"/>
    <tableColumn id="22" name="Internal Link Targets"/>
    <tableColumn id="23" name="Recommended CTA"/>
    <tableColumn id="24" name="Target Word Count"/>
    <tableColumn id="25" name="FAQ Section"/>
    <tableColumn id="26" name="Schema Recommendation"/>
    <tableColumn id="27" name="Cannibalization Risk"/>
    <tableColumn id="28" name="Suggested Publish Window"/>
    <tableColumn id="29" name="Status"/>
    <tableColumn id="30" name="SEO 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D5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8" customWidth="1" min="3" max="3"/>
    <col width="12" customWidth="1" min="4" max="4"/>
    <col width="62" customWidth="1" min="5" max="5"/>
    <col width="88" customWidth="1" min="6" max="6"/>
    <col width="38" customWidth="1" min="7" max="7"/>
    <col width="70" customWidth="1" min="8" max="8"/>
    <col width="25" customWidth="1" min="9" max="9"/>
    <col width="20" customWidth="1" min="10" max="10"/>
    <col width="30" customWidth="1" min="11" max="11"/>
    <col width="28" customWidth="1" min="12" max="12"/>
    <col width="75" customWidth="1" min="13" max="13"/>
    <col width="60" customWidth="1" min="14" max="14"/>
    <col width="85" customWidth="1" min="15" max="15"/>
    <col width="60" customWidth="1" min="16" max="16"/>
    <col width="88" customWidth="1" min="17" max="17"/>
    <col width="68" customWidth="1" min="18" max="18"/>
    <col width="75" customWidth="1" min="19" max="19"/>
    <col width="115" customWidth="1" min="20" max="20"/>
    <col width="75" customWidth="1" min="21" max="21"/>
    <col width="95" customWidth="1" min="22" max="22"/>
    <col width="70" customWidth="1" min="23" max="23"/>
    <col width="18" customWidth="1" min="24" max="24"/>
    <col width="14" customWidth="1" min="25" max="25"/>
    <col width="58" customWidth="1" min="26" max="26"/>
    <col width="20" customWidth="1" min="27" max="27"/>
    <col width="20" customWidth="1" min="28" max="28"/>
    <col width="14" customWidth="1" min="29" max="29"/>
    <col width="90" customWidth="1" min="30" max="30"/>
  </cols>
  <sheetData>
    <row r="1" ht="36" customHeight="1">
      <c r="A1" s="1" t="inlineStr">
        <is>
          <t>Priority</t>
        </is>
      </c>
      <c r="B1" s="1" t="inlineStr">
        <is>
          <t>SEO Blog Title</t>
        </is>
      </c>
      <c r="C1" s="1" t="inlineStr">
        <is>
          <t>Base URL</t>
        </is>
      </c>
      <c r="D1" s="1" t="inlineStr">
        <is>
          <t>Blog Path</t>
        </is>
      </c>
      <c r="E1" s="1" t="inlineStr">
        <is>
          <t>Slug</t>
        </is>
      </c>
      <c r="F1" s="1" t="inlineStr">
        <is>
          <t>Final SEO URL</t>
        </is>
      </c>
      <c r="G1" s="1" t="inlineStr">
        <is>
          <t>Primary Keyword</t>
        </is>
      </c>
      <c r="H1" s="1" t="inlineStr">
        <is>
          <t>Secondary Keywords</t>
        </is>
      </c>
      <c r="I1" s="1" t="inlineStr">
        <is>
          <t>Search Intent</t>
        </is>
      </c>
      <c r="J1" s="1" t="inlineStr">
        <is>
          <t>Funnel Stage</t>
        </is>
      </c>
      <c r="K1" s="1" t="inlineStr">
        <is>
          <t>Content Type</t>
        </is>
      </c>
      <c r="L1" s="1" t="inlineStr">
        <is>
          <t>Topic Cluster</t>
        </is>
      </c>
      <c r="M1" s="1" t="inlineStr">
        <is>
          <t>Recommended Content Angle</t>
        </is>
      </c>
      <c r="N1" s="1" t="inlineStr">
        <is>
          <t>SEO Meta Title</t>
        </is>
      </c>
      <c r="O1" s="1" t="inlineStr">
        <is>
          <t>Meta Description</t>
        </is>
      </c>
      <c r="P1" s="1" t="inlineStr">
        <is>
          <t>Suggested H1</t>
        </is>
      </c>
      <c r="Q1" s="1" t="inlineStr">
        <is>
          <t>Canonical URL</t>
        </is>
      </c>
      <c r="R1" s="1" t="inlineStr">
        <is>
          <t>Featured Image SEO Filename</t>
        </is>
      </c>
      <c r="S1" s="1" t="inlineStr">
        <is>
          <t>Featured Image Alt Text</t>
        </is>
      </c>
      <c r="T1" s="1" t="inlineStr">
        <is>
          <t>Suggested In-Article Image Filenames (Comma Separated)</t>
        </is>
      </c>
      <c r="U1" s="1" t="inlineStr">
        <is>
          <t>Suggested Image Alt Text</t>
        </is>
      </c>
      <c r="V1" s="1" t="inlineStr">
        <is>
          <t>Internal Link Targets</t>
        </is>
      </c>
      <c r="W1" s="1" t="inlineStr">
        <is>
          <t>Recommended CTA</t>
        </is>
      </c>
      <c r="X1" s="1" t="inlineStr">
        <is>
          <t>Target Word Count</t>
        </is>
      </c>
      <c r="Y1" s="1" t="inlineStr">
        <is>
          <t>FAQ Section</t>
        </is>
      </c>
      <c r="Z1" s="1" t="inlineStr">
        <is>
          <t>Schema Recommendation</t>
        </is>
      </c>
      <c r="AA1" s="1" t="inlineStr">
        <is>
          <t>Cannibalization Risk</t>
        </is>
      </c>
      <c r="AB1" s="1" t="inlineStr">
        <is>
          <t>Suggested Publish Window</t>
        </is>
      </c>
      <c r="AC1" s="1" t="inlineStr">
        <is>
          <t>Status</t>
        </is>
      </c>
      <c r="AD1" s="1" t="inlineStr">
        <is>
          <t>SEO Notes</t>
        </is>
      </c>
    </row>
    <row r="2">
      <c r="A2" s="2" t="n">
        <v>1</v>
      </c>
      <c r="B2" s="2" t="inlineStr">
        <is>
          <t>Best Coding Institute in Jaipur: Complete Guide for Students in 2026</t>
        </is>
      </c>
      <c r="C2" s="2" t="inlineStr">
        <is>
          <t>https://forskcodingschool.com</t>
        </is>
      </c>
      <c r="D2" s="2" t="inlineStr">
        <is>
          <t>/blog/</t>
        </is>
      </c>
      <c r="E2" s="2" t="inlineStr">
        <is>
          <t>best-coding-institute-in-jaipur-complete-guide-for-students-in-2026</t>
        </is>
      </c>
      <c r="F2" s="2" t="inlineStr">
        <is>
          <t>https://forskcodingschool.com/blog/best-coding-institute-in-jaipur-complete-guide-for-students-in-2026/</t>
        </is>
      </c>
      <c r="G2" s="2" t="inlineStr">
        <is>
          <t>best coding institute in jaipur</t>
        </is>
      </c>
      <c r="H2" s="2" t="inlineStr">
        <is>
          <t>Forsk Coding School, coding course, programming course, software development, coding institute in Jaipur, coding classes in Jaipur, programming training in Jaipur</t>
        </is>
      </c>
      <c r="I2" s="2" t="inlineStr">
        <is>
          <t>Commercial Investigation</t>
        </is>
      </c>
      <c r="J2" s="2" t="inlineStr">
        <is>
          <t>BOFU / MOFU</t>
        </is>
      </c>
      <c r="K2" s="2" t="inlineStr">
        <is>
          <t>Local commercial support article</t>
        </is>
      </c>
      <c r="L2" s="2" t="inlineStr">
        <is>
          <t>Local / Commercial SEO</t>
        </is>
      </c>
      <c r="M2" s="2" t="inlineStr">
        <is>
          <t>Compare decision factors, explain what to evaluate, add Forsk CTA and relevant course link.</t>
        </is>
      </c>
      <c r="N2" s="2" t="inlineStr"/>
      <c r="O2" s="2" t="inlineStr">
        <is>
          <t>Learn about best coding institute in jaipur: complete guide for students in 2026 with practical guidance, key skills, career insights, projects and a clear le.</t>
        </is>
      </c>
      <c r="P2" s="2" t="inlineStr">
        <is>
          <t>Best Coding Institute in Jaipur: Complete Guide for Students in 2026</t>
        </is>
      </c>
      <c r="Q2" s="2" t="inlineStr">
        <is>
          <t>https://forskcodingschool.com/blog/best-coding-institute-in-jaipur-complete-guide-for-students-in-2026/</t>
        </is>
      </c>
      <c r="R2" s="2" t="inlineStr">
        <is>
          <t>best-coding-institute-in-jaipur-complete-guide-for-students-in-2026.webp</t>
        </is>
      </c>
      <c r="S2" s="2" t="inlineStr">
        <is>
          <t>Best Coding Institute in Jaipur: Complete Guide for Students in 2026 - Forsk Coding School</t>
        </is>
      </c>
      <c r="T2" s="2" t="inlineStr">
        <is>
          <t>best-coding-institute-in-jaipur-complete-guide-for-students-in-2026-roadmap.webp, best-coding-institute-in-jaipur-complete-guide-for-students-in-2026-learning-path.webp, best-coding-institute-in-jaipur-complete-guide-for-students-in-2026-practical-project.webp</t>
        </is>
      </c>
      <c r="U2" s="2" t="inlineStr">
        <is>
          <t>Best Coding Institute in Jaipur: Complete Guide for Students in 2026 practical learning guide - Forsk Coding School</t>
        </is>
      </c>
      <c r="V2" s="2" t="inlineStr">
        <is>
          <t>https://forskcodingschool.com/courses/, https://forskcodingschool.com/contact/, https://forskcodingschool.com/blog/</t>
        </is>
      </c>
      <c r="W2" s="2" t="inlineStr">
        <is>
          <t>Explore the relevant Forsk Coding School course and take the next step.</t>
        </is>
      </c>
      <c r="X2" s="2" t="n">
        <v>1800</v>
      </c>
      <c r="Y2" s="2" t="inlineStr">
        <is>
          <t>Yes</t>
        </is>
      </c>
      <c r="Z2" s="2" t="inlineStr">
        <is>
          <t>Article + FAQPage (only when FAQ content is visibly present)</t>
        </is>
      </c>
      <c r="AA2" s="2" t="inlineStr">
        <is>
          <t>Low–Medium</t>
        </is>
      </c>
      <c r="AB2" s="2" t="inlineStr">
        <is>
          <t>Priority-based rollout</t>
        </is>
      </c>
      <c r="AC2" s="2" t="inlineStr">
        <is>
          <t>Planned</t>
        </is>
      </c>
      <c r="AD2" s="2" t="inlineStr">
        <is>
          <t>Verify the exact live course/page URL before publishing internal links; avoid duplicate intent with existing pages.</t>
        </is>
      </c>
    </row>
    <row r="3">
      <c r="A3" s="2" t="n">
        <v>2</v>
      </c>
      <c r="B3" s="2" t="inlineStr">
        <is>
          <t>Best Coding Classes in Jaipur for Beginners and Working Professionals</t>
        </is>
      </c>
      <c r="C3" s="2" t="inlineStr">
        <is>
          <t>https://forskcodingschool.com</t>
        </is>
      </c>
      <c r="D3" s="2" t="inlineStr">
        <is>
          <t>/blog/</t>
        </is>
      </c>
      <c r="E3" s="2" t="inlineStr">
        <is>
          <t>best-coding-classes-in-jaipur-for-beginners-and-working-professionals</t>
        </is>
      </c>
      <c r="F3" s="2" t="inlineStr">
        <is>
          <t>https://forskcodingschool.com/blog/best-coding-classes-in-jaipur-for-beginners-and-working-professionals/</t>
        </is>
      </c>
      <c r="G3" s="2" t="inlineStr">
        <is>
          <t>best coding classes in jaipur</t>
        </is>
      </c>
      <c r="H3" s="2" t="inlineStr">
        <is>
          <t>Forsk Coding School, coding course, programming course, software development, coding institute in Jaipur, coding classes in Jaipur, programming training in Jaipur</t>
        </is>
      </c>
      <c r="I3" s="2" t="inlineStr">
        <is>
          <t>Commercial Investigation</t>
        </is>
      </c>
      <c r="J3" s="2" t="inlineStr">
        <is>
          <t>BOFU / MOFU</t>
        </is>
      </c>
      <c r="K3" s="2" t="inlineStr">
        <is>
          <t>Local commercial support article</t>
        </is>
      </c>
      <c r="L3" s="2" t="inlineStr">
        <is>
          <t>Local / Commercial SEO</t>
        </is>
      </c>
      <c r="M3" s="2" t="inlineStr">
        <is>
          <t>Compare decision factors, explain what to evaluate, add Forsk CTA and relevant course link.</t>
        </is>
      </c>
      <c r="N3" s="2" t="inlineStr"/>
      <c r="O3" s="2" t="inlineStr">
        <is>
          <t>Learn about best coding classes in jaipur for beginners and working professionals with practical guidance, key skills, career insights, projects and a clear l.</t>
        </is>
      </c>
      <c r="P3" s="2" t="inlineStr">
        <is>
          <t>Best Coding Classes in Jaipur for Beginners and Working Professionals</t>
        </is>
      </c>
      <c r="Q3" s="2" t="inlineStr">
        <is>
          <t>https://forskcodingschool.com/blog/best-coding-classes-in-jaipur-for-beginners-and-working-professionals/</t>
        </is>
      </c>
      <c r="R3" s="2" t="inlineStr">
        <is>
          <t>best-coding-classes-in-jaipur-for-beginners-and-working-professionals.webp</t>
        </is>
      </c>
      <c r="S3" s="2" t="inlineStr">
        <is>
          <t>Best Coding Classes in Jaipur for Beginners and Working Professionals - Forsk Coding School</t>
        </is>
      </c>
      <c r="T3" s="2" t="inlineStr">
        <is>
          <t>best-coding-classes-in-jaipur-for-beginners-and-working-professionals-roadmap.webp, best-coding-classes-in-jaipur-for-beginners-and-working-professionals-learning-path.webp, best-coding-classes-in-jaipur-for-beginners-and-working-professionals-practical-project.webp</t>
        </is>
      </c>
      <c r="U3" s="2" t="inlineStr">
        <is>
          <t>Best Coding Classes in Jaipur for Beginners and Working Professionals practical learning guide - Forsk Coding School</t>
        </is>
      </c>
      <c r="V3" s="2" t="inlineStr">
        <is>
          <t>https://forskcodingschool.com/courses/, https://forskcodingschool.com/contact/, https://forskcodingschool.com/blog/</t>
        </is>
      </c>
      <c r="W3" s="2" t="inlineStr">
        <is>
          <t>Explore the relevant Forsk Coding School course and take the next step.</t>
        </is>
      </c>
      <c r="X3" s="2" t="n">
        <v>1800</v>
      </c>
      <c r="Y3" s="2" t="inlineStr">
        <is>
          <t>Yes</t>
        </is>
      </c>
      <c r="Z3" s="2" t="inlineStr">
        <is>
          <t>Article + FAQPage (only when FAQ content is visibly present)</t>
        </is>
      </c>
      <c r="AA3" s="2" t="inlineStr">
        <is>
          <t>Low–Medium</t>
        </is>
      </c>
      <c r="AB3" s="2" t="inlineStr">
        <is>
          <t>Priority-based rollout</t>
        </is>
      </c>
      <c r="AC3" s="2" t="inlineStr">
        <is>
          <t>Planned</t>
        </is>
      </c>
      <c r="AD3" s="2" t="inlineStr">
        <is>
          <t>Verify the exact live course/page URL before publishing internal links; avoid duplicate intent with existing pages.</t>
        </is>
      </c>
    </row>
    <row r="4">
      <c r="A4" s="2" t="n">
        <v>3</v>
      </c>
      <c r="B4" s="2" t="inlineStr">
        <is>
          <t>Best Programming Institute in Jaipur: Courses, Fees and Career Scope</t>
        </is>
      </c>
      <c r="C4" s="2" t="inlineStr">
        <is>
          <t>https://forskcodingschool.com</t>
        </is>
      </c>
      <c r="D4" s="2" t="inlineStr">
        <is>
          <t>/blog/</t>
        </is>
      </c>
      <c r="E4" s="2" t="inlineStr">
        <is>
          <t>best-programming-institute-in-jaipur-courses-fees-and-career-scope</t>
        </is>
      </c>
      <c r="F4" s="2" t="inlineStr">
        <is>
          <t>https://forskcodingschool.com/blog/best-programming-institute-in-jaipur-courses-fees-and-career-scope/</t>
        </is>
      </c>
      <c r="G4" s="2" t="inlineStr">
        <is>
          <t>best programming institute in jaipur</t>
        </is>
      </c>
      <c r="H4" s="2" t="inlineStr">
        <is>
          <t>Forsk Coding School, coding course, programming course, software development, coding institute in Jaipur, coding classes in Jaipur, programming training in Jaipur</t>
        </is>
      </c>
      <c r="I4" s="2" t="inlineStr">
        <is>
          <t>Commercial Investigation</t>
        </is>
      </c>
      <c r="J4" s="2" t="inlineStr">
        <is>
          <t>BOFU / MOFU</t>
        </is>
      </c>
      <c r="K4" s="2" t="inlineStr">
        <is>
          <t>Local commercial support article</t>
        </is>
      </c>
      <c r="L4" s="2" t="inlineStr">
        <is>
          <t>Local / Commercial SEO</t>
        </is>
      </c>
      <c r="M4" s="2" t="inlineStr">
        <is>
          <t>Compare decision factors, explain what to evaluate, add Forsk CTA and relevant course link.</t>
        </is>
      </c>
      <c r="N4" s="2" t="inlineStr"/>
      <c r="O4" s="2" t="inlineStr">
        <is>
          <t>Learn about best programming institute in jaipur: courses, fees and career scope with practical guidance, key skills, career insights, projects and a clear le.</t>
        </is>
      </c>
      <c r="P4" s="2" t="inlineStr">
        <is>
          <t>Best Programming Institute in Jaipur: Courses, Fees and Career Scope</t>
        </is>
      </c>
      <c r="Q4" s="2" t="inlineStr">
        <is>
          <t>https://forskcodingschool.com/blog/best-programming-institute-in-jaipur-courses-fees-and-career-scope/</t>
        </is>
      </c>
      <c r="R4" s="2" t="inlineStr">
        <is>
          <t>best-programming-institute-in-jaipur-courses-fees-and-career-scope.webp</t>
        </is>
      </c>
      <c r="S4" s="2" t="inlineStr">
        <is>
          <t>Best Programming Institute in Jaipur: Courses, Fees and Career Scope - Forsk Coding School</t>
        </is>
      </c>
      <c r="T4" s="2" t="inlineStr">
        <is>
          <t>best-programming-institute-in-jaipur-courses-fees-and-career-scope-roadmap.webp, best-programming-institute-in-jaipur-courses-fees-and-career-scope-learning-path.webp, best-programming-institute-in-jaipur-courses-fees-and-career-scope-practical-project.webp</t>
        </is>
      </c>
      <c r="U4" s="2" t="inlineStr">
        <is>
          <t>Best Programming Institute in Jaipur: Courses, Fees and Career Scope practical learning guide - Forsk Coding School</t>
        </is>
      </c>
      <c r="V4" s="2" t="inlineStr">
        <is>
          <t>https://forskcodingschool.com/courses/, https://forskcodingschool.com/contact/, https://forskcodingschool.com/blog/</t>
        </is>
      </c>
      <c r="W4" s="2" t="inlineStr">
        <is>
          <t>Explore the relevant Forsk Coding School course and take the next step.</t>
        </is>
      </c>
      <c r="X4" s="2" t="n">
        <v>1800</v>
      </c>
      <c r="Y4" s="2" t="inlineStr">
        <is>
          <t>Yes</t>
        </is>
      </c>
      <c r="Z4" s="2" t="inlineStr">
        <is>
          <t>Article + FAQPage (only when FAQ content is visibly present)</t>
        </is>
      </c>
      <c r="AA4" s="2" t="inlineStr">
        <is>
          <t>Low–Medium</t>
        </is>
      </c>
      <c r="AB4" s="2" t="inlineStr">
        <is>
          <t>Priority-based rollout</t>
        </is>
      </c>
      <c r="AC4" s="2" t="inlineStr">
        <is>
          <t>Planned</t>
        </is>
      </c>
      <c r="AD4" s="2" t="inlineStr">
        <is>
          <t>Verify the exact live course/page URL before publishing internal links; avoid duplicate intent with existing pages.</t>
        </is>
      </c>
    </row>
    <row r="5">
      <c r="A5" s="2" t="n">
        <v>4</v>
      </c>
      <c r="B5" s="2" t="inlineStr">
        <is>
          <t>Top Coding Courses in Jaipur to Start Your IT Career in 2026</t>
        </is>
      </c>
      <c r="C5" s="2" t="inlineStr">
        <is>
          <t>https://forskcodingschool.com</t>
        </is>
      </c>
      <c r="D5" s="2" t="inlineStr">
        <is>
          <t>/blog/</t>
        </is>
      </c>
      <c r="E5" s="2" t="inlineStr">
        <is>
          <t>top-coding-courses-in-jaipur-to-start-your-it-career-in-2026</t>
        </is>
      </c>
      <c r="F5" s="2" t="inlineStr">
        <is>
          <t>https://forskcodingschool.com/blog/top-coding-courses-in-jaipur-to-start-your-it-career-in-2026/</t>
        </is>
      </c>
      <c r="G5" s="2" t="inlineStr">
        <is>
          <t>top coding courses in jaipur to start your it career in 2026</t>
        </is>
      </c>
      <c r="H5" s="2" t="inlineStr">
        <is>
          <t>Forsk Coding School, coding course, programming course, software development, coding institute in Jaipur, coding classes in Jaipur, programming training in Jaipur</t>
        </is>
      </c>
      <c r="I5" s="2" t="inlineStr">
        <is>
          <t>Career Research</t>
        </is>
      </c>
      <c r="J5" s="2" t="inlineStr">
        <is>
          <t>MOFU / BOFU</t>
        </is>
      </c>
      <c r="K5" s="2" t="inlineStr">
        <is>
          <t>Local commercial support article</t>
        </is>
      </c>
      <c r="L5" s="2" t="inlineStr">
        <is>
          <t>Local / Commercial SEO</t>
        </is>
      </c>
      <c r="M5" s="2" t="inlineStr">
        <is>
          <t>Beginner-friendly explanation with examples, practical use cases, FAQs and next-step course CTA.</t>
        </is>
      </c>
      <c r="N5" s="2" t="inlineStr">
        <is>
          <t>Top Coding Courses in Jaipur to Start Your IT Career in 2026</t>
        </is>
      </c>
      <c r="O5" s="2" t="inlineStr">
        <is>
          <t>Learn about top coding courses in jaipur to start your it career in 2026 with practical guidance, key skills, career insights, projects and a clear learning r.</t>
        </is>
      </c>
      <c r="P5" s="2" t="inlineStr">
        <is>
          <t>Top Coding Courses in Jaipur to Start Your IT Career in 2026</t>
        </is>
      </c>
      <c r="Q5" s="2" t="inlineStr">
        <is>
          <t>https://forskcodingschool.com/blog/top-coding-courses-in-jaipur-to-start-your-it-career-in-2026/</t>
        </is>
      </c>
      <c r="R5" s="2" t="inlineStr">
        <is>
          <t>top-coding-courses-in-jaipur-to-start-your-it-career-in-2026.webp</t>
        </is>
      </c>
      <c r="S5" s="2" t="inlineStr">
        <is>
          <t>Top Coding Courses in Jaipur to Start Your IT Career in 2026 - Forsk Coding School</t>
        </is>
      </c>
      <c r="T5" s="2" t="inlineStr">
        <is>
          <t>top-coding-courses-in-jaipur-to-start-your-it-career-in-2026-roadmap.webp, top-coding-courses-in-jaipur-to-start-your-it-career-in-2026-learning-path.webp, top-coding-courses-in-jaipur-to-start-your-it-career-in-2026-practical-project.webp</t>
        </is>
      </c>
      <c r="U5" s="2" t="inlineStr">
        <is>
          <t>Top Coding Courses in Jaipur to Start Your IT Career in 2026 practical learning guide - Forsk Coding School</t>
        </is>
      </c>
      <c r="V5" s="2" t="inlineStr">
        <is>
          <t>https://forskcodingschool.com/courses/, https://forskcodingschool.com/contact/, https://forskcodingschool.com/blog/</t>
        </is>
      </c>
      <c r="W5" s="2" t="inlineStr">
        <is>
          <t>Explore the relevant Forsk Coding School course and take the next step.</t>
        </is>
      </c>
      <c r="X5" s="2" t="n">
        <v>1600</v>
      </c>
      <c r="Y5" s="2" t="inlineStr">
        <is>
          <t>Yes</t>
        </is>
      </c>
      <c r="Z5" s="2" t="inlineStr">
        <is>
          <t>Article + FAQPage (only when FAQ content is visibly present)</t>
        </is>
      </c>
      <c r="AA5" s="2" t="inlineStr">
        <is>
          <t>Low–Medium</t>
        </is>
      </c>
      <c r="AB5" s="2" t="inlineStr">
        <is>
          <t>Priority-based rollout</t>
        </is>
      </c>
      <c r="AC5" s="2" t="inlineStr">
        <is>
          <t>Planned</t>
        </is>
      </c>
      <c r="AD5" s="2" t="inlineStr">
        <is>
          <t>Verify the exact live course/page URL before publishing internal links; avoid duplicate intent with existing pages.</t>
        </is>
      </c>
    </row>
    <row r="6">
      <c r="A6" s="2" t="n">
        <v>5</v>
      </c>
      <c r="B6" s="2" t="inlineStr">
        <is>
          <t>How to Choose the Best Coding Institute in Jaipur?</t>
        </is>
      </c>
      <c r="C6" s="2" t="inlineStr">
        <is>
          <t>https://forskcodingschool.com</t>
        </is>
      </c>
      <c r="D6" s="2" t="inlineStr">
        <is>
          <t>/blog/</t>
        </is>
      </c>
      <c r="E6" s="2" t="inlineStr">
        <is>
          <t>how-to-choose-the-best-coding-institute-in-jaipur</t>
        </is>
      </c>
      <c r="F6" s="2" t="inlineStr">
        <is>
          <t>https://forskcodingschool.com/blog/how-to-choose-the-best-coding-institute-in-jaipur/</t>
        </is>
      </c>
      <c r="G6" s="2" t="inlineStr">
        <is>
          <t>best coding institute in jaipur</t>
        </is>
      </c>
      <c r="H6" s="2" t="inlineStr">
        <is>
          <t>Forsk Coding School, coding course, programming course, software development, coding institute in Jaipur, coding classes in Jaipur, programming training in Jaipur</t>
        </is>
      </c>
      <c r="I6" s="2" t="inlineStr">
        <is>
          <t>Commercial Investigation</t>
        </is>
      </c>
      <c r="J6" s="2" t="inlineStr">
        <is>
          <t>BOFU / MOFU</t>
        </is>
      </c>
      <c r="K6" s="2" t="inlineStr">
        <is>
          <t>Local commercial support article</t>
        </is>
      </c>
      <c r="L6" s="2" t="inlineStr">
        <is>
          <t>Local / Commercial SEO</t>
        </is>
      </c>
      <c r="M6" s="2" t="inlineStr">
        <is>
          <t>Compare decision factors, explain what to evaluate, add Forsk CTA and relevant course link.</t>
        </is>
      </c>
      <c r="N6" s="2" t="inlineStr">
        <is>
          <t>How to Choose the Best Coding Institute in Jaipur?</t>
        </is>
      </c>
      <c r="O6" s="2" t="inlineStr">
        <is>
          <t>Learn about how to choose the best coding institute in jaipur? with practical guidance, key skills, career insights, projects and a clear learning roadmap fro.</t>
        </is>
      </c>
      <c r="P6" s="2" t="inlineStr">
        <is>
          <t>How to Choose the Best Coding Institute in Jaipur?</t>
        </is>
      </c>
      <c r="Q6" s="2" t="inlineStr">
        <is>
          <t>https://forskcodingschool.com/blog/how-to-choose-the-best-coding-institute-in-jaipur/</t>
        </is>
      </c>
      <c r="R6" s="2" t="inlineStr">
        <is>
          <t>how-to-choose-the-best-coding-institute-in-jaipur.webp</t>
        </is>
      </c>
      <c r="S6" s="2" t="inlineStr">
        <is>
          <t>How to Choose the Best Coding Institute in Jaipur? - Forsk Coding School</t>
        </is>
      </c>
      <c r="T6" s="2" t="inlineStr">
        <is>
          <t>how-to-choose-the-best-coding-institute-in-jaipur-roadmap.webp, how-to-choose-the-best-coding-institute-in-jaipur-learning-path.webp, how-to-choose-the-best-coding-institute-in-jaipur-practical-project.webp</t>
        </is>
      </c>
      <c r="U6" s="2" t="inlineStr">
        <is>
          <t>How to Choose the Best Coding Institute in Jaipur? practical learning guide - Forsk Coding School</t>
        </is>
      </c>
      <c r="V6" s="2" t="inlineStr">
        <is>
          <t>https://forskcodingschool.com/courses/, https://forskcodingschool.com/contact/, https://forskcodingschool.com/blog/</t>
        </is>
      </c>
      <c r="W6" s="2" t="inlineStr">
        <is>
          <t>Explore the relevant Forsk Coding School course and take the next step.</t>
        </is>
      </c>
      <c r="X6" s="2" t="n">
        <v>1800</v>
      </c>
      <c r="Y6" s="2" t="inlineStr">
        <is>
          <t>Yes</t>
        </is>
      </c>
      <c r="Z6" s="2" t="inlineStr">
        <is>
          <t>Article + FAQPage (only when FAQ content is visibly present)</t>
        </is>
      </c>
      <c r="AA6" s="2" t="inlineStr">
        <is>
          <t>Low–Medium</t>
        </is>
      </c>
      <c r="AB6" s="2" t="inlineStr">
        <is>
          <t>Priority-based rollout</t>
        </is>
      </c>
      <c r="AC6" s="2" t="inlineStr">
        <is>
          <t>Planned</t>
        </is>
      </c>
      <c r="AD6" s="2" t="inlineStr">
        <is>
          <t>Verify the exact live course/page URL before publishing internal links; avoid duplicate intent with existing pages.</t>
        </is>
      </c>
    </row>
    <row r="7">
      <c r="A7" s="2" t="n">
        <v>6</v>
      </c>
      <c r="B7" s="2" t="inlineStr">
        <is>
          <t>Best Software Development Courses in Jaipur for Beginners</t>
        </is>
      </c>
      <c r="C7" s="2" t="inlineStr">
        <is>
          <t>https://forskcodingschool.com</t>
        </is>
      </c>
      <c r="D7" s="2" t="inlineStr">
        <is>
          <t>/blog/</t>
        </is>
      </c>
      <c r="E7" s="2" t="inlineStr">
        <is>
          <t>best-software-development-courses-in-jaipur-for-beginners</t>
        </is>
      </c>
      <c r="F7" s="2" t="inlineStr">
        <is>
          <t>https://forskcodingschool.com/blog/best-software-development-courses-in-jaipur-for-beginners/</t>
        </is>
      </c>
      <c r="G7" s="2" t="inlineStr">
        <is>
          <t>best software development courses in jaipur</t>
        </is>
      </c>
      <c r="H7" s="2" t="inlineStr">
        <is>
          <t>Forsk Coding School, coding course, programming course, software development, coding institute in Jaipur, coding classes in Jaipur, programming training in Jaipur</t>
        </is>
      </c>
      <c r="I7" s="2" t="inlineStr">
        <is>
          <t>Commercial Investigation</t>
        </is>
      </c>
      <c r="J7" s="2" t="inlineStr">
        <is>
          <t>BOFU / MOFU</t>
        </is>
      </c>
      <c r="K7" s="2" t="inlineStr">
        <is>
          <t>Local commercial support article</t>
        </is>
      </c>
      <c r="L7" s="2" t="inlineStr">
        <is>
          <t>Local / Commercial SEO</t>
        </is>
      </c>
      <c r="M7" s="2" t="inlineStr">
        <is>
          <t>Compare decision factors, explain what to evaluate, add Forsk CTA and relevant course link.</t>
        </is>
      </c>
      <c r="N7" s="2" t="inlineStr">
        <is>
          <t>Best Software Development Courses in Jaipur for Beginners</t>
        </is>
      </c>
      <c r="O7" s="2" t="inlineStr">
        <is>
          <t>Learn about best software development courses in jaipur for beginners with practical guidance, key skills, career insights, projects and a clear learning road.</t>
        </is>
      </c>
      <c r="P7" s="2" t="inlineStr">
        <is>
          <t>Best Software Development Courses in Jaipur for Beginners</t>
        </is>
      </c>
      <c r="Q7" s="2" t="inlineStr">
        <is>
          <t>https://forskcodingschool.com/blog/best-software-development-courses-in-jaipur-for-beginners/</t>
        </is>
      </c>
      <c r="R7" s="2" t="inlineStr">
        <is>
          <t>best-software-development-courses-in-jaipur-for-beginners.webp</t>
        </is>
      </c>
      <c r="S7" s="2" t="inlineStr">
        <is>
          <t>Best Software Development Courses in Jaipur for Beginners - Forsk Coding School</t>
        </is>
      </c>
      <c r="T7" s="2" t="inlineStr">
        <is>
          <t>best-software-development-courses-in-jaipur-for-beginners-roadmap.webp, best-software-development-courses-in-jaipur-for-beginners-learning-path.webp, best-software-development-courses-in-jaipur-for-beginners-practical-project.webp</t>
        </is>
      </c>
      <c r="U7" s="2" t="inlineStr">
        <is>
          <t>Best Software Development Courses in Jaipur for Beginners practical learning guide - Forsk Coding School</t>
        </is>
      </c>
      <c r="V7" s="2" t="inlineStr">
        <is>
          <t>https://forskcodingschool.com/courses/, https://forskcodingschool.com/contact/, https://forskcodingschool.com/blog/</t>
        </is>
      </c>
      <c r="W7" s="2" t="inlineStr">
        <is>
          <t>Explore the relevant Forsk Coding School course and take the next step.</t>
        </is>
      </c>
      <c r="X7" s="2" t="n">
        <v>1800</v>
      </c>
      <c r="Y7" s="2" t="inlineStr">
        <is>
          <t>Yes</t>
        </is>
      </c>
      <c r="Z7" s="2" t="inlineStr">
        <is>
          <t>Article + FAQPage (only when FAQ content is visibly present)</t>
        </is>
      </c>
      <c r="AA7" s="2" t="inlineStr">
        <is>
          <t>Low–Medium</t>
        </is>
      </c>
      <c r="AB7" s="2" t="inlineStr">
        <is>
          <t>Priority-based rollout</t>
        </is>
      </c>
      <c r="AC7" s="2" t="inlineStr">
        <is>
          <t>Planned</t>
        </is>
      </c>
      <c r="AD7" s="2" t="inlineStr">
        <is>
          <t>Verify the exact live course/page URL before publishing internal links; avoid duplicate intent with existing pages.</t>
        </is>
      </c>
    </row>
    <row r="8">
      <c r="A8" s="2" t="n">
        <v>7</v>
      </c>
      <c r="B8" s="2" t="inlineStr">
        <is>
          <t>Best IT Training Institute in Jaipur for Job-Oriented Courses</t>
        </is>
      </c>
      <c r="C8" s="2" t="inlineStr">
        <is>
          <t>https://forskcodingschool.com</t>
        </is>
      </c>
      <c r="D8" s="2" t="inlineStr">
        <is>
          <t>/blog/</t>
        </is>
      </c>
      <c r="E8" s="2" t="inlineStr">
        <is>
          <t>best-it-training-institute-in-jaipur-for-job-oriented-courses</t>
        </is>
      </c>
      <c r="F8" s="2" t="inlineStr">
        <is>
          <t>https://forskcodingschool.com/blog/best-it-training-institute-in-jaipur-for-job-oriented-courses/</t>
        </is>
      </c>
      <c r="G8" s="2" t="inlineStr">
        <is>
          <t>best it training institute in jaipur</t>
        </is>
      </c>
      <c r="H8" s="2" t="inlineStr">
        <is>
          <t>Forsk Coding School, coding course, programming course, software development, coding institute in Jaipur, coding classes in Jaipur, programming training in Jaipur</t>
        </is>
      </c>
      <c r="I8" s="2" t="inlineStr">
        <is>
          <t>Commercial Investigation</t>
        </is>
      </c>
      <c r="J8" s="2" t="inlineStr">
        <is>
          <t>BOFU / MOFU</t>
        </is>
      </c>
      <c r="K8" s="2" t="inlineStr">
        <is>
          <t>Local commercial support article</t>
        </is>
      </c>
      <c r="L8" s="2" t="inlineStr">
        <is>
          <t>Local / Commercial SEO</t>
        </is>
      </c>
      <c r="M8" s="2" t="inlineStr">
        <is>
          <t>Compare decision factors, explain what to evaluate, add Forsk CTA and relevant course link.</t>
        </is>
      </c>
      <c r="N8" s="2" t="inlineStr"/>
      <c r="O8" s="2" t="inlineStr">
        <is>
          <t>Learn about best it training institute in jaipur for job-oriented courses with practical guidance, key skills, career insights, projects and a clear learning.</t>
        </is>
      </c>
      <c r="P8" s="2" t="inlineStr">
        <is>
          <t>Best IT Training Institute in Jaipur for Job-Oriented Courses</t>
        </is>
      </c>
      <c r="Q8" s="2" t="inlineStr">
        <is>
          <t>https://forskcodingschool.com/blog/best-it-training-institute-in-jaipur-for-job-oriented-courses/</t>
        </is>
      </c>
      <c r="R8" s="2" t="inlineStr">
        <is>
          <t>best-it-training-institute-in-jaipur-for-job-oriented-courses.webp</t>
        </is>
      </c>
      <c r="S8" s="2" t="inlineStr">
        <is>
          <t>Best IT Training Institute in Jaipur for Job-Oriented Courses - Forsk Coding School</t>
        </is>
      </c>
      <c r="T8" s="2" t="inlineStr">
        <is>
          <t>best-it-training-institute-in-jaipur-for-job-oriented-courses-roadmap.webp, best-it-training-institute-in-jaipur-for-job-oriented-courses-learning-path.webp, best-it-training-institute-in-jaipur-for-job-oriented-courses-practical-project.webp</t>
        </is>
      </c>
      <c r="U8" s="2" t="inlineStr">
        <is>
          <t>Best IT Training Institute in Jaipur for Job-Oriented Courses practical learning guide - Forsk Coding School</t>
        </is>
      </c>
      <c r="V8" s="2" t="inlineStr">
        <is>
          <t>https://forskcodingschool.com/courses/, https://forskcodingschool.com/contact/, https://forskcodingschool.com/blog/</t>
        </is>
      </c>
      <c r="W8" s="2" t="inlineStr">
        <is>
          <t>Explore the relevant Forsk Coding School course and take the next step.</t>
        </is>
      </c>
      <c r="X8" s="2" t="n">
        <v>1800</v>
      </c>
      <c r="Y8" s="2" t="inlineStr">
        <is>
          <t>Yes</t>
        </is>
      </c>
      <c r="Z8" s="2" t="inlineStr">
        <is>
          <t>Article + FAQPage (only when FAQ content is visibly present)</t>
        </is>
      </c>
      <c r="AA8" s="2" t="inlineStr">
        <is>
          <t>Low–Medium</t>
        </is>
      </c>
      <c r="AB8" s="2" t="inlineStr">
        <is>
          <t>Priority-based rollout</t>
        </is>
      </c>
      <c r="AC8" s="2" t="inlineStr">
        <is>
          <t>Planned</t>
        </is>
      </c>
      <c r="AD8" s="2" t="inlineStr">
        <is>
          <t>Verify the exact live course/page URL before publishing internal links; avoid duplicate intent with existing pages.</t>
        </is>
      </c>
    </row>
    <row r="9">
      <c r="A9" s="2" t="n">
        <v>8</v>
      </c>
      <c r="B9" s="2" t="inlineStr">
        <is>
          <t>Coding Courses in Jaipur: Complete Guide to Learning Programming</t>
        </is>
      </c>
      <c r="C9" s="2" t="inlineStr">
        <is>
          <t>https://forskcodingschool.com</t>
        </is>
      </c>
      <c r="D9" s="2" t="inlineStr">
        <is>
          <t>/blog/</t>
        </is>
      </c>
      <c r="E9" s="2" t="inlineStr">
        <is>
          <t>coding-courses-in-jaipur-complete-guide-to-learning-programming</t>
        </is>
      </c>
      <c r="F9" s="2" t="inlineStr">
        <is>
          <t>https://forskcodingschool.com/blog/coding-courses-in-jaipur-complete-guide-to-learning-programming/</t>
        </is>
      </c>
      <c r="G9" s="2" t="inlineStr">
        <is>
          <t>coding courses in jaipur complete guide to learning programming</t>
        </is>
      </c>
      <c r="H9" s="2" t="inlineStr">
        <is>
          <t>Forsk Coding School, coding course, programming course, software development, coding institute in Jaipur, coding classes in Jaipur, programming training in Jaipur</t>
        </is>
      </c>
      <c r="I9" s="2" t="inlineStr">
        <is>
          <t>Informational</t>
        </is>
      </c>
      <c r="J9" s="2" t="inlineStr">
        <is>
          <t>TOFU / MOFU</t>
        </is>
      </c>
      <c r="K9" s="2" t="inlineStr">
        <is>
          <t>Local commercial support article</t>
        </is>
      </c>
      <c r="L9" s="2" t="inlineStr">
        <is>
          <t>Local / Commercial SEO</t>
        </is>
      </c>
      <c r="M9" s="2" t="inlineStr">
        <is>
          <t>Beginner-friendly explanation with examples, practical use cases, FAQs and next-step course CTA.</t>
        </is>
      </c>
      <c r="N9" s="2" t="inlineStr"/>
      <c r="O9" s="2" t="inlineStr">
        <is>
          <t>Learn about coding courses in jaipur: complete guide to learning programming with practical guidance, key skills, career insights, projects and a clear learni.</t>
        </is>
      </c>
      <c r="P9" s="2" t="inlineStr">
        <is>
          <t>Coding Courses in Jaipur: Complete Guide to Learning Programming</t>
        </is>
      </c>
      <c r="Q9" s="2" t="inlineStr">
        <is>
          <t>https://forskcodingschool.com/blog/coding-courses-in-jaipur-complete-guide-to-learning-programming/</t>
        </is>
      </c>
      <c r="R9" s="2" t="inlineStr">
        <is>
          <t>coding-courses-in-jaipur-complete-guide-to-learning-programming.webp</t>
        </is>
      </c>
      <c r="S9" s="2" t="inlineStr">
        <is>
          <t>Coding Courses in Jaipur: Complete Guide to Learning Programming - Forsk Coding School</t>
        </is>
      </c>
      <c r="T9" s="2" t="inlineStr">
        <is>
          <t>coding-courses-in-jaipur-complete-guide-to-learning-programming-roadmap.webp, coding-courses-in-jaipur-complete-guide-to-learning-programming-learning-path.webp, coding-courses-in-jaipur-complete-guide-to-learning-programming-practical-project.webp</t>
        </is>
      </c>
      <c r="U9" s="2" t="inlineStr">
        <is>
          <t>Coding Courses in Jaipur: Complete Guide to Learning Programming practical learning guide - Forsk Coding School</t>
        </is>
      </c>
      <c r="V9" s="2" t="inlineStr">
        <is>
          <t>https://forskcodingschool.com/courses/, https://forskcodingschool.com/contact/, https://forskcodingschool.com/blog/</t>
        </is>
      </c>
      <c r="W9" s="2" t="inlineStr">
        <is>
          <t>Explore the relevant Forsk Coding School course and take the next step.</t>
        </is>
      </c>
      <c r="X9" s="2" t="n">
        <v>1600</v>
      </c>
      <c r="Y9" s="2" t="inlineStr">
        <is>
          <t>Yes</t>
        </is>
      </c>
      <c r="Z9" s="2" t="inlineStr">
        <is>
          <t>Article + FAQPage (only when FAQ content is visibly present)</t>
        </is>
      </c>
      <c r="AA9" s="2" t="inlineStr">
        <is>
          <t>Low–Medium</t>
        </is>
      </c>
      <c r="AB9" s="2" t="inlineStr">
        <is>
          <t>Priority-based rollout</t>
        </is>
      </c>
      <c r="AC9" s="2" t="inlineStr">
        <is>
          <t>Planned</t>
        </is>
      </c>
      <c r="AD9" s="2" t="inlineStr">
        <is>
          <t>Verify the exact live course/page URL before publishing internal links; avoid duplicate intent with existing pages.</t>
        </is>
      </c>
    </row>
    <row r="10">
      <c r="A10" s="2" t="n">
        <v>9</v>
      </c>
      <c r="B10" s="2" t="inlineStr">
        <is>
          <t>Best Computer Programming Institute in Jaipur for Students</t>
        </is>
      </c>
      <c r="C10" s="2" t="inlineStr">
        <is>
          <t>https://forskcodingschool.com</t>
        </is>
      </c>
      <c r="D10" s="2" t="inlineStr">
        <is>
          <t>/blog/</t>
        </is>
      </c>
      <c r="E10" s="2" t="inlineStr">
        <is>
          <t>best-computer-programming-institute-in-jaipur-for-students</t>
        </is>
      </c>
      <c r="F10" s="2" t="inlineStr">
        <is>
          <t>https://forskcodingschool.com/blog/best-computer-programming-institute-in-jaipur-for-students/</t>
        </is>
      </c>
      <c r="G10" s="2" t="inlineStr">
        <is>
          <t>best computer programming institute in jaipur</t>
        </is>
      </c>
      <c r="H10" s="2" t="inlineStr">
        <is>
          <t>Forsk Coding School, coding course, programming course, software development, coding institute in Jaipur, coding classes in Jaipur, programming training in Jaipur</t>
        </is>
      </c>
      <c r="I10" s="2" t="inlineStr">
        <is>
          <t>Commercial Investigation</t>
        </is>
      </c>
      <c r="J10" s="2" t="inlineStr">
        <is>
          <t>BOFU / MOFU</t>
        </is>
      </c>
      <c r="K10" s="2" t="inlineStr">
        <is>
          <t>Local commercial support article</t>
        </is>
      </c>
      <c r="L10" s="2" t="inlineStr">
        <is>
          <t>Local / Commercial SEO</t>
        </is>
      </c>
      <c r="M10" s="2" t="inlineStr">
        <is>
          <t>Compare decision factors, explain what to evaluate, add Forsk CTA and relevant course link.</t>
        </is>
      </c>
      <c r="N10" s="2" t="inlineStr">
        <is>
          <t>Best Computer Programming Institute in Jaipur for Students</t>
        </is>
      </c>
      <c r="O10" s="2" t="inlineStr">
        <is>
          <t>Learn about best computer programming institute in jaipur for students with practical guidance, key skills, career insights, projects and a clear learning roa.</t>
        </is>
      </c>
      <c r="P10" s="2" t="inlineStr">
        <is>
          <t>Best Computer Programming Institute in Jaipur for Students</t>
        </is>
      </c>
      <c r="Q10" s="2" t="inlineStr">
        <is>
          <t>https://forskcodingschool.com/blog/best-computer-programming-institute-in-jaipur-for-students/</t>
        </is>
      </c>
      <c r="R10" s="2" t="inlineStr">
        <is>
          <t>best-computer-programming-institute-in-jaipur-for-students.webp</t>
        </is>
      </c>
      <c r="S10" s="2" t="inlineStr">
        <is>
          <t>Best Computer Programming Institute in Jaipur for Students - Forsk Coding School</t>
        </is>
      </c>
      <c r="T10" s="2" t="inlineStr">
        <is>
          <t>best-computer-programming-institute-in-jaipur-for-students-roadmap.webp, best-computer-programming-institute-in-jaipur-for-students-learning-path.webp, best-computer-programming-institute-in-jaipur-for-students-practical-project.webp</t>
        </is>
      </c>
      <c r="U10" s="2" t="inlineStr">
        <is>
          <t>Best Computer Programming Institute in Jaipur for Students practical learning guide - Forsk Coding School</t>
        </is>
      </c>
      <c r="V10" s="2" t="inlineStr">
        <is>
          <t>https://forskcodingschool.com/courses/, https://forskcodingschool.com/contact/, https://forskcodingschool.com/blog/</t>
        </is>
      </c>
      <c r="W10" s="2" t="inlineStr">
        <is>
          <t>Explore the relevant Forsk Coding School course and take the next step.</t>
        </is>
      </c>
      <c r="X10" s="2" t="n">
        <v>1800</v>
      </c>
      <c r="Y10" s="2" t="inlineStr">
        <is>
          <t>Yes</t>
        </is>
      </c>
      <c r="Z10" s="2" t="inlineStr">
        <is>
          <t>Article + FAQPage (only when FAQ content is visibly present)</t>
        </is>
      </c>
      <c r="AA10" s="2" t="inlineStr">
        <is>
          <t>Low–Medium</t>
        </is>
      </c>
      <c r="AB10" s="2" t="inlineStr">
        <is>
          <t>Priority-based rollout</t>
        </is>
      </c>
      <c r="AC10" s="2" t="inlineStr">
        <is>
          <t>Planned</t>
        </is>
      </c>
      <c r="AD10" s="2" t="inlineStr">
        <is>
          <t>Verify the exact live course/page URL before publishing internal links; avoid duplicate intent with existing pages.</t>
        </is>
      </c>
    </row>
    <row r="11">
      <c r="A11" s="2" t="n">
        <v>10</v>
      </c>
      <c r="B11" s="2" t="inlineStr">
        <is>
          <t>Programming Courses in Jaipur: Which Course Should You Choose?</t>
        </is>
      </c>
      <c r="C11" s="2" t="inlineStr">
        <is>
          <t>https://forskcodingschool.com</t>
        </is>
      </c>
      <c r="D11" s="2" t="inlineStr">
        <is>
          <t>/blog/</t>
        </is>
      </c>
      <c r="E11" s="2" t="inlineStr">
        <is>
          <t>programming-courses-in-jaipur-which-course-should-you-choose</t>
        </is>
      </c>
      <c r="F11" s="2" t="inlineStr">
        <is>
          <t>https://forskcodingschool.com/blog/programming-courses-in-jaipur-which-course-should-you-choose/</t>
        </is>
      </c>
      <c r="G11" s="2" t="inlineStr">
        <is>
          <t>programming courses in jaipur which course should you choose</t>
        </is>
      </c>
      <c r="H11" s="2" t="inlineStr">
        <is>
          <t>Forsk Coding School, coding course, programming course, software development, coding institute in Jaipur, coding classes in Jaipur, programming training in Jaipur</t>
        </is>
      </c>
      <c r="I11" s="2" t="inlineStr">
        <is>
          <t>Informational</t>
        </is>
      </c>
      <c r="J11" s="2" t="inlineStr">
        <is>
          <t>TOFU / MOFU</t>
        </is>
      </c>
      <c r="K11" s="2" t="inlineStr">
        <is>
          <t>Local commercial support article</t>
        </is>
      </c>
      <c r="L11" s="2" t="inlineStr">
        <is>
          <t>Local / Commercial SEO</t>
        </is>
      </c>
      <c r="M11" s="2" t="inlineStr">
        <is>
          <t>Beginner-friendly explanation with examples, practical use cases, FAQs and next-step course CTA.</t>
        </is>
      </c>
      <c r="N11" s="2" t="inlineStr"/>
      <c r="O11" s="2" t="inlineStr">
        <is>
          <t>Learn about programming courses in jaipur: which course should you choose? with practical guidance, key skills, career insights, projects and a clear learning.</t>
        </is>
      </c>
      <c r="P11" s="2" t="inlineStr">
        <is>
          <t>Programming Courses in Jaipur: Which Course Should You Choose?</t>
        </is>
      </c>
      <c r="Q11" s="2" t="inlineStr">
        <is>
          <t>https://forskcodingschool.com/blog/programming-courses-in-jaipur-which-course-should-you-choose/</t>
        </is>
      </c>
      <c r="R11" s="2" t="inlineStr">
        <is>
          <t>programming-courses-in-jaipur-which-course-should-you-choose.webp</t>
        </is>
      </c>
      <c r="S11" s="2" t="inlineStr">
        <is>
          <t>Programming Courses in Jaipur: Which Course Should You Choose? - Forsk Coding School</t>
        </is>
      </c>
      <c r="T11" s="2" t="inlineStr">
        <is>
          <t>programming-courses-in-jaipur-which-course-should-you-choose-roadmap.webp, programming-courses-in-jaipur-which-course-should-you-choose-learning-path.webp, programming-courses-in-jaipur-which-course-should-you-choose-practical-project.webp</t>
        </is>
      </c>
      <c r="U11" s="2" t="inlineStr">
        <is>
          <t>Programming Courses in Jaipur: Which Course Should You Choose? practical learning guide - Forsk Coding School</t>
        </is>
      </c>
      <c r="V11" s="2" t="inlineStr">
        <is>
          <t>https://forskcodingschool.com/courses/, https://forskcodingschool.com/contact/, https://forskcodingschool.com/blog/</t>
        </is>
      </c>
      <c r="W11" s="2" t="inlineStr">
        <is>
          <t>Explore the relevant Forsk Coding School course and take the next step.</t>
        </is>
      </c>
      <c r="X11" s="2" t="n">
        <v>1600</v>
      </c>
      <c r="Y11" s="2" t="inlineStr">
        <is>
          <t>Yes</t>
        </is>
      </c>
      <c r="Z11" s="2" t="inlineStr">
        <is>
          <t>Article + FAQPage (only when FAQ content is visibly present)</t>
        </is>
      </c>
      <c r="AA11" s="2" t="inlineStr">
        <is>
          <t>Low–Medium</t>
        </is>
      </c>
      <c r="AB11" s="2" t="inlineStr">
        <is>
          <t>Priority-based rollout</t>
        </is>
      </c>
      <c r="AC11" s="2" t="inlineStr">
        <is>
          <t>Planned</t>
        </is>
      </c>
      <c r="AD11" s="2" t="inlineStr">
        <is>
          <t>Verify the exact live course/page URL before publishing internal links; avoid duplicate intent with existing pages.</t>
        </is>
      </c>
    </row>
    <row r="12">
      <c r="A12" s="2" t="n">
        <v>11</v>
      </c>
      <c r="B12" s="2" t="inlineStr">
        <is>
          <t>Best Web Development Course in Jaipur for Beginners</t>
        </is>
      </c>
      <c r="C12" s="2" t="inlineStr">
        <is>
          <t>https://forskcodingschool.com</t>
        </is>
      </c>
      <c r="D12" s="2" t="inlineStr">
        <is>
          <t>/blog/</t>
        </is>
      </c>
      <c r="E12" s="2" t="inlineStr">
        <is>
          <t>best-web-development-course-in-jaipur-for-beginners</t>
        </is>
      </c>
      <c r="F12" s="2" t="inlineStr">
        <is>
          <t>https://forskcodingschool.com/blog/best-web-development-course-in-jaipur-for-beginners/</t>
        </is>
      </c>
      <c r="G12" s="2" t="inlineStr">
        <is>
          <t>best web development course in jaipur</t>
        </is>
      </c>
      <c r="H12" s="2" t="inlineStr">
        <is>
          <t>Forsk Coding School, coding course, programming course, software development, coding institute in Jaipur, coding classes in Jaipur, programming training in Jaipur</t>
        </is>
      </c>
      <c r="I12" s="2" t="inlineStr">
        <is>
          <t>Commercial Investigation</t>
        </is>
      </c>
      <c r="J12" s="2" t="inlineStr">
        <is>
          <t>BOFU / MOFU</t>
        </is>
      </c>
      <c r="K12" s="2" t="inlineStr">
        <is>
          <t>Local commercial support article</t>
        </is>
      </c>
      <c r="L12" s="2" t="inlineStr">
        <is>
          <t>Local / Commercial SEO</t>
        </is>
      </c>
      <c r="M12" s="2" t="inlineStr">
        <is>
          <t>Compare decision factors, explain what to evaluate, add Forsk CTA and relevant course link.</t>
        </is>
      </c>
      <c r="N12" s="2" t="inlineStr">
        <is>
          <t>Best Web Development Course in Jaipur for Beginners</t>
        </is>
      </c>
      <c r="O12" s="2" t="inlineStr">
        <is>
          <t>Learn about best web development course in jaipur for beginners with practical guidance, key skills, career insights, projects and a clear learning roadmap fr.</t>
        </is>
      </c>
      <c r="P12" s="2" t="inlineStr">
        <is>
          <t>Best Web Development Course in Jaipur for Beginners</t>
        </is>
      </c>
      <c r="Q12" s="2" t="inlineStr">
        <is>
          <t>https://forskcodingschool.com/blog/best-web-development-course-in-jaipur-for-beginners/</t>
        </is>
      </c>
      <c r="R12" s="2" t="inlineStr">
        <is>
          <t>best-web-development-course-in-jaipur-for-beginners.webp</t>
        </is>
      </c>
      <c r="S12" s="2" t="inlineStr">
        <is>
          <t>Best Web Development Course in Jaipur for Beginners - Forsk Coding School</t>
        </is>
      </c>
      <c r="T12" s="2" t="inlineStr">
        <is>
          <t>best-web-development-course-in-jaipur-for-beginners-roadmap.webp, best-web-development-course-in-jaipur-for-beginners-learning-path.webp, best-web-development-course-in-jaipur-for-beginners-practical-project.webp</t>
        </is>
      </c>
      <c r="U12" s="2" t="inlineStr">
        <is>
          <t>Best Web Development Course in Jaipur for Beginners practical learning guide - Forsk Coding School</t>
        </is>
      </c>
      <c r="V12" s="2" t="inlineStr">
        <is>
          <t>https://forskcodingschool.com/courses/, https://forskcodingschool.com/contact/, https://forskcodingschool.com/blog/</t>
        </is>
      </c>
      <c r="W12" s="2" t="inlineStr">
        <is>
          <t>Explore the relevant Forsk Coding School course and take the next step.</t>
        </is>
      </c>
      <c r="X12" s="2" t="n">
        <v>1800</v>
      </c>
      <c r="Y12" s="2" t="inlineStr">
        <is>
          <t>Yes</t>
        </is>
      </c>
      <c r="Z12" s="2" t="inlineStr">
        <is>
          <t>Article + FAQPage (only when FAQ content is visibly present)</t>
        </is>
      </c>
      <c r="AA12" s="2" t="inlineStr">
        <is>
          <t>Low–Medium</t>
        </is>
      </c>
      <c r="AB12" s="2" t="inlineStr">
        <is>
          <t>Priority-based rollout</t>
        </is>
      </c>
      <c r="AC12" s="2" t="inlineStr">
        <is>
          <t>Planned</t>
        </is>
      </c>
      <c r="AD12" s="2" t="inlineStr">
        <is>
          <t>Verify the exact live course/page URL before publishing internal links; avoid duplicate intent with existing pages.</t>
        </is>
      </c>
    </row>
    <row r="13">
      <c r="A13" s="2" t="n">
        <v>12</v>
      </c>
      <c r="B13" s="2" t="inlineStr">
        <is>
          <t>Full Stack Development Course in Jaipur: Complete Career Guide</t>
        </is>
      </c>
      <c r="C13" s="2" t="inlineStr">
        <is>
          <t>https://forskcodingschool.com</t>
        </is>
      </c>
      <c r="D13" s="2" t="inlineStr">
        <is>
          <t>/blog/</t>
        </is>
      </c>
      <c r="E13" s="2" t="inlineStr">
        <is>
          <t>full-stack-development-course-in-jaipur-complete-career-guide</t>
        </is>
      </c>
      <c r="F13" s="2" t="inlineStr">
        <is>
          <t>https://forskcodingschool.com/blog/full-stack-development-course-in-jaipur-complete-career-guide/</t>
        </is>
      </c>
      <c r="G13" s="2" t="inlineStr">
        <is>
          <t>full stack development course in jaipur</t>
        </is>
      </c>
      <c r="H13" s="2" t="inlineStr">
        <is>
          <t>Forsk Coding School, coding course, programming course, software development, coding institute in Jaipur, coding classes in Jaipur, programming training in Jaipur, full stack development, full stack developer, web development</t>
        </is>
      </c>
      <c r="I13" s="2" t="inlineStr">
        <is>
          <t>Commercial Investigation</t>
        </is>
      </c>
      <c r="J13" s="2" t="inlineStr">
        <is>
          <t>BOFU / MOFU</t>
        </is>
      </c>
      <c r="K13" s="2" t="inlineStr">
        <is>
          <t>Local commercial support article</t>
        </is>
      </c>
      <c r="L13" s="2" t="inlineStr">
        <is>
          <t>Local / Commercial SEO</t>
        </is>
      </c>
      <c r="M13" s="2" t="inlineStr">
        <is>
          <t>Beginner-friendly explanation with examples, practical use cases, FAQs and next-step course CTA.</t>
        </is>
      </c>
      <c r="N13" s="2" t="inlineStr"/>
      <c r="O13" s="2" t="inlineStr">
        <is>
          <t>Learn about full stack development course in jaipur: complete career guide with practical guidance, key skills, career insights, projects and a clear learning.</t>
        </is>
      </c>
      <c r="P13" s="2" t="inlineStr">
        <is>
          <t>Full Stack Development Course in Jaipur: Complete Career Guide</t>
        </is>
      </c>
      <c r="Q13" s="2" t="inlineStr">
        <is>
          <t>https://forskcodingschool.com/blog/full-stack-development-course-in-jaipur-complete-career-guide/</t>
        </is>
      </c>
      <c r="R13" s="2" t="inlineStr">
        <is>
          <t>full-stack-development-course-in-jaipur-complete-career-guide.webp</t>
        </is>
      </c>
      <c r="S13" s="2" t="inlineStr">
        <is>
          <t>Full Stack Development Course in Jaipur: Complete Career Guide - Forsk Coding School</t>
        </is>
      </c>
      <c r="T13" s="2" t="inlineStr">
        <is>
          <t>full-stack-development-course-in-jaipur-complete-career-guide-roadmap.webp, full-stack-development-course-in-jaipur-complete-career-guide-learning-path.webp, full-stack-development-course-in-jaipur-complete-career-guide-practical-project.webp</t>
        </is>
      </c>
      <c r="U13" s="2" t="inlineStr">
        <is>
          <t>Full Stack Development Course in Jaipur: Complete Career Guide practical learning guide - Forsk Coding School</t>
        </is>
      </c>
      <c r="V13" s="2" t="inlineStr">
        <is>
          <t>https://forskcodingschool.com/courses/, https://forskcodingschool.com/contact/, https://forskcodingschool.com/blog/</t>
        </is>
      </c>
      <c r="W13" s="2" t="inlineStr">
        <is>
          <t>Explore the relevant Forsk Coding School course and take the next step.</t>
        </is>
      </c>
      <c r="X13" s="2" t="n">
        <v>1800</v>
      </c>
      <c r="Y13" s="2" t="inlineStr">
        <is>
          <t>Yes</t>
        </is>
      </c>
      <c r="Z13" s="2" t="inlineStr">
        <is>
          <t>Article + FAQPage (only when FAQ content is visibly present)</t>
        </is>
      </c>
      <c r="AA13" s="2" t="inlineStr">
        <is>
          <t>Low–Medium</t>
        </is>
      </c>
      <c r="AB13" s="2" t="inlineStr">
        <is>
          <t>Priority-based rollout</t>
        </is>
      </c>
      <c r="AC13" s="2" t="inlineStr">
        <is>
          <t>Planned</t>
        </is>
      </c>
      <c r="AD13" s="2" t="inlineStr">
        <is>
          <t>Verify the exact live course/page URL before publishing internal links; avoid duplicate intent with existing pages.</t>
        </is>
      </c>
    </row>
    <row r="14">
      <c r="A14" s="2" t="n">
        <v>13</v>
      </c>
      <c r="B14" s="2" t="inlineStr">
        <is>
          <t>Best Full Stack Developer Course in Jaipur in 2026</t>
        </is>
      </c>
      <c r="C14" s="2" t="inlineStr">
        <is>
          <t>https://forskcodingschool.com</t>
        </is>
      </c>
      <c r="D14" s="2" t="inlineStr">
        <is>
          <t>/blog/</t>
        </is>
      </c>
      <c r="E14" s="2" t="inlineStr">
        <is>
          <t>best-full-stack-developer-course-in-jaipur-in-2026</t>
        </is>
      </c>
      <c r="F14" s="2" t="inlineStr">
        <is>
          <t>https://forskcodingschool.com/blog/best-full-stack-developer-course-in-jaipur-in-2026/</t>
        </is>
      </c>
      <c r="G14" s="2" t="inlineStr">
        <is>
          <t>best full stack developer course in jaipur</t>
        </is>
      </c>
      <c r="H14" s="2" t="inlineStr">
        <is>
          <t>Forsk Coding School, coding course, programming course, software development, coding institute in Jaipur, coding classes in Jaipur, programming training in Jaipur, full stack development, full stack developer, web development</t>
        </is>
      </c>
      <c r="I14" s="2" t="inlineStr">
        <is>
          <t>Commercial Investigation</t>
        </is>
      </c>
      <c r="J14" s="2" t="inlineStr">
        <is>
          <t>BOFU / MOFU</t>
        </is>
      </c>
      <c r="K14" s="2" t="inlineStr">
        <is>
          <t>Local commercial support article</t>
        </is>
      </c>
      <c r="L14" s="2" t="inlineStr">
        <is>
          <t>Local / Commercial SEO</t>
        </is>
      </c>
      <c r="M14" s="2" t="inlineStr">
        <is>
          <t>Compare decision factors, explain what to evaluate, add Forsk CTA and relevant course link.</t>
        </is>
      </c>
      <c r="N14" s="2" t="inlineStr">
        <is>
          <t>Best Full Stack Developer Course in Jaipur in 2026</t>
        </is>
      </c>
      <c r="O14" s="2" t="inlineStr">
        <is>
          <t>Learn about best full stack developer course in jaipur in 2026 with practical guidance, key skills, career insights, projects and a clear learning roadmap fro.</t>
        </is>
      </c>
      <c r="P14" s="2" t="inlineStr">
        <is>
          <t>Best Full Stack Developer Course in Jaipur in 2026</t>
        </is>
      </c>
      <c r="Q14" s="2" t="inlineStr">
        <is>
          <t>https://forskcodingschool.com/blog/best-full-stack-developer-course-in-jaipur-in-2026/</t>
        </is>
      </c>
      <c r="R14" s="2" t="inlineStr">
        <is>
          <t>best-full-stack-developer-course-in-jaipur-in-2026.webp</t>
        </is>
      </c>
      <c r="S14" s="2" t="inlineStr">
        <is>
          <t>Best Full Stack Developer Course in Jaipur in 2026 - Forsk Coding School</t>
        </is>
      </c>
      <c r="T14" s="2" t="inlineStr">
        <is>
          <t>best-full-stack-developer-course-in-jaipur-in-2026-roadmap.webp, best-full-stack-developer-course-in-jaipur-in-2026-learning-path.webp, best-full-stack-developer-course-in-jaipur-in-2026-practical-project.webp</t>
        </is>
      </c>
      <c r="U14" s="2" t="inlineStr">
        <is>
          <t>Best Full Stack Developer Course in Jaipur in 2026 practical learning guide - Forsk Coding School</t>
        </is>
      </c>
      <c r="V14" s="2" t="inlineStr">
        <is>
          <t>https://forskcodingschool.com/courses/, https://forskcodingschool.com/contact/, https://forskcodingschool.com/blog/</t>
        </is>
      </c>
      <c r="W14" s="2" t="inlineStr">
        <is>
          <t>Explore the relevant Forsk Coding School course and take the next step.</t>
        </is>
      </c>
      <c r="X14" s="2" t="n">
        <v>1800</v>
      </c>
      <c r="Y14" s="2" t="inlineStr">
        <is>
          <t>Yes</t>
        </is>
      </c>
      <c r="Z14" s="2" t="inlineStr">
        <is>
          <t>Article + FAQPage (only when FAQ content is visibly present)</t>
        </is>
      </c>
      <c r="AA14" s="2" t="inlineStr">
        <is>
          <t>Low–Medium</t>
        </is>
      </c>
      <c r="AB14" s="2" t="inlineStr">
        <is>
          <t>Priority-based rollout</t>
        </is>
      </c>
      <c r="AC14" s="2" t="inlineStr">
        <is>
          <t>Planned</t>
        </is>
      </c>
      <c r="AD14" s="2" t="inlineStr">
        <is>
          <t>Verify the exact live course/page URL before publishing internal links; avoid duplicate intent with existing pages.</t>
        </is>
      </c>
    </row>
    <row r="15">
      <c r="A15" s="2" t="n">
        <v>14</v>
      </c>
      <c r="B15" s="2" t="inlineStr">
        <is>
          <t>Full Stack Web Development Training in Jaipur: What You Should Know</t>
        </is>
      </c>
      <c r="C15" s="2" t="inlineStr">
        <is>
          <t>https://forskcodingschool.com</t>
        </is>
      </c>
      <c r="D15" s="2" t="inlineStr">
        <is>
          <t>/blog/</t>
        </is>
      </c>
      <c r="E15" s="2" t="inlineStr">
        <is>
          <t>full-stack-web-development-training-in-jaipur-what-you-should-know</t>
        </is>
      </c>
      <c r="F15" s="2" t="inlineStr">
        <is>
          <t>https://forskcodingschool.com/blog/full-stack-web-development-training-in-jaipur-what-you-should-know/</t>
        </is>
      </c>
      <c r="G15" s="2" t="inlineStr">
        <is>
          <t>full stack web development training in jaipur</t>
        </is>
      </c>
      <c r="H15" s="2" t="inlineStr">
        <is>
          <t>Forsk Coding School, coding course, programming course, software development, coding institute in Jaipur, coding classes in Jaipur, programming training in Jaipur, full stack development, full stack developer, web development</t>
        </is>
      </c>
      <c r="I15" s="2" t="inlineStr">
        <is>
          <t>Informational</t>
        </is>
      </c>
      <c r="J15" s="2" t="inlineStr">
        <is>
          <t>TOFU / MOFU</t>
        </is>
      </c>
      <c r="K15" s="2" t="inlineStr">
        <is>
          <t>Local commercial support article</t>
        </is>
      </c>
      <c r="L15" s="2" t="inlineStr">
        <is>
          <t>Local / Commercial SEO</t>
        </is>
      </c>
      <c r="M15" s="2" t="inlineStr">
        <is>
          <t>Beginner-friendly explanation with examples, practical use cases, FAQs and next-step course CTA.</t>
        </is>
      </c>
      <c r="N15" s="2" t="inlineStr"/>
      <c r="O15" s="2" t="inlineStr">
        <is>
          <t>Learn about full stack web development training in jaipur: what you should know with practical guidance, key skills, career insights, projects and a clear lea.</t>
        </is>
      </c>
      <c r="P15" s="2" t="inlineStr">
        <is>
          <t>Full Stack Web Development Training in Jaipur: What You Should Know</t>
        </is>
      </c>
      <c r="Q15" s="2" t="inlineStr">
        <is>
          <t>https://forskcodingschool.com/blog/full-stack-web-development-training-in-jaipur-what-you-should-know/</t>
        </is>
      </c>
      <c r="R15" s="2" t="inlineStr">
        <is>
          <t>full-stack-web-development-training-in-jaipur-what-you-should-know.webp</t>
        </is>
      </c>
      <c r="S15" s="2" t="inlineStr">
        <is>
          <t>Full Stack Web Development Training in Jaipur: What You Should Know - Forsk Coding School</t>
        </is>
      </c>
      <c r="T15" s="2" t="inlineStr">
        <is>
          <t>full-stack-web-development-training-in-jaipur-what-you-should-know-roadmap.webp, full-stack-web-development-training-in-jaipur-what-you-should-know-learning-path.webp, full-stack-web-development-training-in-jaipur-what-you-should-know-practical-project.webp</t>
        </is>
      </c>
      <c r="U15" s="2" t="inlineStr">
        <is>
          <t>Full Stack Web Development Training in Jaipur: What You Should Know practical learning guide - Forsk Coding School</t>
        </is>
      </c>
      <c r="V15" s="2" t="inlineStr">
        <is>
          <t>https://forskcodingschool.com/courses/, https://forskcodingschool.com/contact/, https://forskcodingschool.com/blog/</t>
        </is>
      </c>
      <c r="W15" s="2" t="inlineStr">
        <is>
          <t>Explore the relevant Forsk Coding School course and take the next step.</t>
        </is>
      </c>
      <c r="X15" s="2" t="n">
        <v>1600</v>
      </c>
      <c r="Y15" s="2" t="inlineStr">
        <is>
          <t>Yes</t>
        </is>
      </c>
      <c r="Z15" s="2" t="inlineStr">
        <is>
          <t>Article + FAQPage (only when FAQ content is visibly present)</t>
        </is>
      </c>
      <c r="AA15" s="2" t="inlineStr">
        <is>
          <t>Low–Medium</t>
        </is>
      </c>
      <c r="AB15" s="2" t="inlineStr">
        <is>
          <t>Priority-based rollout</t>
        </is>
      </c>
      <c r="AC15" s="2" t="inlineStr">
        <is>
          <t>Planned</t>
        </is>
      </c>
      <c r="AD15" s="2" t="inlineStr">
        <is>
          <t>Verify the exact live course/page URL before publishing internal links; avoid duplicate intent with existing pages.</t>
        </is>
      </c>
    </row>
    <row r="16">
      <c r="A16" s="2" t="n">
        <v>15</v>
      </c>
      <c r="B16" s="2" t="inlineStr">
        <is>
          <t>How to Become a Full Stack Developer in Jaipur?</t>
        </is>
      </c>
      <c r="C16" s="2" t="inlineStr">
        <is>
          <t>https://forskcodingschool.com</t>
        </is>
      </c>
      <c r="D16" s="2" t="inlineStr">
        <is>
          <t>/blog/</t>
        </is>
      </c>
      <c r="E16" s="2" t="inlineStr">
        <is>
          <t>how-to-become-a-full-stack-developer-in-jaipur</t>
        </is>
      </c>
      <c r="F16" s="2" t="inlineStr">
        <is>
          <t>https://forskcodingschool.com/blog/how-to-become-a-full-stack-developer-in-jaipur/</t>
        </is>
      </c>
      <c r="G16" s="2" t="inlineStr">
        <is>
          <t>how to become a full stack developer in jaipur</t>
        </is>
      </c>
      <c r="H16" s="2" t="inlineStr">
        <is>
          <t>Forsk Coding School, coding course, programming course, software development, coding institute in Jaipur, coding classes in Jaipur, programming training in Jaipur, full stack development, full stack developer, web development</t>
        </is>
      </c>
      <c r="I16" s="2" t="inlineStr">
        <is>
          <t>Career Research</t>
        </is>
      </c>
      <c r="J16" s="2" t="inlineStr">
        <is>
          <t>MOFU / BOFU</t>
        </is>
      </c>
      <c r="K16" s="2" t="inlineStr">
        <is>
          <t>Local commercial support article</t>
        </is>
      </c>
      <c r="L16" s="2" t="inlineStr">
        <is>
          <t>Local / Commercial SEO</t>
        </is>
      </c>
      <c r="M16" s="2" t="inlineStr">
        <is>
          <t>Step-by-step roadmap from fundamentals to projects, interview readiness and career action plan.</t>
        </is>
      </c>
      <c r="N16" s="2" t="inlineStr">
        <is>
          <t>How to Become a Full Stack Developer in Jaipur?</t>
        </is>
      </c>
      <c r="O16" s="2" t="inlineStr">
        <is>
          <t>Learn about how to become a full stack developer in jaipur? with practical guidance, key skills, career insights, projects and a clear learning roadmap from F.</t>
        </is>
      </c>
      <c r="P16" s="2" t="inlineStr">
        <is>
          <t>How to Become a Full Stack Developer in Jaipur?</t>
        </is>
      </c>
      <c r="Q16" s="2" t="inlineStr">
        <is>
          <t>https://forskcodingschool.com/blog/how-to-become-a-full-stack-developer-in-jaipur/</t>
        </is>
      </c>
      <c r="R16" s="2" t="inlineStr">
        <is>
          <t>how-to-become-a-full-stack-developer-in-jaipur.webp</t>
        </is>
      </c>
      <c r="S16" s="2" t="inlineStr">
        <is>
          <t>How to Become a Full Stack Developer in Jaipur? - Forsk Coding School</t>
        </is>
      </c>
      <c r="T16" s="2" t="inlineStr">
        <is>
          <t>how-to-become-a-full-stack-developer-in-jaipur-roadmap.webp, how-to-become-a-full-stack-developer-in-jaipur-learning-path.webp, how-to-become-a-full-stack-developer-in-jaipur-practical-project.webp</t>
        </is>
      </c>
      <c r="U16" s="2" t="inlineStr">
        <is>
          <t>How to Become a Full Stack Developer in Jaipur? practical learning guide - Forsk Coding School</t>
        </is>
      </c>
      <c r="V16" s="2" t="inlineStr">
        <is>
          <t>https://forskcodingschool.com/courses/, https://forskcodingschool.com/contact/, https://forskcodingschool.com/blog/</t>
        </is>
      </c>
      <c r="W16" s="2" t="inlineStr">
        <is>
          <t>Explore the relevant Forsk Coding School course and take the next step.</t>
        </is>
      </c>
      <c r="X16" s="2" t="n">
        <v>2200</v>
      </c>
      <c r="Y16" s="2" t="inlineStr">
        <is>
          <t>Yes</t>
        </is>
      </c>
      <c r="Z16" s="2" t="inlineStr">
        <is>
          <t>Article + FAQPage (only when FAQ content is visibly present)</t>
        </is>
      </c>
      <c r="AA16" s="2" t="inlineStr">
        <is>
          <t>Low–Medium</t>
        </is>
      </c>
      <c r="AB16" s="2" t="inlineStr">
        <is>
          <t>Priority-based rollout</t>
        </is>
      </c>
      <c r="AC16" s="2" t="inlineStr">
        <is>
          <t>Planned</t>
        </is>
      </c>
      <c r="AD16" s="2" t="inlineStr">
        <is>
          <t>Verify the exact live course/page URL before publishing internal links; avoid duplicate intent with existing pages.</t>
        </is>
      </c>
    </row>
    <row r="17">
      <c r="A17" s="2" t="n">
        <v>16</v>
      </c>
      <c r="B17" s="2" t="inlineStr">
        <is>
          <t>Best Java Course in Jaipur for Beginners and Job Seekers</t>
        </is>
      </c>
      <c r="C17" s="2" t="inlineStr">
        <is>
          <t>https://forskcodingschool.com</t>
        </is>
      </c>
      <c r="D17" s="2" t="inlineStr">
        <is>
          <t>/blog/</t>
        </is>
      </c>
      <c r="E17" s="2" t="inlineStr">
        <is>
          <t>best-java-course-in-jaipur-for-beginners-and-job-seekers</t>
        </is>
      </c>
      <c r="F17" s="2" t="inlineStr">
        <is>
          <t>https://forskcodingschool.com/blog/best-java-course-in-jaipur-for-beginners-and-job-seekers/</t>
        </is>
      </c>
      <c r="G17" s="2" t="inlineStr">
        <is>
          <t>best java course in jaipur</t>
        </is>
      </c>
      <c r="H17" s="2" t="inlineStr">
        <is>
          <t>Forsk Coding School, coding course, programming course, software development, coding institute in Jaipur, coding classes in Jaipur, programming training in Jaipur, Java training, Core Java, Java developer</t>
        </is>
      </c>
      <c r="I17" s="2" t="inlineStr">
        <is>
          <t>Commercial Investigation</t>
        </is>
      </c>
      <c r="J17" s="2" t="inlineStr">
        <is>
          <t>BOFU / MOFU</t>
        </is>
      </c>
      <c r="K17" s="2" t="inlineStr">
        <is>
          <t>Local commercial support article</t>
        </is>
      </c>
      <c r="L17" s="2" t="inlineStr">
        <is>
          <t>Local / Commercial SEO</t>
        </is>
      </c>
      <c r="M17" s="2" t="inlineStr">
        <is>
          <t>Compare decision factors, explain what to evaluate, add Forsk CTA and relevant course link.</t>
        </is>
      </c>
      <c r="N17" s="2" t="inlineStr">
        <is>
          <t>Best Java Course in Jaipur for Beginners and Job Seekers</t>
        </is>
      </c>
      <c r="O17" s="2" t="inlineStr">
        <is>
          <t>Learn about best java course in jaipur for beginners and job seekers with practical guidance, key skills, career insights, projects and a clear learning roadm.</t>
        </is>
      </c>
      <c r="P17" s="2" t="inlineStr">
        <is>
          <t>Best Java Course in Jaipur for Beginners and Job Seekers</t>
        </is>
      </c>
      <c r="Q17" s="2" t="inlineStr">
        <is>
          <t>https://forskcodingschool.com/blog/best-java-course-in-jaipur-for-beginners-and-job-seekers/</t>
        </is>
      </c>
      <c r="R17" s="2" t="inlineStr">
        <is>
          <t>best-java-course-in-jaipur-for-beginners-and-job-seekers.webp</t>
        </is>
      </c>
      <c r="S17" s="2" t="inlineStr">
        <is>
          <t>Best Java Course in Jaipur for Beginners and Job Seekers - Forsk Coding School</t>
        </is>
      </c>
      <c r="T17" s="2" t="inlineStr">
        <is>
          <t>best-java-course-in-jaipur-for-beginners-and-job-seekers-roadmap.webp, best-java-course-in-jaipur-for-beginners-and-job-seekers-learning-path.webp, best-java-course-in-jaipur-for-beginners-and-job-seekers-practical-project.webp</t>
        </is>
      </c>
      <c r="U17" s="2" t="inlineStr">
        <is>
          <t>Best Java Course in Jaipur for Beginners and Job Seekers practical learning guide - Forsk Coding School</t>
        </is>
      </c>
      <c r="V17" s="2" t="inlineStr">
        <is>
          <t>https://forskcodingschool.com/courses/, https://forskcodingschool.com/contact/, https://forskcodingschool.com/blog/</t>
        </is>
      </c>
      <c r="W17" s="2" t="inlineStr">
        <is>
          <t>Explore the relevant Forsk Coding School course and take the next step.</t>
        </is>
      </c>
      <c r="X17" s="2" t="n">
        <v>1800</v>
      </c>
      <c r="Y17" s="2" t="inlineStr">
        <is>
          <t>Yes</t>
        </is>
      </c>
      <c r="Z17" s="2" t="inlineStr">
        <is>
          <t>Article + FAQPage (only when FAQ content is visibly present)</t>
        </is>
      </c>
      <c r="AA17" s="2" t="inlineStr">
        <is>
          <t>Low–Medium</t>
        </is>
      </c>
      <c r="AB17" s="2" t="inlineStr">
        <is>
          <t>Priority-based rollout</t>
        </is>
      </c>
      <c r="AC17" s="2" t="inlineStr">
        <is>
          <t>Planned</t>
        </is>
      </c>
      <c r="AD17" s="2" t="inlineStr">
        <is>
          <t>Verify the exact live course/page URL before publishing internal links; avoid duplicate intent with existing pages.</t>
        </is>
      </c>
    </row>
    <row r="18">
      <c r="A18" s="2" t="n">
        <v>17</v>
      </c>
      <c r="B18" s="2" t="inlineStr">
        <is>
          <t>Java Training in Jaipur: Complete Guide for Aspiring Developers</t>
        </is>
      </c>
      <c r="C18" s="2" t="inlineStr">
        <is>
          <t>https://forskcodingschool.com</t>
        </is>
      </c>
      <c r="D18" s="2" t="inlineStr">
        <is>
          <t>/blog/</t>
        </is>
      </c>
      <c r="E18" s="2" t="inlineStr">
        <is>
          <t>java-training-in-jaipur-complete-guide-for-aspiring-developers</t>
        </is>
      </c>
      <c r="F18" s="2" t="inlineStr">
        <is>
          <t>https://forskcodingschool.com/blog/java-training-in-jaipur-complete-guide-for-aspiring-developers/</t>
        </is>
      </c>
      <c r="G18" s="2" t="inlineStr">
        <is>
          <t>java training in jaipur</t>
        </is>
      </c>
      <c r="H18" s="2" t="inlineStr">
        <is>
          <t>Forsk Coding School, coding course, programming course, software development, coding institute in Jaipur, coding classes in Jaipur, programming training in Jaipur, Java training, Core Java, Java developer</t>
        </is>
      </c>
      <c r="I18" s="2" t="inlineStr">
        <is>
          <t>Informational</t>
        </is>
      </c>
      <c r="J18" s="2" t="inlineStr">
        <is>
          <t>TOFU / MOFU</t>
        </is>
      </c>
      <c r="K18" s="2" t="inlineStr">
        <is>
          <t>Local commercial support article</t>
        </is>
      </c>
      <c r="L18" s="2" t="inlineStr">
        <is>
          <t>Local / Commercial SEO</t>
        </is>
      </c>
      <c r="M18" s="2" t="inlineStr">
        <is>
          <t>Beginner-friendly explanation with examples, practical use cases, FAQs and next-step course CTA.</t>
        </is>
      </c>
      <c r="N18" s="2" t="inlineStr"/>
      <c r="O18" s="2" t="inlineStr">
        <is>
          <t>Learn about java training in jaipur: complete guide for aspiring developers with practical guidance, key skills, career insights, projects and a clear learnin.</t>
        </is>
      </c>
      <c r="P18" s="2" t="inlineStr">
        <is>
          <t>Java Training in Jaipur: Complete Guide for Aspiring Developers</t>
        </is>
      </c>
      <c r="Q18" s="2" t="inlineStr">
        <is>
          <t>https://forskcodingschool.com/blog/java-training-in-jaipur-complete-guide-for-aspiring-developers/</t>
        </is>
      </c>
      <c r="R18" s="2" t="inlineStr">
        <is>
          <t>java-training-in-jaipur-complete-guide-for-aspiring-developers.webp</t>
        </is>
      </c>
      <c r="S18" s="2" t="inlineStr">
        <is>
          <t>Java Training in Jaipur: Complete Guide for Aspiring Developers - Forsk Coding School</t>
        </is>
      </c>
      <c r="T18" s="2" t="inlineStr">
        <is>
          <t>java-training-in-jaipur-complete-guide-for-aspiring-developers-roadmap.webp, java-training-in-jaipur-complete-guide-for-aspiring-developers-learning-path.webp, java-training-in-jaipur-complete-guide-for-aspiring-developers-practical-project.webp</t>
        </is>
      </c>
      <c r="U18" s="2" t="inlineStr">
        <is>
          <t>Java Training in Jaipur: Complete Guide for Aspiring Developers practical learning guide - Forsk Coding School</t>
        </is>
      </c>
      <c r="V18" s="2" t="inlineStr">
        <is>
          <t>https://forskcodingschool.com/courses/, https://forskcodingschool.com/contact/, https://forskcodingschool.com/blog/</t>
        </is>
      </c>
      <c r="W18" s="2" t="inlineStr">
        <is>
          <t>Explore the relevant Forsk Coding School course and take the next step.</t>
        </is>
      </c>
      <c r="X18" s="2" t="n">
        <v>1600</v>
      </c>
      <c r="Y18" s="2" t="inlineStr">
        <is>
          <t>Yes</t>
        </is>
      </c>
      <c r="Z18" s="2" t="inlineStr">
        <is>
          <t>Article + FAQPage (only when FAQ content is visibly present)</t>
        </is>
      </c>
      <c r="AA18" s="2" t="inlineStr">
        <is>
          <t>Low–Medium</t>
        </is>
      </c>
      <c r="AB18" s="2" t="inlineStr">
        <is>
          <t>Priority-based rollout</t>
        </is>
      </c>
      <c r="AC18" s="2" t="inlineStr">
        <is>
          <t>Planned</t>
        </is>
      </c>
      <c r="AD18" s="2" t="inlineStr">
        <is>
          <t>Verify the exact live course/page URL before publishing internal links; avoid duplicate intent with existing pages.</t>
        </is>
      </c>
    </row>
    <row r="19">
      <c r="A19" s="2" t="n">
        <v>18</v>
      </c>
      <c r="B19" s="2" t="inlineStr">
        <is>
          <t>Best Core Java Course in Jaipur for Beginners</t>
        </is>
      </c>
      <c r="C19" s="2" t="inlineStr">
        <is>
          <t>https://forskcodingschool.com</t>
        </is>
      </c>
      <c r="D19" s="2" t="inlineStr">
        <is>
          <t>/blog/</t>
        </is>
      </c>
      <c r="E19" s="2" t="inlineStr">
        <is>
          <t>best-core-java-course-in-jaipur-for-beginners</t>
        </is>
      </c>
      <c r="F19" s="2" t="inlineStr">
        <is>
          <t>https://forskcodingschool.com/blog/best-core-java-course-in-jaipur-for-beginners/</t>
        </is>
      </c>
      <c r="G19" s="2" t="inlineStr">
        <is>
          <t>best core java course in jaipur</t>
        </is>
      </c>
      <c r="H19" s="2" t="inlineStr">
        <is>
          <t>Forsk Coding School, coding course, programming course, software development, coding institute in Jaipur, coding classes in Jaipur, programming training in Jaipur, Java training, Core Java, Java developer</t>
        </is>
      </c>
      <c r="I19" s="2" t="inlineStr">
        <is>
          <t>Commercial Investigation</t>
        </is>
      </c>
      <c r="J19" s="2" t="inlineStr">
        <is>
          <t>BOFU / MOFU</t>
        </is>
      </c>
      <c r="K19" s="2" t="inlineStr">
        <is>
          <t>Local commercial support article</t>
        </is>
      </c>
      <c r="L19" s="2" t="inlineStr">
        <is>
          <t>Local / Commercial SEO</t>
        </is>
      </c>
      <c r="M19" s="2" t="inlineStr">
        <is>
          <t>Compare decision factors, explain what to evaluate, add Forsk CTA and relevant course link.</t>
        </is>
      </c>
      <c r="N19" s="2" t="inlineStr">
        <is>
          <t>Best Core Java Course in Jaipur for Beginners</t>
        </is>
      </c>
      <c r="O19" s="2" t="inlineStr">
        <is>
          <t>Learn about best core java course in jaipur for beginners with practical guidance, key skills, career insights, projects and a clear learning roadmap from For.</t>
        </is>
      </c>
      <c r="P19" s="2" t="inlineStr">
        <is>
          <t>Best Core Java Course in Jaipur for Beginners</t>
        </is>
      </c>
      <c r="Q19" s="2" t="inlineStr">
        <is>
          <t>https://forskcodingschool.com/blog/best-core-java-course-in-jaipur-for-beginners/</t>
        </is>
      </c>
      <c r="R19" s="2" t="inlineStr">
        <is>
          <t>best-core-java-course-in-jaipur-for-beginners.webp</t>
        </is>
      </c>
      <c r="S19" s="2" t="inlineStr">
        <is>
          <t>Best Core Java Course in Jaipur for Beginners - Forsk Coding School</t>
        </is>
      </c>
      <c r="T19" s="2" t="inlineStr">
        <is>
          <t>best-core-java-course-in-jaipur-for-beginners-roadmap.webp, best-core-java-course-in-jaipur-for-beginners-learning-path.webp, best-core-java-course-in-jaipur-for-beginners-practical-project.webp</t>
        </is>
      </c>
      <c r="U19" s="2" t="inlineStr">
        <is>
          <t>Best Core Java Course in Jaipur for Beginners practical learning guide - Forsk Coding School</t>
        </is>
      </c>
      <c r="V19" s="2" t="inlineStr">
        <is>
          <t>https://forskcodingschool.com/courses/, https://forskcodingschool.com/contact/, https://forskcodingschool.com/blog/</t>
        </is>
      </c>
      <c r="W19" s="2" t="inlineStr">
        <is>
          <t>Explore the relevant Forsk Coding School course and take the next step.</t>
        </is>
      </c>
      <c r="X19" s="2" t="n">
        <v>1800</v>
      </c>
      <c r="Y19" s="2" t="inlineStr">
        <is>
          <t>Yes</t>
        </is>
      </c>
      <c r="Z19" s="2" t="inlineStr">
        <is>
          <t>Article + FAQPage (only when FAQ content is visibly present)</t>
        </is>
      </c>
      <c r="AA19" s="2" t="inlineStr">
        <is>
          <t>Low–Medium</t>
        </is>
      </c>
      <c r="AB19" s="2" t="inlineStr">
        <is>
          <t>Priority-based rollout</t>
        </is>
      </c>
      <c r="AC19" s="2" t="inlineStr">
        <is>
          <t>Planned</t>
        </is>
      </c>
      <c r="AD19" s="2" t="inlineStr">
        <is>
          <t>Verify the exact live course/page URL before publishing internal links; avoid duplicate intent with existing pages.</t>
        </is>
      </c>
    </row>
    <row r="20">
      <c r="A20" s="2" t="n">
        <v>19</v>
      </c>
      <c r="B20" s="2" t="inlineStr">
        <is>
          <t>Java Full Stack Developer Course in Jaipur: Career Roadmap</t>
        </is>
      </c>
      <c r="C20" s="2" t="inlineStr">
        <is>
          <t>https://forskcodingschool.com</t>
        </is>
      </c>
      <c r="D20" s="2" t="inlineStr">
        <is>
          <t>/blog/</t>
        </is>
      </c>
      <c r="E20" s="2" t="inlineStr">
        <is>
          <t>java-full-stack-developer-course-in-jaipur-career-roadmap</t>
        </is>
      </c>
      <c r="F20" s="2" t="inlineStr">
        <is>
          <t>https://forskcodingschool.com/blog/java-full-stack-developer-course-in-jaipur-career-roadmap/</t>
        </is>
      </c>
      <c r="G20" s="2" t="inlineStr">
        <is>
          <t>java full stack developer course in jaipur</t>
        </is>
      </c>
      <c r="H20" s="2" t="inlineStr">
        <is>
          <t>Forsk Coding School, coding course, programming course, software development, coding institute in Jaipur, coding classes in Jaipur, programming training in Jaipur, Java training, Core Java, Java developer, full stack development, full stack developer, web development</t>
        </is>
      </c>
      <c r="I20" s="2" t="inlineStr">
        <is>
          <t>Commercial Investigation</t>
        </is>
      </c>
      <c r="J20" s="2" t="inlineStr">
        <is>
          <t>BOFU / MOFU</t>
        </is>
      </c>
      <c r="K20" s="2" t="inlineStr">
        <is>
          <t>Local commercial support article</t>
        </is>
      </c>
      <c r="L20" s="2" t="inlineStr">
        <is>
          <t>Local / Commercial SEO</t>
        </is>
      </c>
      <c r="M20" s="2" t="inlineStr">
        <is>
          <t>Step-by-step roadmap from fundamentals to projects, interview readiness and career action plan.</t>
        </is>
      </c>
      <c r="N20" s="2" t="inlineStr">
        <is>
          <t>Java Full Stack Developer Course in Jaipur: Career Roadmap</t>
        </is>
      </c>
      <c r="O20" s="2" t="inlineStr">
        <is>
          <t>Learn about java full stack developer course in jaipur: career roadmap with practical guidance, key skills, career insights, projects and a clear learning roa.</t>
        </is>
      </c>
      <c r="P20" s="2" t="inlineStr">
        <is>
          <t>Java Full Stack Developer Course in Jaipur: Career Roadmap</t>
        </is>
      </c>
      <c r="Q20" s="2" t="inlineStr">
        <is>
          <t>https://forskcodingschool.com/blog/java-full-stack-developer-course-in-jaipur-career-roadmap/</t>
        </is>
      </c>
      <c r="R20" s="2" t="inlineStr">
        <is>
          <t>java-full-stack-developer-course-in-jaipur-career-roadmap.webp</t>
        </is>
      </c>
      <c r="S20" s="2" t="inlineStr">
        <is>
          <t>Java Full Stack Developer Course in Jaipur: Career Roadmap - Forsk Coding School</t>
        </is>
      </c>
      <c r="T20" s="2" t="inlineStr">
        <is>
          <t>java-full-stack-developer-course-in-jaipur-career-roadmap-roadmap.webp, java-full-stack-developer-course-in-jaipur-career-roadmap-learning-path.webp, java-full-stack-developer-course-in-jaipur-career-roadmap-practical-project.webp</t>
        </is>
      </c>
      <c r="U20" s="2" t="inlineStr">
        <is>
          <t>Java Full Stack Developer Course in Jaipur: Career Roadmap practical learning guide - Forsk Coding School</t>
        </is>
      </c>
      <c r="V20" s="2" t="inlineStr">
        <is>
          <t>https://forskcodingschool.com/courses/, https://forskcodingschool.com/contact/, https://forskcodingschool.com/blog/</t>
        </is>
      </c>
      <c r="W20" s="2" t="inlineStr">
        <is>
          <t>Explore the relevant Forsk Coding School course and take the next step.</t>
        </is>
      </c>
      <c r="X20" s="2" t="n">
        <v>1800</v>
      </c>
      <c r="Y20" s="2" t="inlineStr">
        <is>
          <t>Yes</t>
        </is>
      </c>
      <c r="Z20" s="2" t="inlineStr">
        <is>
          <t>Article + FAQPage (only when FAQ content is visibly present)</t>
        </is>
      </c>
      <c r="AA20" s="2" t="inlineStr">
        <is>
          <t>Low–Medium</t>
        </is>
      </c>
      <c r="AB20" s="2" t="inlineStr">
        <is>
          <t>Priority-based rollout</t>
        </is>
      </c>
      <c r="AC20" s="2" t="inlineStr">
        <is>
          <t>Planned</t>
        </is>
      </c>
      <c r="AD20" s="2" t="inlineStr">
        <is>
          <t>Verify the exact live course/page URL before publishing internal links; avoid duplicate intent with existing pages.</t>
        </is>
      </c>
    </row>
    <row r="21">
      <c r="A21" s="2" t="n">
        <v>20</v>
      </c>
      <c r="B21" s="2" t="inlineStr">
        <is>
          <t>Best Python Course in Jaipur for Beginners in 2026</t>
        </is>
      </c>
      <c r="C21" s="2" t="inlineStr">
        <is>
          <t>https://forskcodingschool.com</t>
        </is>
      </c>
      <c r="D21" s="2" t="inlineStr">
        <is>
          <t>/blog/</t>
        </is>
      </c>
      <c r="E21" s="2" t="inlineStr">
        <is>
          <t>best-python-course-in-jaipur-for-beginners-in-2026</t>
        </is>
      </c>
      <c r="F21" s="2" t="inlineStr">
        <is>
          <t>https://forskcodingschool.com/blog/best-python-course-in-jaipur-for-beginners-in-2026/</t>
        </is>
      </c>
      <c r="G21" s="2" t="inlineStr">
        <is>
          <t>best python course in jaipur</t>
        </is>
      </c>
      <c r="H21" s="2" t="inlineStr">
        <is>
          <t>Forsk Coding School, coding course, programming course, software development, coding institute in Jaipur, coding classes in Jaipur, programming training in Jaipur, Python training, Python programming, Python developer</t>
        </is>
      </c>
      <c r="I21" s="2" t="inlineStr">
        <is>
          <t>Commercial Investigation</t>
        </is>
      </c>
      <c r="J21" s="2" t="inlineStr">
        <is>
          <t>BOFU / MOFU</t>
        </is>
      </c>
      <c r="K21" s="2" t="inlineStr">
        <is>
          <t>Local commercial support article</t>
        </is>
      </c>
      <c r="L21" s="2" t="inlineStr">
        <is>
          <t>Local / Commercial SEO</t>
        </is>
      </c>
      <c r="M21" s="2" t="inlineStr">
        <is>
          <t>Compare decision factors, explain what to evaluate, add Forsk CTA and relevant course link.</t>
        </is>
      </c>
      <c r="N21" s="2" t="inlineStr">
        <is>
          <t>Best Python Course in Jaipur for Beginners in 2026</t>
        </is>
      </c>
      <c r="O21" s="2" t="inlineStr">
        <is>
          <t>Learn about best python course in jaipur for beginners in 2026 with practical guidance, key skills, career insights, projects and a clear learning roadmap fro.</t>
        </is>
      </c>
      <c r="P21" s="2" t="inlineStr">
        <is>
          <t>Best Python Course in Jaipur for Beginners in 2026</t>
        </is>
      </c>
      <c r="Q21" s="2" t="inlineStr">
        <is>
          <t>https://forskcodingschool.com/blog/best-python-course-in-jaipur-for-beginners-in-2026/</t>
        </is>
      </c>
      <c r="R21" s="2" t="inlineStr">
        <is>
          <t>best-python-course-in-jaipur-for-beginners-in-2026.webp</t>
        </is>
      </c>
      <c r="S21" s="2" t="inlineStr">
        <is>
          <t>Best Python Course in Jaipur for Beginners in 2026 - Forsk Coding School</t>
        </is>
      </c>
      <c r="T21" s="2" t="inlineStr">
        <is>
          <t>best-python-course-in-jaipur-for-beginners-in-2026-roadmap.webp, best-python-course-in-jaipur-for-beginners-in-2026-learning-path.webp, best-python-course-in-jaipur-for-beginners-in-2026-practical-project.webp</t>
        </is>
      </c>
      <c r="U21" s="2" t="inlineStr">
        <is>
          <t>Best Python Course in Jaipur for Beginners in 2026 practical learning guide - Forsk Coding School</t>
        </is>
      </c>
      <c r="V21" s="2" t="inlineStr">
        <is>
          <t>https://forskcodingschool.com/courses/, https://forskcodingschool.com/contact/, https://forskcodingschool.com/blog/</t>
        </is>
      </c>
      <c r="W21" s="2" t="inlineStr">
        <is>
          <t>Explore the relevant Forsk Coding School course and take the next step.</t>
        </is>
      </c>
      <c r="X21" s="2" t="n">
        <v>1800</v>
      </c>
      <c r="Y21" s="2" t="inlineStr">
        <is>
          <t>Yes</t>
        </is>
      </c>
      <c r="Z21" s="2" t="inlineStr">
        <is>
          <t>Article + FAQPage (only when FAQ content is visibly present)</t>
        </is>
      </c>
      <c r="AA21" s="2" t="inlineStr">
        <is>
          <t>Low–Medium</t>
        </is>
      </c>
      <c r="AB21" s="2" t="inlineStr">
        <is>
          <t>Priority-based rollout</t>
        </is>
      </c>
      <c r="AC21" s="2" t="inlineStr">
        <is>
          <t>Planned</t>
        </is>
      </c>
      <c r="AD21" s="2" t="inlineStr">
        <is>
          <t>Verify the exact live course/page URL before publishing internal links; avoid duplicate intent with existing pages.</t>
        </is>
      </c>
    </row>
    <row r="22">
      <c r="A22" s="2" t="n">
        <v>21</v>
      </c>
      <c r="B22" s="2" t="inlineStr">
        <is>
          <t>Python Training in Jaipur: Complete Guide to Learning Python</t>
        </is>
      </c>
      <c r="C22" s="2" t="inlineStr">
        <is>
          <t>https://forskcodingschool.com</t>
        </is>
      </c>
      <c r="D22" s="2" t="inlineStr">
        <is>
          <t>/blog/</t>
        </is>
      </c>
      <c r="E22" s="2" t="inlineStr">
        <is>
          <t>python-training-in-jaipur-complete-guide-to-learning-python</t>
        </is>
      </c>
      <c r="F22" s="2" t="inlineStr">
        <is>
          <t>https://forskcodingschool.com/blog/python-training-in-jaipur-complete-guide-to-learning-python/</t>
        </is>
      </c>
      <c r="G22" s="2" t="inlineStr">
        <is>
          <t>python training in jaipur</t>
        </is>
      </c>
      <c r="H22" s="2" t="inlineStr">
        <is>
          <t>Forsk Coding School, coding course, programming course, software development, coding institute in Jaipur, coding classes in Jaipur, programming training in Jaipur, Python training, Python programming, Python developer</t>
        </is>
      </c>
      <c r="I22" s="2" t="inlineStr">
        <is>
          <t>Informational</t>
        </is>
      </c>
      <c r="J22" s="2" t="inlineStr">
        <is>
          <t>TOFU / MOFU</t>
        </is>
      </c>
      <c r="K22" s="2" t="inlineStr">
        <is>
          <t>Local commercial support article</t>
        </is>
      </c>
      <c r="L22" s="2" t="inlineStr">
        <is>
          <t>Local / Commercial SEO</t>
        </is>
      </c>
      <c r="M22" s="2" t="inlineStr">
        <is>
          <t>Beginner-friendly explanation with examples, practical use cases, FAQs and next-step course CTA.</t>
        </is>
      </c>
      <c r="N22" s="2" t="inlineStr">
        <is>
          <t>Python Training in Jaipur: Complete Guide to Learning Python</t>
        </is>
      </c>
      <c r="O22" s="2" t="inlineStr">
        <is>
          <t>Learn about python training in jaipur: complete guide to learning python with practical guidance, key skills, career insights, projects and a clear learning r.</t>
        </is>
      </c>
      <c r="P22" s="2" t="inlineStr">
        <is>
          <t>Python Training in Jaipur: Complete Guide to Learning Python</t>
        </is>
      </c>
      <c r="Q22" s="2" t="inlineStr">
        <is>
          <t>https://forskcodingschool.com/blog/python-training-in-jaipur-complete-guide-to-learning-python/</t>
        </is>
      </c>
      <c r="R22" s="2" t="inlineStr">
        <is>
          <t>python-training-in-jaipur-complete-guide-to-learning-python.webp</t>
        </is>
      </c>
      <c r="S22" s="2" t="inlineStr">
        <is>
          <t>Python Training in Jaipur: Complete Guide to Learning Python - Forsk Coding School</t>
        </is>
      </c>
      <c r="T22" s="2" t="inlineStr">
        <is>
          <t>python-training-in-jaipur-complete-guide-to-learning-python-roadmap.webp, python-training-in-jaipur-complete-guide-to-learning-python-learning-path.webp, python-training-in-jaipur-complete-guide-to-learning-python-practical-project.webp</t>
        </is>
      </c>
      <c r="U22" s="2" t="inlineStr">
        <is>
          <t>Python Training in Jaipur: Complete Guide to Learning Python practical learning guide - Forsk Coding School</t>
        </is>
      </c>
      <c r="V22" s="2" t="inlineStr">
        <is>
          <t>https://forskcodingschool.com/courses/, https://forskcodingschool.com/contact/, https://forskcodingschool.com/blog/</t>
        </is>
      </c>
      <c r="W22" s="2" t="inlineStr">
        <is>
          <t>Explore the relevant Forsk Coding School course and take the next step.</t>
        </is>
      </c>
      <c r="X22" s="2" t="n">
        <v>1600</v>
      </c>
      <c r="Y22" s="2" t="inlineStr">
        <is>
          <t>Yes</t>
        </is>
      </c>
      <c r="Z22" s="2" t="inlineStr">
        <is>
          <t>Article + FAQPage (only when FAQ content is visibly present)</t>
        </is>
      </c>
      <c r="AA22" s="2" t="inlineStr">
        <is>
          <t>Low–Medium</t>
        </is>
      </c>
      <c r="AB22" s="2" t="inlineStr">
        <is>
          <t>Priority-based rollout</t>
        </is>
      </c>
      <c r="AC22" s="2" t="inlineStr">
        <is>
          <t>Planned</t>
        </is>
      </c>
      <c r="AD22" s="2" t="inlineStr">
        <is>
          <t>Verify the exact live course/page URL before publishing internal links; avoid duplicate intent with existing pages.</t>
        </is>
      </c>
    </row>
    <row r="23">
      <c r="A23" s="2" t="n">
        <v>22</v>
      </c>
      <c r="B23" s="2" t="inlineStr">
        <is>
          <t>Best Python Programming Institute in Jaipur</t>
        </is>
      </c>
      <c r="C23" s="2" t="inlineStr">
        <is>
          <t>https://forskcodingschool.com</t>
        </is>
      </c>
      <c r="D23" s="2" t="inlineStr">
        <is>
          <t>/blog/</t>
        </is>
      </c>
      <c r="E23" s="2" t="inlineStr">
        <is>
          <t>best-python-programming-institute-in-jaipur</t>
        </is>
      </c>
      <c r="F23" s="2" t="inlineStr">
        <is>
          <t>https://forskcodingschool.com/blog/best-python-programming-institute-in-jaipur/</t>
        </is>
      </c>
      <c r="G23" s="2" t="inlineStr">
        <is>
          <t>best python programming institute in jaipur</t>
        </is>
      </c>
      <c r="H23" s="2" t="inlineStr">
        <is>
          <t>Forsk Coding School, coding course, programming course, software development, coding institute in Jaipur, coding classes in Jaipur, programming training in Jaipur, Python training, Python programming, Python developer</t>
        </is>
      </c>
      <c r="I23" s="2" t="inlineStr">
        <is>
          <t>Commercial Investigation</t>
        </is>
      </c>
      <c r="J23" s="2" t="inlineStr">
        <is>
          <t>BOFU / MOFU</t>
        </is>
      </c>
      <c r="K23" s="2" t="inlineStr">
        <is>
          <t>Local commercial support article</t>
        </is>
      </c>
      <c r="L23" s="2" t="inlineStr">
        <is>
          <t>Local / Commercial SEO</t>
        </is>
      </c>
      <c r="M23" s="2" t="inlineStr">
        <is>
          <t>Compare decision factors, explain what to evaluate, add Forsk CTA and relevant course link.</t>
        </is>
      </c>
      <c r="N23" s="2" t="inlineStr">
        <is>
          <t>Best Python Programming Institute in Jaipur</t>
        </is>
      </c>
      <c r="O23" s="2" t="inlineStr">
        <is>
          <t>Learn about best python programming institute in jaipur with practical guidance, key skills, career insights, projects and a clear learning roadmap from Forsk.</t>
        </is>
      </c>
      <c r="P23" s="2" t="inlineStr">
        <is>
          <t>Best Python Programming Institute in Jaipur</t>
        </is>
      </c>
      <c r="Q23" s="2" t="inlineStr">
        <is>
          <t>https://forskcodingschool.com/blog/best-python-programming-institute-in-jaipur/</t>
        </is>
      </c>
      <c r="R23" s="2" t="inlineStr">
        <is>
          <t>best-python-programming-institute-in-jaipur.webp</t>
        </is>
      </c>
      <c r="S23" s="2" t="inlineStr">
        <is>
          <t>Best Python Programming Institute in Jaipur - Forsk Coding School</t>
        </is>
      </c>
      <c r="T23" s="2" t="inlineStr">
        <is>
          <t>best-python-programming-institute-in-jaipur-roadmap.webp, best-python-programming-institute-in-jaipur-learning-path.webp, best-python-programming-institute-in-jaipur-practical-project.webp</t>
        </is>
      </c>
      <c r="U23" s="2" t="inlineStr">
        <is>
          <t>Best Python Programming Institute in Jaipur practical learning guide - Forsk Coding School</t>
        </is>
      </c>
      <c r="V23" s="2" t="inlineStr">
        <is>
          <t>https://forskcodingschool.com/courses/, https://forskcodingschool.com/contact/, https://forskcodingschool.com/blog/</t>
        </is>
      </c>
      <c r="W23" s="2" t="inlineStr">
        <is>
          <t>Explore the relevant Forsk Coding School course and take the next step.</t>
        </is>
      </c>
      <c r="X23" s="2" t="n">
        <v>1800</v>
      </c>
      <c r="Y23" s="2" t="inlineStr">
        <is>
          <t>Yes</t>
        </is>
      </c>
      <c r="Z23" s="2" t="inlineStr">
        <is>
          <t>Article + FAQPage (only when FAQ content is visibly present)</t>
        </is>
      </c>
      <c r="AA23" s="2" t="inlineStr">
        <is>
          <t>Low–Medium</t>
        </is>
      </c>
      <c r="AB23" s="2" t="inlineStr">
        <is>
          <t>Priority-based rollout</t>
        </is>
      </c>
      <c r="AC23" s="2" t="inlineStr">
        <is>
          <t>Planned</t>
        </is>
      </c>
      <c r="AD23" s="2" t="inlineStr">
        <is>
          <t>Verify the exact live course/page URL before publishing internal links; avoid duplicate intent with existing pages.</t>
        </is>
      </c>
    </row>
    <row r="24">
      <c r="A24" s="2" t="n">
        <v>23</v>
      </c>
      <c r="B24" s="2" t="inlineStr">
        <is>
          <t>How to Become a Python Developer in Jaipur?</t>
        </is>
      </c>
      <c r="C24" s="2" t="inlineStr">
        <is>
          <t>https://forskcodingschool.com</t>
        </is>
      </c>
      <c r="D24" s="2" t="inlineStr">
        <is>
          <t>/blog/</t>
        </is>
      </c>
      <c r="E24" s="2" t="inlineStr">
        <is>
          <t>how-to-become-a-python-developer-in-jaipur</t>
        </is>
      </c>
      <c r="F24" s="2" t="inlineStr">
        <is>
          <t>https://forskcodingschool.com/blog/how-to-become-a-python-developer-in-jaipur/</t>
        </is>
      </c>
      <c r="G24" s="2" t="inlineStr">
        <is>
          <t>how to become a python developer in jaipur</t>
        </is>
      </c>
      <c r="H24" s="2" t="inlineStr">
        <is>
          <t>Forsk Coding School, coding course, programming course, software development, coding institute in Jaipur, coding classes in Jaipur, programming training in Jaipur, Python training, Python programming, Python developer</t>
        </is>
      </c>
      <c r="I24" s="2" t="inlineStr">
        <is>
          <t>Career Research</t>
        </is>
      </c>
      <c r="J24" s="2" t="inlineStr">
        <is>
          <t>MOFU / BOFU</t>
        </is>
      </c>
      <c r="K24" s="2" t="inlineStr">
        <is>
          <t>Local commercial support article</t>
        </is>
      </c>
      <c r="L24" s="2" t="inlineStr">
        <is>
          <t>Local / Commercial SEO</t>
        </is>
      </c>
      <c r="M24" s="2" t="inlineStr">
        <is>
          <t>Step-by-step roadmap from fundamentals to projects, interview readiness and career action plan.</t>
        </is>
      </c>
      <c r="N24" s="2" t="inlineStr">
        <is>
          <t>How to Become a Python Developer in Jaipur?</t>
        </is>
      </c>
      <c r="O24" s="2" t="inlineStr">
        <is>
          <t>Learn about how to become a python developer in jaipur? with practical guidance, key skills, career insights, projects and a clear learning roadmap from Forsk.</t>
        </is>
      </c>
      <c r="P24" s="2" t="inlineStr">
        <is>
          <t>How to Become a Python Developer in Jaipur?</t>
        </is>
      </c>
      <c r="Q24" s="2" t="inlineStr">
        <is>
          <t>https://forskcodingschool.com/blog/how-to-become-a-python-developer-in-jaipur/</t>
        </is>
      </c>
      <c r="R24" s="2" t="inlineStr">
        <is>
          <t>how-to-become-a-python-developer-in-jaipur.webp</t>
        </is>
      </c>
      <c r="S24" s="2" t="inlineStr">
        <is>
          <t>How to Become a Python Developer in Jaipur? - Forsk Coding School</t>
        </is>
      </c>
      <c r="T24" s="2" t="inlineStr">
        <is>
          <t>how-to-become-a-python-developer-in-jaipur-roadmap.webp, how-to-become-a-python-developer-in-jaipur-learning-path.webp, how-to-become-a-python-developer-in-jaipur-practical-project.webp</t>
        </is>
      </c>
      <c r="U24" s="2" t="inlineStr">
        <is>
          <t>How to Become a Python Developer in Jaipur? practical learning guide - Forsk Coding School</t>
        </is>
      </c>
      <c r="V24" s="2" t="inlineStr">
        <is>
          <t>https://forskcodingschool.com/courses/, https://forskcodingschool.com/contact/, https://forskcodingschool.com/blog/</t>
        </is>
      </c>
      <c r="W24" s="2" t="inlineStr">
        <is>
          <t>Explore the relevant Forsk Coding School course and take the next step.</t>
        </is>
      </c>
      <c r="X24" s="2" t="n">
        <v>2200</v>
      </c>
      <c r="Y24" s="2" t="inlineStr">
        <is>
          <t>Yes</t>
        </is>
      </c>
      <c r="Z24" s="2" t="inlineStr">
        <is>
          <t>Article + FAQPage (only when FAQ content is visibly present)</t>
        </is>
      </c>
      <c r="AA24" s="2" t="inlineStr">
        <is>
          <t>Low–Medium</t>
        </is>
      </c>
      <c r="AB24" s="2" t="inlineStr">
        <is>
          <t>Priority-based rollout</t>
        </is>
      </c>
      <c r="AC24" s="2" t="inlineStr">
        <is>
          <t>Planned</t>
        </is>
      </c>
      <c r="AD24" s="2" t="inlineStr">
        <is>
          <t>Verify the exact live course/page URL before publishing internal links; avoid duplicate intent with existing pages.</t>
        </is>
      </c>
    </row>
    <row r="25">
      <c r="A25" s="2" t="n">
        <v>24</v>
      </c>
      <c r="B25" s="2" t="inlineStr">
        <is>
          <t>Best C++ Course in Jaipur for Programming Beginners</t>
        </is>
      </c>
      <c r="C25" s="2" t="inlineStr">
        <is>
          <t>https://forskcodingschool.com</t>
        </is>
      </c>
      <c r="D25" s="2" t="inlineStr">
        <is>
          <t>/blog/</t>
        </is>
      </c>
      <c r="E25" s="2" t="inlineStr">
        <is>
          <t>best-cpp-course-in-jaipur-for-programming-beginners</t>
        </is>
      </c>
      <c r="F25" s="2" t="inlineStr">
        <is>
          <t>https://forskcodingschool.com/blog/best-cpp-course-in-jaipur-for-programming-beginners/</t>
        </is>
      </c>
      <c r="G25" s="2" t="inlineStr">
        <is>
          <t>best c++ course in jaipur</t>
        </is>
      </c>
      <c r="H25" s="2" t="inlineStr">
        <is>
          <t>Forsk Coding School, coding course, programming course, software development, coding institute in Jaipur, coding classes in Jaipur, programming training in Jaipur, C++ training, C++ programming, C++ developer</t>
        </is>
      </c>
      <c r="I25" s="2" t="inlineStr">
        <is>
          <t>Commercial Investigation</t>
        </is>
      </c>
      <c r="J25" s="2" t="inlineStr">
        <is>
          <t>BOFU / MOFU</t>
        </is>
      </c>
      <c r="K25" s="2" t="inlineStr">
        <is>
          <t>Local commercial support article</t>
        </is>
      </c>
      <c r="L25" s="2" t="inlineStr">
        <is>
          <t>Local / Commercial SEO</t>
        </is>
      </c>
      <c r="M25" s="2" t="inlineStr">
        <is>
          <t>Compare decision factors, explain what to evaluate, add Forsk CTA and relevant course link.</t>
        </is>
      </c>
      <c r="N25" s="2" t="inlineStr">
        <is>
          <t>Best C++ Course in Jaipur for Programming Beginners</t>
        </is>
      </c>
      <c r="O25" s="2" t="inlineStr">
        <is>
          <t>Learn about best c++ course in jaipur for programming beginners with practical guidance, key skills, career insights, projects and a clear learning roadmap fr.</t>
        </is>
      </c>
      <c r="P25" s="2" t="inlineStr">
        <is>
          <t>Best C++ Course in Jaipur for Programming Beginners</t>
        </is>
      </c>
      <c r="Q25" s="2" t="inlineStr">
        <is>
          <t>https://forskcodingschool.com/blog/best-cpp-course-in-jaipur-for-programming-beginners/</t>
        </is>
      </c>
      <c r="R25" s="2" t="inlineStr">
        <is>
          <t>best-cpp-course-in-jaipur-for-programming-beginners.webp</t>
        </is>
      </c>
      <c r="S25" s="2" t="inlineStr">
        <is>
          <t>Best C++ Course in Jaipur for Programming Beginners - Forsk Coding School</t>
        </is>
      </c>
      <c r="T25" s="2" t="inlineStr">
        <is>
          <t>best-cpp-course-in-jaipur-for-programming-beginners-roadmap.webp, best-cpp-course-in-jaipur-for-programming-beginners-learning-path.webp, best-cpp-course-in-jaipur-for-programming-beginners-practical-project.webp</t>
        </is>
      </c>
      <c r="U25" s="2" t="inlineStr">
        <is>
          <t>Best C++ Course in Jaipur for Programming Beginners practical learning guide - Forsk Coding School</t>
        </is>
      </c>
      <c r="V25" s="2" t="inlineStr">
        <is>
          <t>https://forskcodingschool.com/courses/, https://forskcodingschool.com/contact/, https://forskcodingschool.com/blog/</t>
        </is>
      </c>
      <c r="W25" s="2" t="inlineStr">
        <is>
          <t>Explore the relevant Forsk Coding School course and take the next step.</t>
        </is>
      </c>
      <c r="X25" s="2" t="n">
        <v>1800</v>
      </c>
      <c r="Y25" s="2" t="inlineStr">
        <is>
          <t>Yes</t>
        </is>
      </c>
      <c r="Z25" s="2" t="inlineStr">
        <is>
          <t>Article + FAQPage (only when FAQ content is visibly present)</t>
        </is>
      </c>
      <c r="AA25" s="2" t="inlineStr">
        <is>
          <t>Low–Medium</t>
        </is>
      </c>
      <c r="AB25" s="2" t="inlineStr">
        <is>
          <t>Priority-based rollout</t>
        </is>
      </c>
      <c r="AC25" s="2" t="inlineStr">
        <is>
          <t>Planned</t>
        </is>
      </c>
      <c r="AD25" s="2" t="inlineStr">
        <is>
          <t>Verify the exact live course/page URL before publishing internal links; avoid duplicate intent with existing pages.</t>
        </is>
      </c>
    </row>
    <row r="26">
      <c r="A26" s="2" t="n">
        <v>25</v>
      </c>
      <c r="B26" s="2" t="inlineStr">
        <is>
          <t>C++ Programming Training in Jaipur: Complete Learning Guide</t>
        </is>
      </c>
      <c r="C26" s="2" t="inlineStr">
        <is>
          <t>https://forskcodingschool.com</t>
        </is>
      </c>
      <c r="D26" s="2" t="inlineStr">
        <is>
          <t>/blog/</t>
        </is>
      </c>
      <c r="E26" s="2" t="inlineStr">
        <is>
          <t>cpp-programming-training-in-jaipur-complete-learning-guide</t>
        </is>
      </c>
      <c r="F26" s="2" t="inlineStr">
        <is>
          <t>https://forskcodingschool.com/blog/cpp-programming-training-in-jaipur-complete-learning-guide/</t>
        </is>
      </c>
      <c r="G26" s="2" t="inlineStr">
        <is>
          <t>c++ programming training in jaipur</t>
        </is>
      </c>
      <c r="H26" s="2" t="inlineStr">
        <is>
          <t>Forsk Coding School, coding course, programming course, software development, coding institute in Jaipur, coding classes in Jaipur, programming training in Jaipur, C++ training, C++ programming, C++ developer</t>
        </is>
      </c>
      <c r="I26" s="2" t="inlineStr">
        <is>
          <t>Informational</t>
        </is>
      </c>
      <c r="J26" s="2" t="inlineStr">
        <is>
          <t>TOFU / MOFU</t>
        </is>
      </c>
      <c r="K26" s="2" t="inlineStr">
        <is>
          <t>Local commercial support article</t>
        </is>
      </c>
      <c r="L26" s="2" t="inlineStr">
        <is>
          <t>Local / Commercial SEO</t>
        </is>
      </c>
      <c r="M26" s="2" t="inlineStr">
        <is>
          <t>Beginner-friendly explanation with examples, practical use cases, FAQs and next-step course CTA.</t>
        </is>
      </c>
      <c r="N26" s="2" t="inlineStr">
        <is>
          <t>C++ Programming Training in Jaipur: Complete Learning Guide</t>
        </is>
      </c>
      <c r="O26" s="2" t="inlineStr">
        <is>
          <t>Learn about c++ programming training in jaipur: complete learning guide with practical guidance, key skills, career insights, projects and a clear learning ro.</t>
        </is>
      </c>
      <c r="P26" s="2" t="inlineStr">
        <is>
          <t>C++ Programming Training in Jaipur: Complete Learning Guide</t>
        </is>
      </c>
      <c r="Q26" s="2" t="inlineStr">
        <is>
          <t>https://forskcodingschool.com/blog/cpp-programming-training-in-jaipur-complete-learning-guide/</t>
        </is>
      </c>
      <c r="R26" s="2" t="inlineStr">
        <is>
          <t>cpp-programming-training-in-jaipur-complete-learning-guide.webp</t>
        </is>
      </c>
      <c r="S26" s="2" t="inlineStr">
        <is>
          <t>C++ Programming Training in Jaipur: Complete Learning Guide - Forsk Coding School</t>
        </is>
      </c>
      <c r="T26" s="2" t="inlineStr">
        <is>
          <t>cpp-programming-training-in-jaipur-complete-learning-guide-roadmap.webp, cpp-programming-training-in-jaipur-complete-learning-guide-learning-path.webp, cpp-programming-training-in-jaipur-complete-learning-guide-practical-project.webp</t>
        </is>
      </c>
      <c r="U26" s="2" t="inlineStr">
        <is>
          <t>C++ Programming Training in Jaipur: Complete Learning Guide practical learning guide - Forsk Coding School</t>
        </is>
      </c>
      <c r="V26" s="2" t="inlineStr">
        <is>
          <t>https://forskcodingschool.com/courses/, https://forskcodingschool.com/contact/, https://forskcodingschool.com/blog/</t>
        </is>
      </c>
      <c r="W26" s="2" t="inlineStr">
        <is>
          <t>Explore the relevant Forsk Coding School course and take the next step.</t>
        </is>
      </c>
      <c r="X26" s="2" t="n">
        <v>1600</v>
      </c>
      <c r="Y26" s="2" t="inlineStr">
        <is>
          <t>Yes</t>
        </is>
      </c>
      <c r="Z26" s="2" t="inlineStr">
        <is>
          <t>Article + FAQPage (only when FAQ content is visibly present)</t>
        </is>
      </c>
      <c r="AA26" s="2" t="inlineStr">
        <is>
          <t>Low–Medium</t>
        </is>
      </c>
      <c r="AB26" s="2" t="inlineStr">
        <is>
          <t>Priority-based rollout</t>
        </is>
      </c>
      <c r="AC26" s="2" t="inlineStr">
        <is>
          <t>Planned</t>
        </is>
      </c>
      <c r="AD26" s="2" t="inlineStr">
        <is>
          <t>Verify the exact live course/page URL before publishing internal links; avoid duplicate intent with existing pages.</t>
        </is>
      </c>
    </row>
    <row r="27">
      <c r="A27" s="2" t="n">
        <v>26</v>
      </c>
      <c r="B27" s="2" t="inlineStr">
        <is>
          <t>Best C Programming Course in Jaipur for Beginners</t>
        </is>
      </c>
      <c r="C27" s="2" t="inlineStr">
        <is>
          <t>https://forskcodingschool.com</t>
        </is>
      </c>
      <c r="D27" s="2" t="inlineStr">
        <is>
          <t>/blog/</t>
        </is>
      </c>
      <c r="E27" s="2" t="inlineStr">
        <is>
          <t>best-c-programming-course-in-jaipur-for-beginners</t>
        </is>
      </c>
      <c r="F27" s="2" t="inlineStr">
        <is>
          <t>https://forskcodingschool.com/blog/best-c-programming-course-in-jaipur-for-beginners/</t>
        </is>
      </c>
      <c r="G27" s="2" t="inlineStr">
        <is>
          <t>best c programming course in jaipur</t>
        </is>
      </c>
      <c r="H27" s="2" t="inlineStr">
        <is>
          <t>Forsk Coding School, coding course, programming course, software development, coding institute in Jaipur, coding classes in Jaipur, programming training in Jaipur</t>
        </is>
      </c>
      <c r="I27" s="2" t="inlineStr">
        <is>
          <t>Commercial Investigation</t>
        </is>
      </c>
      <c r="J27" s="2" t="inlineStr">
        <is>
          <t>BOFU / MOFU</t>
        </is>
      </c>
      <c r="K27" s="2" t="inlineStr">
        <is>
          <t>Local commercial support article</t>
        </is>
      </c>
      <c r="L27" s="2" t="inlineStr">
        <is>
          <t>Local / Commercial SEO</t>
        </is>
      </c>
      <c r="M27" s="2" t="inlineStr">
        <is>
          <t>Compare decision factors, explain what to evaluate, add Forsk CTA and relevant course link.</t>
        </is>
      </c>
      <c r="N27" s="2" t="inlineStr">
        <is>
          <t>Best C Programming Course in Jaipur for Beginners</t>
        </is>
      </c>
      <c r="O27" s="2" t="inlineStr">
        <is>
          <t>Learn about best c programming course in jaipur for beginners with practical guidance, key skills, career insights, projects and a clear learning roadmap from.</t>
        </is>
      </c>
      <c r="P27" s="2" t="inlineStr">
        <is>
          <t>Best C Programming Course in Jaipur for Beginners</t>
        </is>
      </c>
      <c r="Q27" s="2" t="inlineStr">
        <is>
          <t>https://forskcodingschool.com/blog/best-c-programming-course-in-jaipur-for-beginners/</t>
        </is>
      </c>
      <c r="R27" s="2" t="inlineStr">
        <is>
          <t>best-c-programming-course-in-jaipur-for-beginners.webp</t>
        </is>
      </c>
      <c r="S27" s="2" t="inlineStr">
        <is>
          <t>Best C Programming Course in Jaipur for Beginners - Forsk Coding School</t>
        </is>
      </c>
      <c r="T27" s="2" t="inlineStr">
        <is>
          <t>best-c-programming-course-in-jaipur-for-beginners-roadmap.webp, best-c-programming-course-in-jaipur-for-beginners-learning-path.webp, best-c-programming-course-in-jaipur-for-beginners-practical-project.webp</t>
        </is>
      </c>
      <c r="U27" s="2" t="inlineStr">
        <is>
          <t>Best C Programming Course in Jaipur for Beginners practical learning guide - Forsk Coding School</t>
        </is>
      </c>
      <c r="V27" s="2" t="inlineStr">
        <is>
          <t>https://forskcodingschool.com/courses/, https://forskcodingschool.com/contact/, https://forskcodingschool.com/blog/</t>
        </is>
      </c>
      <c r="W27" s="2" t="inlineStr">
        <is>
          <t>Explore the relevant Forsk Coding School course and take the next step.</t>
        </is>
      </c>
      <c r="X27" s="2" t="n">
        <v>1800</v>
      </c>
      <c r="Y27" s="2" t="inlineStr">
        <is>
          <t>Yes</t>
        </is>
      </c>
      <c r="Z27" s="2" t="inlineStr">
        <is>
          <t>Article + FAQPage (only when FAQ content is visibly present)</t>
        </is>
      </c>
      <c r="AA27" s="2" t="inlineStr">
        <is>
          <t>Low–Medium</t>
        </is>
      </c>
      <c r="AB27" s="2" t="inlineStr">
        <is>
          <t>Priority-based rollout</t>
        </is>
      </c>
      <c r="AC27" s="2" t="inlineStr">
        <is>
          <t>Planned</t>
        </is>
      </c>
      <c r="AD27" s="2" t="inlineStr">
        <is>
          <t>Verify the exact live course/page URL before publishing internal links; avoid duplicate intent with existing pages.</t>
        </is>
      </c>
    </row>
    <row r="28">
      <c r="A28" s="2" t="n">
        <v>27</v>
      </c>
      <c r="B28" s="2" t="inlineStr">
        <is>
          <t>C Programming Training in Jaipur: Why Should You Learn C?</t>
        </is>
      </c>
      <c r="C28" s="2" t="inlineStr">
        <is>
          <t>https://forskcodingschool.com</t>
        </is>
      </c>
      <c r="D28" s="2" t="inlineStr">
        <is>
          <t>/blog/</t>
        </is>
      </c>
      <c r="E28" s="2" t="inlineStr">
        <is>
          <t>c-programming-training-in-jaipur-why-should-you-learn-c</t>
        </is>
      </c>
      <c r="F28" s="2" t="inlineStr">
        <is>
          <t>https://forskcodingschool.com/blog/c-programming-training-in-jaipur-why-should-you-learn-c/</t>
        </is>
      </c>
      <c r="G28" s="2" t="inlineStr">
        <is>
          <t>c programming training in jaipur</t>
        </is>
      </c>
      <c r="H28" s="2" t="inlineStr">
        <is>
          <t>Forsk Coding School, coding course, programming course, software development, coding institute in Jaipur, coding classes in Jaipur, programming training in Jaipur</t>
        </is>
      </c>
      <c r="I28" s="2" t="inlineStr">
        <is>
          <t>Informational</t>
        </is>
      </c>
      <c r="J28" s="2" t="inlineStr">
        <is>
          <t>TOFU / MOFU</t>
        </is>
      </c>
      <c r="K28" s="2" t="inlineStr">
        <is>
          <t>Local commercial support article</t>
        </is>
      </c>
      <c r="L28" s="2" t="inlineStr">
        <is>
          <t>Local / Commercial SEO</t>
        </is>
      </c>
      <c r="M28" s="2" t="inlineStr">
        <is>
          <t>Beginner-friendly explanation with examples, practical use cases, FAQs and next-step course CTA.</t>
        </is>
      </c>
      <c r="N28" s="2" t="inlineStr">
        <is>
          <t>C Programming Training in Jaipur: Why Should You Learn C?</t>
        </is>
      </c>
      <c r="O28" s="2" t="inlineStr">
        <is>
          <t>Learn about c programming training in jaipur: why should you learn c? with practical guidance, key skills, career insights, projects and a clear learning road.</t>
        </is>
      </c>
      <c r="P28" s="2" t="inlineStr">
        <is>
          <t>C Programming Training in Jaipur: Why Should You Learn C?</t>
        </is>
      </c>
      <c r="Q28" s="2" t="inlineStr">
        <is>
          <t>https://forskcodingschool.com/blog/c-programming-training-in-jaipur-why-should-you-learn-c/</t>
        </is>
      </c>
      <c r="R28" s="2" t="inlineStr">
        <is>
          <t>c-programming-training-in-jaipur-why-should-you-learn-c.webp</t>
        </is>
      </c>
      <c r="S28" s="2" t="inlineStr">
        <is>
          <t>C Programming Training in Jaipur: Why Should You Learn C? - Forsk Coding School</t>
        </is>
      </c>
      <c r="T28" s="2" t="inlineStr">
        <is>
          <t>c-programming-training-in-jaipur-why-should-you-learn-c-roadmap.webp, c-programming-training-in-jaipur-why-should-you-learn-c-learning-path.webp, c-programming-training-in-jaipur-why-should-you-learn-c-practical-project.webp</t>
        </is>
      </c>
      <c r="U28" s="2" t="inlineStr">
        <is>
          <t>C Programming Training in Jaipur: Why Should You Learn C? practical learning guide - Forsk Coding School</t>
        </is>
      </c>
      <c r="V28" s="2" t="inlineStr">
        <is>
          <t>https://forskcodingschool.com/courses/, https://forskcodingschool.com/contact/, https://forskcodingschool.com/blog/</t>
        </is>
      </c>
      <c r="W28" s="2" t="inlineStr">
        <is>
          <t>Explore the relevant Forsk Coding School course and take the next step.</t>
        </is>
      </c>
      <c r="X28" s="2" t="n">
        <v>1600</v>
      </c>
      <c r="Y28" s="2" t="inlineStr">
        <is>
          <t>Yes</t>
        </is>
      </c>
      <c r="Z28" s="2" t="inlineStr">
        <is>
          <t>Article + FAQPage (only when FAQ content is visibly present)</t>
        </is>
      </c>
      <c r="AA28" s="2" t="inlineStr">
        <is>
          <t>Low–Medium</t>
        </is>
      </c>
      <c r="AB28" s="2" t="inlineStr">
        <is>
          <t>Priority-based rollout</t>
        </is>
      </c>
      <c r="AC28" s="2" t="inlineStr">
        <is>
          <t>Planned</t>
        </is>
      </c>
      <c r="AD28" s="2" t="inlineStr">
        <is>
          <t>Verify the exact live course/page URL before publishing internal links; avoid duplicate intent with existing pages.</t>
        </is>
      </c>
    </row>
    <row r="29">
      <c r="A29" s="2" t="n">
        <v>28</v>
      </c>
      <c r="B29" s="2" t="inlineStr">
        <is>
          <t>Best Data Structures and Algorithms Course in Jaipur</t>
        </is>
      </c>
      <c r="C29" s="2" t="inlineStr">
        <is>
          <t>https://forskcodingschool.com</t>
        </is>
      </c>
      <c r="D29" s="2" t="inlineStr">
        <is>
          <t>/blog/</t>
        </is>
      </c>
      <c r="E29" s="2" t="inlineStr">
        <is>
          <t>best-data-structures-and-algorithms-course-in-jaipur</t>
        </is>
      </c>
      <c r="F29" s="2" t="inlineStr">
        <is>
          <t>https://forskcodingschool.com/blog/best-data-structures-and-algorithms-course-in-jaipur/</t>
        </is>
      </c>
      <c r="G29" s="2" t="inlineStr">
        <is>
          <t>best data structures and algorithms course in jaipur</t>
        </is>
      </c>
      <c r="H29" s="2" t="inlineStr">
        <is>
          <t>Forsk Coding School, coding course, programming course, software development, coding institute in Jaipur, coding classes in Jaipur, programming training in Jaipur</t>
        </is>
      </c>
      <c r="I29" s="2" t="inlineStr">
        <is>
          <t>Commercial Investigation</t>
        </is>
      </c>
      <c r="J29" s="2" t="inlineStr">
        <is>
          <t>BOFU / MOFU</t>
        </is>
      </c>
      <c r="K29" s="2" t="inlineStr">
        <is>
          <t>Local commercial support article</t>
        </is>
      </c>
      <c r="L29" s="2" t="inlineStr">
        <is>
          <t>Local / Commercial SEO</t>
        </is>
      </c>
      <c r="M29" s="2" t="inlineStr">
        <is>
          <t>Compare decision factors, explain what to evaluate, add Forsk CTA and relevant course link.</t>
        </is>
      </c>
      <c r="N29" s="2" t="inlineStr">
        <is>
          <t>Best Data Structures and Algorithms Course in Jaipur</t>
        </is>
      </c>
      <c r="O29" s="2" t="inlineStr">
        <is>
          <t>Learn about best data structures and algorithms course in jaipur with practical guidance, key skills, career insights, projects and a clear learning roadmap f.</t>
        </is>
      </c>
      <c r="P29" s="2" t="inlineStr">
        <is>
          <t>Best Data Structures and Algorithms Course in Jaipur</t>
        </is>
      </c>
      <c r="Q29" s="2" t="inlineStr">
        <is>
          <t>https://forskcodingschool.com/blog/best-data-structures-and-algorithms-course-in-jaipur/</t>
        </is>
      </c>
      <c r="R29" s="2" t="inlineStr">
        <is>
          <t>best-data-structures-and-algorithms-course-in-jaipur.webp</t>
        </is>
      </c>
      <c r="S29" s="2" t="inlineStr">
        <is>
          <t>Best Data Structures and Algorithms Course in Jaipur - Forsk Coding School</t>
        </is>
      </c>
      <c r="T29" s="2" t="inlineStr">
        <is>
          <t>best-data-structures-and-algorithms-course-in-jaipur-roadmap.webp, best-data-structures-and-algorithms-course-in-jaipur-learning-path.webp, best-data-structures-and-algorithms-course-in-jaipur-practical-project.webp</t>
        </is>
      </c>
      <c r="U29" s="2" t="inlineStr">
        <is>
          <t>Best Data Structures and Algorithms Course in Jaipur practical learning guide - Forsk Coding School</t>
        </is>
      </c>
      <c r="V29" s="2" t="inlineStr">
        <is>
          <t>https://forskcodingschool.com/courses/, https://forskcodingschool.com/contact/, https://forskcodingschool.com/blog/</t>
        </is>
      </c>
      <c r="W29" s="2" t="inlineStr">
        <is>
          <t>Explore the relevant Forsk Coding School course and take the next step.</t>
        </is>
      </c>
      <c r="X29" s="2" t="n">
        <v>1800</v>
      </c>
      <c r="Y29" s="2" t="inlineStr">
        <is>
          <t>Yes</t>
        </is>
      </c>
      <c r="Z29" s="2" t="inlineStr">
        <is>
          <t>Article + FAQPage (only when FAQ content is visibly present)</t>
        </is>
      </c>
      <c r="AA29" s="2" t="inlineStr">
        <is>
          <t>Low–Medium</t>
        </is>
      </c>
      <c r="AB29" s="2" t="inlineStr">
        <is>
          <t>Priority-based rollout</t>
        </is>
      </c>
      <c r="AC29" s="2" t="inlineStr">
        <is>
          <t>Planned</t>
        </is>
      </c>
      <c r="AD29" s="2" t="inlineStr">
        <is>
          <t>Verify the exact live course/page URL before publishing internal links; avoid duplicate intent with existing pages.</t>
        </is>
      </c>
    </row>
    <row r="30">
      <c r="A30" s="2" t="n">
        <v>29</v>
      </c>
      <c r="B30" s="2" t="inlineStr">
        <is>
          <t>DSA Course in Jaipur: Complete Roadmap for Coding Interviews</t>
        </is>
      </c>
      <c r="C30" s="2" t="inlineStr">
        <is>
          <t>https://forskcodingschool.com</t>
        </is>
      </c>
      <c r="D30" s="2" t="inlineStr">
        <is>
          <t>/blog/</t>
        </is>
      </c>
      <c r="E30" s="2" t="inlineStr">
        <is>
          <t>dsa-course-in-jaipur-complete-roadmap-for-coding-interviews</t>
        </is>
      </c>
      <c r="F30" s="2" t="inlineStr">
        <is>
          <t>https://forskcodingschool.com/blog/dsa-course-in-jaipur-complete-roadmap-for-coding-interviews/</t>
        </is>
      </c>
      <c r="G30" s="2" t="inlineStr">
        <is>
          <t>dsa course in jaipur</t>
        </is>
      </c>
      <c r="H30" s="2" t="inlineStr">
        <is>
          <t>Forsk Coding School, coding course, programming course, software development, coding institute in Jaipur, coding classes in Jaipur, programming training in Jaipur, data structures, algorithms, DSA preparation</t>
        </is>
      </c>
      <c r="I30" s="2" t="inlineStr">
        <is>
          <t>Commercial Investigation</t>
        </is>
      </c>
      <c r="J30" s="2" t="inlineStr">
        <is>
          <t>BOFU / MOFU</t>
        </is>
      </c>
      <c r="K30" s="2" t="inlineStr">
        <is>
          <t>Local commercial support article</t>
        </is>
      </c>
      <c r="L30" s="2" t="inlineStr">
        <is>
          <t>Local / Commercial SEO</t>
        </is>
      </c>
      <c r="M30" s="2" t="inlineStr">
        <is>
          <t>Step-by-step roadmap from fundamentals to projects, interview readiness and career action plan.</t>
        </is>
      </c>
      <c r="N30" s="2" t="inlineStr">
        <is>
          <t>DSA Course in Jaipur: Complete Roadmap for Coding Interviews</t>
        </is>
      </c>
      <c r="O30" s="2" t="inlineStr">
        <is>
          <t>Learn about dsa course in jaipur: complete roadmap for coding interviews with practical guidance, key skills, career insights, projects and a clear learning r.</t>
        </is>
      </c>
      <c r="P30" s="2" t="inlineStr">
        <is>
          <t>DSA Course in Jaipur: Complete Roadmap for Coding Interviews</t>
        </is>
      </c>
      <c r="Q30" s="2" t="inlineStr">
        <is>
          <t>https://forskcodingschool.com/blog/dsa-course-in-jaipur-complete-roadmap-for-coding-interviews/</t>
        </is>
      </c>
      <c r="R30" s="2" t="inlineStr">
        <is>
          <t>dsa-course-in-jaipur-complete-roadmap-for-coding-interviews.webp</t>
        </is>
      </c>
      <c r="S30" s="2" t="inlineStr">
        <is>
          <t>DSA Course in Jaipur: Complete Roadmap for Coding Interviews - Forsk Coding School</t>
        </is>
      </c>
      <c r="T30" s="2" t="inlineStr">
        <is>
          <t>dsa-course-in-jaipur-complete-roadmap-for-coding-interviews-roadmap.webp, dsa-course-in-jaipur-complete-roadmap-for-coding-interviews-learning-path.webp, dsa-course-in-jaipur-complete-roadmap-for-coding-interviews-practical-project.webp</t>
        </is>
      </c>
      <c r="U30" s="2" t="inlineStr">
        <is>
          <t>DSA Course in Jaipur: Complete Roadmap for Coding Interviews practical learning guide - Forsk Coding School</t>
        </is>
      </c>
      <c r="V30" s="2" t="inlineStr">
        <is>
          <t>https://forskcodingschool.com/courses/, https://forskcodingschool.com/contact/, https://forskcodingschool.com/blog/</t>
        </is>
      </c>
      <c r="W30" s="2" t="inlineStr">
        <is>
          <t>Explore the relevant Forsk Coding School course and take the next step.</t>
        </is>
      </c>
      <c r="X30" s="2" t="n">
        <v>1800</v>
      </c>
      <c r="Y30" s="2" t="inlineStr">
        <is>
          <t>Yes</t>
        </is>
      </c>
      <c r="Z30" s="2" t="inlineStr">
        <is>
          <t>Article + FAQPage (only when FAQ content is visibly present)</t>
        </is>
      </c>
      <c r="AA30" s="2" t="inlineStr">
        <is>
          <t>Low–Medium</t>
        </is>
      </c>
      <c r="AB30" s="2" t="inlineStr">
        <is>
          <t>Priority-based rollout</t>
        </is>
      </c>
      <c r="AC30" s="2" t="inlineStr">
        <is>
          <t>Planned</t>
        </is>
      </c>
      <c r="AD30" s="2" t="inlineStr">
        <is>
          <t>Verify the exact live course/page URL before publishing internal links; avoid duplicate intent with existing pages.</t>
        </is>
      </c>
    </row>
    <row r="31">
      <c r="A31" s="2" t="n">
        <v>30</v>
      </c>
      <c r="B31" s="2" t="inlineStr">
        <is>
          <t>Best DSA Training in Jaipur for Software Developer Jobs</t>
        </is>
      </c>
      <c r="C31" s="2" t="inlineStr">
        <is>
          <t>https://forskcodingschool.com</t>
        </is>
      </c>
      <c r="D31" s="2" t="inlineStr">
        <is>
          <t>/blog/</t>
        </is>
      </c>
      <c r="E31" s="2" t="inlineStr">
        <is>
          <t>best-dsa-training-in-jaipur-for-software-developer-jobs</t>
        </is>
      </c>
      <c r="F31" s="2" t="inlineStr">
        <is>
          <t>https://forskcodingschool.com/blog/best-dsa-training-in-jaipur-for-software-developer-jobs/</t>
        </is>
      </c>
      <c r="G31" s="2" t="inlineStr">
        <is>
          <t>best dsa training in jaipur</t>
        </is>
      </c>
      <c r="H31" s="2" t="inlineStr">
        <is>
          <t>Forsk Coding School, coding course, programming course, software development, coding institute in Jaipur, coding classes in Jaipur, programming training in Jaipur, data structures, algorithms, DSA preparation</t>
        </is>
      </c>
      <c r="I31" s="2" t="inlineStr">
        <is>
          <t>Commercial Investigation</t>
        </is>
      </c>
      <c r="J31" s="2" t="inlineStr">
        <is>
          <t>BOFU / MOFU</t>
        </is>
      </c>
      <c r="K31" s="2" t="inlineStr">
        <is>
          <t>Local commercial support article</t>
        </is>
      </c>
      <c r="L31" s="2" t="inlineStr">
        <is>
          <t>Local / Commercial SEO</t>
        </is>
      </c>
      <c r="M31" s="2" t="inlineStr">
        <is>
          <t>Compare decision factors, explain what to evaluate, add Forsk CTA and relevant course link.</t>
        </is>
      </c>
      <c r="N31" s="2" t="inlineStr">
        <is>
          <t>Best DSA Training in Jaipur for Software Developer Jobs</t>
        </is>
      </c>
      <c r="O31" s="2" t="inlineStr">
        <is>
          <t>Learn about best dsa training in jaipur for software developer jobs with practical guidance, key skills, career insights, projects and a clear learning roadma.</t>
        </is>
      </c>
      <c r="P31" s="2" t="inlineStr">
        <is>
          <t>Best DSA Training in Jaipur for Software Developer Jobs</t>
        </is>
      </c>
      <c r="Q31" s="2" t="inlineStr">
        <is>
          <t>https://forskcodingschool.com/blog/best-dsa-training-in-jaipur-for-software-developer-jobs/</t>
        </is>
      </c>
      <c r="R31" s="2" t="inlineStr">
        <is>
          <t>best-dsa-training-in-jaipur-for-software-developer-jobs.webp</t>
        </is>
      </c>
      <c r="S31" s="2" t="inlineStr">
        <is>
          <t>Best DSA Training in Jaipur for Software Developer Jobs - Forsk Coding School</t>
        </is>
      </c>
      <c r="T31" s="2" t="inlineStr">
        <is>
          <t>best-dsa-training-in-jaipur-for-software-developer-jobs-roadmap.webp, best-dsa-training-in-jaipur-for-software-developer-jobs-learning-path.webp, best-dsa-training-in-jaipur-for-software-developer-jobs-practical-project.webp</t>
        </is>
      </c>
      <c r="U31" s="2" t="inlineStr">
        <is>
          <t>Best DSA Training in Jaipur for Software Developer Jobs practical learning guide - Forsk Coding School</t>
        </is>
      </c>
      <c r="V31" s="2" t="inlineStr">
        <is>
          <t>https://forskcodingschool.com/courses/, https://forskcodingschool.com/contact/, https://forskcodingschool.com/blog/</t>
        </is>
      </c>
      <c r="W31" s="2" t="inlineStr">
        <is>
          <t>Explore the relevant Forsk Coding School course and take the next step.</t>
        </is>
      </c>
      <c r="X31" s="2" t="n">
        <v>1800</v>
      </c>
      <c r="Y31" s="2" t="inlineStr">
        <is>
          <t>Yes</t>
        </is>
      </c>
      <c r="Z31" s="2" t="inlineStr">
        <is>
          <t>Article + FAQPage (only when FAQ content is visibly present)</t>
        </is>
      </c>
      <c r="AA31" s="2" t="inlineStr">
        <is>
          <t>Low–Medium</t>
        </is>
      </c>
      <c r="AB31" s="2" t="inlineStr">
        <is>
          <t>Priority-based rollout</t>
        </is>
      </c>
      <c r="AC31" s="2" t="inlineStr">
        <is>
          <t>Planned</t>
        </is>
      </c>
      <c r="AD31" s="2" t="inlineStr">
        <is>
          <t>Verify the exact live course/page URL before publishing internal links; avoid duplicate intent with existing pages.</t>
        </is>
      </c>
    </row>
    <row r="32">
      <c r="A32" s="2" t="n">
        <v>31</v>
      </c>
      <c r="B32" s="2" t="inlineStr">
        <is>
          <t>Data Structures and Algorithms with Java: Complete Career Guide</t>
        </is>
      </c>
      <c r="C32" s="2" t="inlineStr">
        <is>
          <t>https://forskcodingschool.com</t>
        </is>
      </c>
      <c r="D32" s="2" t="inlineStr">
        <is>
          <t>/blog/</t>
        </is>
      </c>
      <c r="E32" s="2" t="inlineStr">
        <is>
          <t>data-structures-and-algorithms-with-java-complete-career-guide</t>
        </is>
      </c>
      <c r="F32" s="2" t="inlineStr">
        <is>
          <t>https://forskcodingschool.com/blog/data-structures-and-algorithms-with-java-complete-career-guide/</t>
        </is>
      </c>
      <c r="G32" s="2" t="inlineStr">
        <is>
          <t>data structures and algorithms with java complete career guide</t>
        </is>
      </c>
      <c r="H32" s="2" t="inlineStr">
        <is>
          <t>Forsk Coding School, coding course, programming course, software development, Java training, Core Java, Java developer</t>
        </is>
      </c>
      <c r="I32" s="2" t="inlineStr">
        <is>
          <t>Career Research</t>
        </is>
      </c>
      <c r="J32" s="2" t="inlineStr">
        <is>
          <t>MOFU / BOFU</t>
        </is>
      </c>
      <c r="K32" s="2" t="inlineStr">
        <is>
          <t>Evergreen guide</t>
        </is>
      </c>
      <c r="L32" s="2" t="inlineStr">
        <is>
          <t>Career &amp; Placement</t>
        </is>
      </c>
      <c r="M32" s="2" t="inlineStr">
        <is>
          <t>Beginner-friendly explanation with examples, practical use cases, FAQs and next-step course CTA.</t>
        </is>
      </c>
      <c r="N32" s="2" t="inlineStr"/>
      <c r="O32" s="2" t="inlineStr">
        <is>
          <t>Learn about data structures and algorithms with java: complete career guide with practical guidance, key skills, career insights, projects and a clear learnin.</t>
        </is>
      </c>
      <c r="P32" s="2" t="inlineStr">
        <is>
          <t>Data Structures and Algorithms with Java: Complete Career Guide</t>
        </is>
      </c>
      <c r="Q32" s="2" t="inlineStr">
        <is>
          <t>https://forskcodingschool.com/blog/data-structures-and-algorithms-with-java-complete-career-guide/</t>
        </is>
      </c>
      <c r="R32" s="2" t="inlineStr">
        <is>
          <t>data-structures-and-algorithms-with-java-complete-career-guide.webp</t>
        </is>
      </c>
      <c r="S32" s="2" t="inlineStr">
        <is>
          <t>Data Structures and Algorithms with Java: Complete Career Guide - Forsk Coding School</t>
        </is>
      </c>
      <c r="T32" s="2" t="inlineStr">
        <is>
          <t>data-structures-and-algorithms-with-java-complete-career-guide-roadmap.webp, data-structures-and-algorithms-with-java-complete-career-guide-learning-path.webp, data-structures-and-algorithms-with-java-complete-career-guide-practical-project.webp</t>
        </is>
      </c>
      <c r="U32" s="2" t="inlineStr">
        <is>
          <t>Data Structures and Algorithms with Java: Complete Career Guide practical learning guide - Forsk Coding School</t>
        </is>
      </c>
      <c r="V32" s="2" t="inlineStr">
        <is>
          <t>https://forskcodingschool.com/courses/, https://forskcodingschool.com/contact/, https://forskcodingschool.com/blog/</t>
        </is>
      </c>
      <c r="W32" s="2" t="inlineStr">
        <is>
          <t>Explore the relevant Forsk Coding School course and take the next step.</t>
        </is>
      </c>
      <c r="X32" s="2" t="n">
        <v>1600</v>
      </c>
      <c r="Y32" s="2" t="inlineStr">
        <is>
          <t>Consider</t>
        </is>
      </c>
      <c r="Z32" s="2" t="inlineStr">
        <is>
          <t>Article + FAQPage (only when FAQ content is visibly present)</t>
        </is>
      </c>
      <c r="AA32" s="2" t="inlineStr">
        <is>
          <t>Low–Medium</t>
        </is>
      </c>
      <c r="AB32" s="2" t="inlineStr">
        <is>
          <t>Priority-based rollout</t>
        </is>
      </c>
      <c r="AC32" s="2" t="inlineStr">
        <is>
          <t>Planned</t>
        </is>
      </c>
      <c r="AD32" s="2" t="inlineStr">
        <is>
          <t>Verify the exact live course/page URL before publishing internal links; avoid duplicate intent with existing pages.</t>
        </is>
      </c>
    </row>
    <row r="33">
      <c r="A33" s="2" t="n">
        <v>32</v>
      </c>
      <c r="B33" s="2" t="inlineStr">
        <is>
          <t>Data Structures and Algorithms with C++: Complete Beginner Guide</t>
        </is>
      </c>
      <c r="C33" s="2" t="inlineStr">
        <is>
          <t>https://forskcodingschool.com</t>
        </is>
      </c>
      <c r="D33" s="2" t="inlineStr">
        <is>
          <t>/blog/</t>
        </is>
      </c>
      <c r="E33" s="2" t="inlineStr">
        <is>
          <t>data-structures-and-algorithms-with-cpp-complete-beginner-guide</t>
        </is>
      </c>
      <c r="F33" s="2" t="inlineStr">
        <is>
          <t>https://forskcodingschool.com/blog/data-structures-and-algorithms-with-cpp-complete-beginner-guide/</t>
        </is>
      </c>
      <c r="G33" s="2" t="inlineStr">
        <is>
          <t>data structures and algorithms with c++ complete beginner guide</t>
        </is>
      </c>
      <c r="H33" s="2" t="inlineStr">
        <is>
          <t>Forsk Coding School, coding course, programming course, software development, C++ training, C++ programming, C++ developer</t>
        </is>
      </c>
      <c r="I33" s="2" t="inlineStr">
        <is>
          <t>Informational</t>
        </is>
      </c>
      <c r="J33" s="2" t="inlineStr">
        <is>
          <t>TOFU / MOFU</t>
        </is>
      </c>
      <c r="K33" s="2" t="inlineStr">
        <is>
          <t>Evergreen guide</t>
        </is>
      </c>
      <c r="L33" s="2" t="inlineStr">
        <is>
          <t>DSA &amp; Algorithms</t>
        </is>
      </c>
      <c r="M33" s="2" t="inlineStr">
        <is>
          <t>Beginner-friendly explanation with examples, practical use cases, FAQs and next-step course CTA.</t>
        </is>
      </c>
      <c r="N33" s="2" t="inlineStr"/>
      <c r="O33" s="2" t="inlineStr">
        <is>
          <t>Learn about data structures and algorithms with c++: complete beginner guide with practical guidance, key skills, career insights, projects and a clear learni.</t>
        </is>
      </c>
      <c r="P33" s="2" t="inlineStr">
        <is>
          <t>Data Structures and Algorithms with C++: Complete Beginner Guide</t>
        </is>
      </c>
      <c r="Q33" s="2" t="inlineStr">
        <is>
          <t>https://forskcodingschool.com/blog/data-structures-and-algorithms-with-cpp-complete-beginner-guide/</t>
        </is>
      </c>
      <c r="R33" s="2" t="inlineStr">
        <is>
          <t>data-structures-and-algorithms-with-cpp-complete-beginner-guide.webp</t>
        </is>
      </c>
      <c r="S33" s="2" t="inlineStr">
        <is>
          <t>Data Structures and Algorithms with C++: Complete Beginner Guide - Forsk Coding School</t>
        </is>
      </c>
      <c r="T33" s="2" t="inlineStr">
        <is>
          <t>data-structures-and-algorithms-with-cpp-complete-beginner-guide-roadmap.webp, data-structures-and-algorithms-with-cpp-complete-beginner-guide-learning-path.webp, data-structures-and-algorithms-with-cpp-complete-beginner-guide-practical-project.webp</t>
        </is>
      </c>
      <c r="U33" s="2" t="inlineStr">
        <is>
          <t>Data Structures and Algorithms with C++: Complete Beginner Guide practical learning guide - Forsk Coding School</t>
        </is>
      </c>
      <c r="V33" s="2" t="inlineStr">
        <is>
          <t>https://forskcodingschool.com/courses/, https://forskcodingschool.com/contact/, https://forskcodingschool.com/blog/</t>
        </is>
      </c>
      <c r="W33" s="2" t="inlineStr">
        <is>
          <t>Explore the relevant Forsk Coding School course and take the next step.</t>
        </is>
      </c>
      <c r="X33" s="2" t="n">
        <v>1600</v>
      </c>
      <c r="Y33" s="2" t="inlineStr">
        <is>
          <t>Consider</t>
        </is>
      </c>
      <c r="Z33" s="2" t="inlineStr">
        <is>
          <t>Article + FAQPage (only when FAQ content is visibly present)</t>
        </is>
      </c>
      <c r="AA33" s="2" t="inlineStr">
        <is>
          <t>Low–Medium</t>
        </is>
      </c>
      <c r="AB33" s="2" t="inlineStr">
        <is>
          <t>Priority-based rollout</t>
        </is>
      </c>
      <c r="AC33" s="2" t="inlineStr">
        <is>
          <t>Planned</t>
        </is>
      </c>
      <c r="AD33" s="2" t="inlineStr">
        <is>
          <t>Verify the exact live course/page URL before publishing internal links; avoid duplicate intent with existing pages.</t>
        </is>
      </c>
    </row>
    <row r="34">
      <c r="A34" s="2" t="n">
        <v>33</v>
      </c>
      <c r="B34" s="2" t="inlineStr">
        <is>
          <t>Data Structures and Algorithms with Python: Complete Guide</t>
        </is>
      </c>
      <c r="C34" s="2" t="inlineStr">
        <is>
          <t>https://forskcodingschool.com</t>
        </is>
      </c>
      <c r="D34" s="2" t="inlineStr">
        <is>
          <t>/blog/</t>
        </is>
      </c>
      <c r="E34" s="2" t="inlineStr">
        <is>
          <t>data-structures-and-algorithms-with-python-complete-guide</t>
        </is>
      </c>
      <c r="F34" s="2" t="inlineStr">
        <is>
          <t>https://forskcodingschool.com/blog/data-structures-and-algorithms-with-python-complete-guide/</t>
        </is>
      </c>
      <c r="G34" s="2" t="inlineStr">
        <is>
          <t>data structures and algorithms with python complete guide</t>
        </is>
      </c>
      <c r="H34" s="2" t="inlineStr">
        <is>
          <t>Forsk Coding School, coding course, programming course, software development, Python training, Python programming, Python developer</t>
        </is>
      </c>
      <c r="I34" s="2" t="inlineStr">
        <is>
          <t>Informational</t>
        </is>
      </c>
      <c r="J34" s="2" t="inlineStr">
        <is>
          <t>TOFU / MOFU</t>
        </is>
      </c>
      <c r="K34" s="2" t="inlineStr">
        <is>
          <t>Evergreen guide</t>
        </is>
      </c>
      <c r="L34" s="2" t="inlineStr">
        <is>
          <t>DSA &amp; Algorithms</t>
        </is>
      </c>
      <c r="M34" s="2" t="inlineStr">
        <is>
          <t>Beginner-friendly explanation with examples, practical use cases, FAQs and next-step course CTA.</t>
        </is>
      </c>
      <c r="N34" s="2" t="inlineStr">
        <is>
          <t>Data Structures and Algorithms with Python: Complete Guide</t>
        </is>
      </c>
      <c r="O34" s="2" t="inlineStr">
        <is>
          <t>Learn about data structures and algorithms with python: complete guide with practical guidance, key skills, career insights, projects and a clear learning roa.</t>
        </is>
      </c>
      <c r="P34" s="2" t="inlineStr">
        <is>
          <t>Data Structures and Algorithms with Python: Complete Guide</t>
        </is>
      </c>
      <c r="Q34" s="2" t="inlineStr">
        <is>
          <t>https://forskcodingschool.com/blog/data-structures-and-algorithms-with-python-complete-guide/</t>
        </is>
      </c>
      <c r="R34" s="2" t="inlineStr">
        <is>
          <t>data-structures-and-algorithms-with-python-complete-guide.webp</t>
        </is>
      </c>
      <c r="S34" s="2" t="inlineStr">
        <is>
          <t>Data Structures and Algorithms with Python: Complete Guide - Forsk Coding School</t>
        </is>
      </c>
      <c r="T34" s="2" t="inlineStr">
        <is>
          <t>data-structures-and-algorithms-with-python-complete-guide-roadmap.webp, data-structures-and-algorithms-with-python-complete-guide-learning-path.webp, data-structures-and-algorithms-with-python-complete-guide-practical-project.webp</t>
        </is>
      </c>
      <c r="U34" s="2" t="inlineStr">
        <is>
          <t>Data Structures and Algorithms with Python: Complete Guide practical learning guide - Forsk Coding School</t>
        </is>
      </c>
      <c r="V34" s="2" t="inlineStr">
        <is>
          <t>https://forskcodingschool.com/courses/, https://forskcodingschool.com/contact/, https://forskcodingschool.com/blog/</t>
        </is>
      </c>
      <c r="W34" s="2" t="inlineStr">
        <is>
          <t>Explore the relevant Forsk Coding School course and take the next step.</t>
        </is>
      </c>
      <c r="X34" s="2" t="n">
        <v>1600</v>
      </c>
      <c r="Y34" s="2" t="inlineStr">
        <is>
          <t>Consider</t>
        </is>
      </c>
      <c r="Z34" s="2" t="inlineStr">
        <is>
          <t>Article + FAQPage (only when FAQ content is visibly present)</t>
        </is>
      </c>
      <c r="AA34" s="2" t="inlineStr">
        <is>
          <t>Low–Medium</t>
        </is>
      </c>
      <c r="AB34" s="2" t="inlineStr">
        <is>
          <t>Priority-based rollout</t>
        </is>
      </c>
      <c r="AC34" s="2" t="inlineStr">
        <is>
          <t>Planned</t>
        </is>
      </c>
      <c r="AD34" s="2" t="inlineStr">
        <is>
          <t>Verify the exact live course/page URL before publishing internal links; avoid duplicate intent with existing pages.</t>
        </is>
      </c>
    </row>
    <row r="35">
      <c r="A35" s="2" t="n">
        <v>34</v>
      </c>
      <c r="B35" s="2" t="inlineStr">
        <is>
          <t>Data Structures and Algorithms with JavaScript: Career Guide</t>
        </is>
      </c>
      <c r="C35" s="2" t="inlineStr">
        <is>
          <t>https://forskcodingschool.com</t>
        </is>
      </c>
      <c r="D35" s="2" t="inlineStr">
        <is>
          <t>/blog/</t>
        </is>
      </c>
      <c r="E35" s="2" t="inlineStr">
        <is>
          <t>data-structures-and-algorithms-with-javascript-career-guide</t>
        </is>
      </c>
      <c r="F35" s="2" t="inlineStr">
        <is>
          <t>https://forskcodingschool.com/blog/data-structures-and-algorithms-with-javascript-career-guide/</t>
        </is>
      </c>
      <c r="G35" s="2" t="inlineStr">
        <is>
          <t>data structures and algorithms with javascript career guide</t>
        </is>
      </c>
      <c r="H35" s="2" t="inlineStr">
        <is>
          <t>Forsk Coding School, coding course, programming course, software development, Java training, Core Java, Java developer, JavaScript training, JavaScript programming, JavaScript developer</t>
        </is>
      </c>
      <c r="I35" s="2" t="inlineStr">
        <is>
          <t>Career Research</t>
        </is>
      </c>
      <c r="J35" s="2" t="inlineStr">
        <is>
          <t>MOFU / BOFU</t>
        </is>
      </c>
      <c r="K35" s="2" t="inlineStr">
        <is>
          <t>Evergreen guide</t>
        </is>
      </c>
      <c r="L35" s="2" t="inlineStr">
        <is>
          <t>Career &amp; Placement</t>
        </is>
      </c>
      <c r="M35" s="2" t="inlineStr">
        <is>
          <t>Beginner-friendly explanation with examples, practical use cases, FAQs and next-step course CTA.</t>
        </is>
      </c>
      <c r="N35" s="2" t="inlineStr">
        <is>
          <t>Data Structures and Algorithms with JavaScript: Career Guide</t>
        </is>
      </c>
      <c r="O35" s="2" t="inlineStr">
        <is>
          <t>Learn about data structures and algorithms with javascript: career guide with practical guidance, key skills, career insights, projects and a clear learning r.</t>
        </is>
      </c>
      <c r="P35" s="2" t="inlineStr">
        <is>
          <t>Data Structures and Algorithms with JavaScript: Career Guide</t>
        </is>
      </c>
      <c r="Q35" s="2" t="inlineStr">
        <is>
          <t>https://forskcodingschool.com/blog/data-structures-and-algorithms-with-javascript-career-guide/</t>
        </is>
      </c>
      <c r="R35" s="2" t="inlineStr">
        <is>
          <t>data-structures-and-algorithms-with-javascript-career-guide.webp</t>
        </is>
      </c>
      <c r="S35" s="2" t="inlineStr">
        <is>
          <t>Data Structures and Algorithms with JavaScript: Career Guide - Forsk Coding School</t>
        </is>
      </c>
      <c r="T35" s="2" t="inlineStr">
        <is>
          <t>data-structures-and-algorithms-with-javascript-career-guide-roadmap.webp, data-structures-and-algorithms-with-javascript-career-guide-learning-path.webp, data-structures-and-algorithms-with-javascript-career-guide-practical-project.webp</t>
        </is>
      </c>
      <c r="U35" s="2" t="inlineStr">
        <is>
          <t>Data Structures and Algorithms with JavaScript: Career Guide practical learning guide - Forsk Coding School</t>
        </is>
      </c>
      <c r="V35" s="2" t="inlineStr">
        <is>
          <t>https://forskcodingschool.com/courses/, https://forskcodingschool.com/contact/, https://forskcodingschool.com/blog/</t>
        </is>
      </c>
      <c r="W35" s="2" t="inlineStr">
        <is>
          <t>Explore the relevant Forsk Coding School course and take the next step.</t>
        </is>
      </c>
      <c r="X35" s="2" t="n">
        <v>1600</v>
      </c>
      <c r="Y35" s="2" t="inlineStr">
        <is>
          <t>Consider</t>
        </is>
      </c>
      <c r="Z35" s="2" t="inlineStr">
        <is>
          <t>Article + FAQPage (only when FAQ content is visibly present)</t>
        </is>
      </c>
      <c r="AA35" s="2" t="inlineStr">
        <is>
          <t>Low–Medium</t>
        </is>
      </c>
      <c r="AB35" s="2" t="inlineStr">
        <is>
          <t>Priority-based rollout</t>
        </is>
      </c>
      <c r="AC35" s="2" t="inlineStr">
        <is>
          <t>Planned</t>
        </is>
      </c>
      <c r="AD35" s="2" t="inlineStr">
        <is>
          <t>Verify the exact live course/page URL before publishing internal links; avoid duplicate intent with existing pages.</t>
        </is>
      </c>
    </row>
    <row r="36">
      <c r="A36" s="2" t="n">
        <v>35</v>
      </c>
      <c r="B36" s="2" t="inlineStr">
        <is>
          <t>Best JavaScript Course in Jaipur for Beginners</t>
        </is>
      </c>
      <c r="C36" s="2" t="inlineStr">
        <is>
          <t>https://forskcodingschool.com</t>
        </is>
      </c>
      <c r="D36" s="2" t="inlineStr">
        <is>
          <t>/blog/</t>
        </is>
      </c>
      <c r="E36" s="2" t="inlineStr">
        <is>
          <t>best-javascript-course-in-jaipur-for-beginners</t>
        </is>
      </c>
      <c r="F36" s="2" t="inlineStr">
        <is>
          <t>https://forskcodingschool.com/blog/best-javascript-course-in-jaipur-for-beginners/</t>
        </is>
      </c>
      <c r="G36" s="2" t="inlineStr">
        <is>
          <t>best javascript course in jaipur</t>
        </is>
      </c>
      <c r="H36" s="2" t="inlineStr">
        <is>
          <t>Forsk Coding School, coding course, programming course, software development, coding institute in Jaipur, coding classes in Jaipur, programming training in Jaipur, Java training, Core Java, Java developer, JavaScript training, JavaScript programming, JavaScript developer</t>
        </is>
      </c>
      <c r="I36" s="2" t="inlineStr">
        <is>
          <t>Commercial Investigation</t>
        </is>
      </c>
      <c r="J36" s="2" t="inlineStr">
        <is>
          <t>BOFU / MOFU</t>
        </is>
      </c>
      <c r="K36" s="2" t="inlineStr">
        <is>
          <t>Local commercial support article</t>
        </is>
      </c>
      <c r="L36" s="2" t="inlineStr">
        <is>
          <t>Local / Commercial SEO</t>
        </is>
      </c>
      <c r="M36" s="2" t="inlineStr">
        <is>
          <t>Compare decision factors, explain what to evaluate, add Forsk CTA and relevant course link.</t>
        </is>
      </c>
      <c r="N36" s="2" t="inlineStr">
        <is>
          <t>Best JavaScript Course in Jaipur for Beginners</t>
        </is>
      </c>
      <c r="O36" s="2" t="inlineStr">
        <is>
          <t>Learn about best javascript course in jaipur for beginners with practical guidance, key skills, career insights, projects and a clear learning roadmap from Fo.</t>
        </is>
      </c>
      <c r="P36" s="2" t="inlineStr">
        <is>
          <t>Best JavaScript Course in Jaipur for Beginners</t>
        </is>
      </c>
      <c r="Q36" s="2" t="inlineStr">
        <is>
          <t>https://forskcodingschool.com/blog/best-javascript-course-in-jaipur-for-beginners/</t>
        </is>
      </c>
      <c r="R36" s="2" t="inlineStr">
        <is>
          <t>best-javascript-course-in-jaipur-for-beginners.webp</t>
        </is>
      </c>
      <c r="S36" s="2" t="inlineStr">
        <is>
          <t>Best JavaScript Course in Jaipur for Beginners - Forsk Coding School</t>
        </is>
      </c>
      <c r="T36" s="2" t="inlineStr">
        <is>
          <t>best-javascript-course-in-jaipur-for-beginners-roadmap.webp, best-javascript-course-in-jaipur-for-beginners-learning-path.webp, best-javascript-course-in-jaipur-for-beginners-practical-project.webp</t>
        </is>
      </c>
      <c r="U36" s="2" t="inlineStr">
        <is>
          <t>Best JavaScript Course in Jaipur for Beginners practical learning guide - Forsk Coding School</t>
        </is>
      </c>
      <c r="V36" s="2" t="inlineStr">
        <is>
          <t>https://forskcodingschool.com/courses/, https://forskcodingschool.com/contact/, https://forskcodingschool.com/blog/</t>
        </is>
      </c>
      <c r="W36" s="2" t="inlineStr">
        <is>
          <t>Explore the relevant Forsk Coding School course and take the next step.</t>
        </is>
      </c>
      <c r="X36" s="2" t="n">
        <v>1800</v>
      </c>
      <c r="Y36" s="2" t="inlineStr">
        <is>
          <t>Yes</t>
        </is>
      </c>
      <c r="Z36" s="2" t="inlineStr">
        <is>
          <t>Article + FAQPage (only when FAQ content is visibly present)</t>
        </is>
      </c>
      <c r="AA36" s="2" t="inlineStr">
        <is>
          <t>Low–Medium</t>
        </is>
      </c>
      <c r="AB36" s="2" t="inlineStr">
        <is>
          <t>Priority-based rollout</t>
        </is>
      </c>
      <c r="AC36" s="2" t="inlineStr">
        <is>
          <t>Planned</t>
        </is>
      </c>
      <c r="AD36" s="2" t="inlineStr">
        <is>
          <t>Verify the exact live course/page URL before publishing internal links; avoid duplicate intent with existing pages.</t>
        </is>
      </c>
    </row>
    <row r="37">
      <c r="A37" s="2" t="n">
        <v>36</v>
      </c>
      <c r="B37" s="2" t="inlineStr">
        <is>
          <t>JavaScript Training in Jaipur: Complete Guide for Web Developers</t>
        </is>
      </c>
      <c r="C37" s="2" t="inlineStr">
        <is>
          <t>https://forskcodingschool.com</t>
        </is>
      </c>
      <c r="D37" s="2" t="inlineStr">
        <is>
          <t>/blog/</t>
        </is>
      </c>
      <c r="E37" s="2" t="inlineStr">
        <is>
          <t>javascript-training-in-jaipur-complete-guide-for-web-developers</t>
        </is>
      </c>
      <c r="F37" s="2" t="inlineStr">
        <is>
          <t>https://forskcodingschool.com/blog/javascript-training-in-jaipur-complete-guide-for-web-developers/</t>
        </is>
      </c>
      <c r="G37" s="2" t="inlineStr">
        <is>
          <t>javascript training in jaipur</t>
        </is>
      </c>
      <c r="H37" s="2" t="inlineStr">
        <is>
          <t>Forsk Coding School, coding course, programming course, software development, coding institute in Jaipur, coding classes in Jaipur, programming training in Jaipur, Java training, Core Java, Java developer, JavaScript training, JavaScript programming, JavaScript developer</t>
        </is>
      </c>
      <c r="I37" s="2" t="inlineStr">
        <is>
          <t>Informational</t>
        </is>
      </c>
      <c r="J37" s="2" t="inlineStr">
        <is>
          <t>TOFU / MOFU</t>
        </is>
      </c>
      <c r="K37" s="2" t="inlineStr">
        <is>
          <t>Local commercial support article</t>
        </is>
      </c>
      <c r="L37" s="2" t="inlineStr">
        <is>
          <t>Local / Commercial SEO</t>
        </is>
      </c>
      <c r="M37" s="2" t="inlineStr">
        <is>
          <t>Beginner-friendly explanation with examples, practical use cases, FAQs and next-step course CTA.</t>
        </is>
      </c>
      <c r="N37" s="2" t="inlineStr"/>
      <c r="O37" s="2" t="inlineStr">
        <is>
          <t>Learn about javascript training in jaipur: complete guide for web developers with practical guidance, key skills, career insights, projects and a clear learni.</t>
        </is>
      </c>
      <c r="P37" s="2" t="inlineStr">
        <is>
          <t>JavaScript Training in Jaipur: Complete Guide for Web Developers</t>
        </is>
      </c>
      <c r="Q37" s="2" t="inlineStr">
        <is>
          <t>https://forskcodingschool.com/blog/javascript-training-in-jaipur-complete-guide-for-web-developers/</t>
        </is>
      </c>
      <c r="R37" s="2" t="inlineStr">
        <is>
          <t>javascript-training-in-jaipur-complete-guide-for-web-developers.webp</t>
        </is>
      </c>
      <c r="S37" s="2" t="inlineStr">
        <is>
          <t>JavaScript Training in Jaipur: Complete Guide for Web Developers - Forsk Coding School</t>
        </is>
      </c>
      <c r="T37" s="2" t="inlineStr">
        <is>
          <t>javascript-training-in-jaipur-complete-guide-for-web-developers-roadmap.webp, javascript-training-in-jaipur-complete-guide-for-web-developers-learning-path.webp, javascript-training-in-jaipur-complete-guide-for-web-developers-practical-project.webp</t>
        </is>
      </c>
      <c r="U37" s="2" t="inlineStr">
        <is>
          <t>JavaScript Training in Jaipur: Complete Guide for Web Developers practical learning guide - Forsk Coding School</t>
        </is>
      </c>
      <c r="V37" s="2" t="inlineStr">
        <is>
          <t>https://forskcodingschool.com/courses/, https://forskcodingschool.com/contact/, https://forskcodingschool.com/blog/</t>
        </is>
      </c>
      <c r="W37" s="2" t="inlineStr">
        <is>
          <t>Explore the relevant Forsk Coding School course and take the next step.</t>
        </is>
      </c>
      <c r="X37" s="2" t="n">
        <v>1600</v>
      </c>
      <c r="Y37" s="2" t="inlineStr">
        <is>
          <t>Yes</t>
        </is>
      </c>
      <c r="Z37" s="2" t="inlineStr">
        <is>
          <t>Article + FAQPage (only when FAQ content is visibly present)</t>
        </is>
      </c>
      <c r="AA37" s="2" t="inlineStr">
        <is>
          <t>Low–Medium</t>
        </is>
      </c>
      <c r="AB37" s="2" t="inlineStr">
        <is>
          <t>Priority-based rollout</t>
        </is>
      </c>
      <c r="AC37" s="2" t="inlineStr">
        <is>
          <t>Planned</t>
        </is>
      </c>
      <c r="AD37" s="2" t="inlineStr">
        <is>
          <t>Verify the exact live course/page URL before publishing internal links; avoid duplicate intent with existing pages.</t>
        </is>
      </c>
    </row>
    <row r="38">
      <c r="A38" s="2" t="n">
        <v>37</v>
      </c>
      <c r="B38" s="2" t="inlineStr">
        <is>
          <t>Best React JS Course in Jaipur for Frontend Developers</t>
        </is>
      </c>
      <c r="C38" s="2" t="inlineStr">
        <is>
          <t>https://forskcodingschool.com</t>
        </is>
      </c>
      <c r="D38" s="2" t="inlineStr">
        <is>
          <t>/blog/</t>
        </is>
      </c>
      <c r="E38" s="2" t="inlineStr">
        <is>
          <t>best-react-js-course-in-jaipur-for-frontend-developers</t>
        </is>
      </c>
      <c r="F38" s="2" t="inlineStr">
        <is>
          <t>https://forskcodingschool.com/blog/best-react-js-course-in-jaipur-for-frontend-developers/</t>
        </is>
      </c>
      <c r="G38" s="2" t="inlineStr">
        <is>
          <t>best react js course in jaipur</t>
        </is>
      </c>
      <c r="H38" s="2" t="inlineStr">
        <is>
          <t>Forsk Coding School, coding course, programming course, software development, coding institute in Jaipur, coding classes in Jaipur, programming training in Jaipur, React JS, React developer, frontend development</t>
        </is>
      </c>
      <c r="I38" s="2" t="inlineStr">
        <is>
          <t>Commercial Investigation</t>
        </is>
      </c>
      <c r="J38" s="2" t="inlineStr">
        <is>
          <t>BOFU / MOFU</t>
        </is>
      </c>
      <c r="K38" s="2" t="inlineStr">
        <is>
          <t>Local commercial support article</t>
        </is>
      </c>
      <c r="L38" s="2" t="inlineStr">
        <is>
          <t>Local / Commercial SEO</t>
        </is>
      </c>
      <c r="M38" s="2" t="inlineStr">
        <is>
          <t>Compare decision factors, explain what to evaluate, add Forsk CTA and relevant course link.</t>
        </is>
      </c>
      <c r="N38" s="2" t="inlineStr">
        <is>
          <t>Best React JS Course in Jaipur for Frontend Developers</t>
        </is>
      </c>
      <c r="O38" s="2" t="inlineStr">
        <is>
          <t>Learn about best react js course in jaipur for frontend developers with practical guidance, key skills, career insights, projects and a clear learning roadmap.</t>
        </is>
      </c>
      <c r="P38" s="2" t="inlineStr">
        <is>
          <t>Best React JS Course in Jaipur for Frontend Developers</t>
        </is>
      </c>
      <c r="Q38" s="2" t="inlineStr">
        <is>
          <t>https://forskcodingschool.com/blog/best-react-js-course-in-jaipur-for-frontend-developers/</t>
        </is>
      </c>
      <c r="R38" s="2" t="inlineStr">
        <is>
          <t>best-react-js-course-in-jaipur-for-frontend-developers.webp</t>
        </is>
      </c>
      <c r="S38" s="2" t="inlineStr">
        <is>
          <t>Best React JS Course in Jaipur for Frontend Developers - Forsk Coding School</t>
        </is>
      </c>
      <c r="T38" s="2" t="inlineStr">
        <is>
          <t>best-react-js-course-in-jaipur-for-frontend-developers-roadmap.webp, best-react-js-course-in-jaipur-for-frontend-developers-learning-path.webp, best-react-js-course-in-jaipur-for-frontend-developers-practical-project.webp</t>
        </is>
      </c>
      <c r="U38" s="2" t="inlineStr">
        <is>
          <t>Best React JS Course in Jaipur for Frontend Developers practical learning guide - Forsk Coding School</t>
        </is>
      </c>
      <c r="V38" s="2" t="inlineStr">
        <is>
          <t>https://forskcodingschool.com/courses/, https://forskcodingschool.com/contact/, https://forskcodingschool.com/blog/</t>
        </is>
      </c>
      <c r="W38" s="2" t="inlineStr">
        <is>
          <t>Explore the relevant Forsk Coding School course and take the next step.</t>
        </is>
      </c>
      <c r="X38" s="2" t="n">
        <v>1800</v>
      </c>
      <c r="Y38" s="2" t="inlineStr">
        <is>
          <t>Yes</t>
        </is>
      </c>
      <c r="Z38" s="2" t="inlineStr">
        <is>
          <t>Article + FAQPage (only when FAQ content is visibly present)</t>
        </is>
      </c>
      <c r="AA38" s="2" t="inlineStr">
        <is>
          <t>Low–Medium</t>
        </is>
      </c>
      <c r="AB38" s="2" t="inlineStr">
        <is>
          <t>Priority-based rollout</t>
        </is>
      </c>
      <c r="AC38" s="2" t="inlineStr">
        <is>
          <t>Planned</t>
        </is>
      </c>
      <c r="AD38" s="2" t="inlineStr">
        <is>
          <t>Verify the exact live course/page URL before publishing internal links; avoid duplicate intent with existing pages.</t>
        </is>
      </c>
    </row>
    <row r="39">
      <c r="A39" s="2" t="n">
        <v>38</v>
      </c>
      <c r="B39" s="2" t="inlineStr">
        <is>
          <t>React JS Training in Jaipur: Complete Career Roadmap</t>
        </is>
      </c>
      <c r="C39" s="2" t="inlineStr">
        <is>
          <t>https://forskcodingschool.com</t>
        </is>
      </c>
      <c r="D39" s="2" t="inlineStr">
        <is>
          <t>/blog/</t>
        </is>
      </c>
      <c r="E39" s="2" t="inlineStr">
        <is>
          <t>react-js-training-in-jaipur-complete-career-roadmap</t>
        </is>
      </c>
      <c r="F39" s="2" t="inlineStr">
        <is>
          <t>https://forskcodingschool.com/blog/react-js-training-in-jaipur-complete-career-roadmap/</t>
        </is>
      </c>
      <c r="G39" s="2" t="inlineStr">
        <is>
          <t>react js training in jaipur</t>
        </is>
      </c>
      <c r="H39" s="2" t="inlineStr">
        <is>
          <t>Forsk Coding School, coding course, programming course, software development, coding institute in Jaipur, coding classes in Jaipur, programming training in Jaipur, React JS, React developer, frontend development</t>
        </is>
      </c>
      <c r="I39" s="2" t="inlineStr">
        <is>
          <t>Career Research</t>
        </is>
      </c>
      <c r="J39" s="2" t="inlineStr">
        <is>
          <t>MOFU / BOFU</t>
        </is>
      </c>
      <c r="K39" s="2" t="inlineStr">
        <is>
          <t>Local commercial support article</t>
        </is>
      </c>
      <c r="L39" s="2" t="inlineStr">
        <is>
          <t>Local / Commercial SEO</t>
        </is>
      </c>
      <c r="M39" s="2" t="inlineStr">
        <is>
          <t>Step-by-step roadmap from fundamentals to projects, interview readiness and career action plan.</t>
        </is>
      </c>
      <c r="N39" s="2" t="inlineStr">
        <is>
          <t>React JS Training in Jaipur: Complete Career Roadmap</t>
        </is>
      </c>
      <c r="O39" s="2" t="inlineStr">
        <is>
          <t>Learn about react js training in jaipur: complete career roadmap with practical guidance, key skills, career insights, projects and a clear learning roadmap f.</t>
        </is>
      </c>
      <c r="P39" s="2" t="inlineStr">
        <is>
          <t>React JS Training in Jaipur: Complete Career Roadmap</t>
        </is>
      </c>
      <c r="Q39" s="2" t="inlineStr">
        <is>
          <t>https://forskcodingschool.com/blog/react-js-training-in-jaipur-complete-career-roadmap/</t>
        </is>
      </c>
      <c r="R39" s="2" t="inlineStr">
        <is>
          <t>react-js-training-in-jaipur-complete-career-roadmap.webp</t>
        </is>
      </c>
      <c r="S39" s="2" t="inlineStr">
        <is>
          <t>React JS Training in Jaipur: Complete Career Roadmap - Forsk Coding School</t>
        </is>
      </c>
      <c r="T39" s="2" t="inlineStr">
        <is>
          <t>react-js-training-in-jaipur-complete-career-roadmap-roadmap.webp, react-js-training-in-jaipur-complete-career-roadmap-learning-path.webp, react-js-training-in-jaipur-complete-career-roadmap-practical-project.webp</t>
        </is>
      </c>
      <c r="U39" s="2" t="inlineStr">
        <is>
          <t>React JS Training in Jaipur: Complete Career Roadmap practical learning guide - Forsk Coding School</t>
        </is>
      </c>
      <c r="V39" s="2" t="inlineStr">
        <is>
          <t>https://forskcodingschool.com/courses/, https://forskcodingschool.com/contact/, https://forskcodingschool.com/blog/</t>
        </is>
      </c>
      <c r="W39" s="2" t="inlineStr">
        <is>
          <t>Explore the relevant Forsk Coding School course and take the next step.</t>
        </is>
      </c>
      <c r="X39" s="2" t="n">
        <v>2200</v>
      </c>
      <c r="Y39" s="2" t="inlineStr">
        <is>
          <t>Yes</t>
        </is>
      </c>
      <c r="Z39" s="2" t="inlineStr">
        <is>
          <t>Article + FAQPage (only when FAQ content is visibly present)</t>
        </is>
      </c>
      <c r="AA39" s="2" t="inlineStr">
        <is>
          <t>Low–Medium</t>
        </is>
      </c>
      <c r="AB39" s="2" t="inlineStr">
        <is>
          <t>Priority-based rollout</t>
        </is>
      </c>
      <c r="AC39" s="2" t="inlineStr">
        <is>
          <t>Planned</t>
        </is>
      </c>
      <c r="AD39" s="2" t="inlineStr">
        <is>
          <t>Verify the exact live course/page URL before publishing internal links; avoid duplicate intent with existing pages.</t>
        </is>
      </c>
    </row>
    <row r="40">
      <c r="A40" s="2" t="n">
        <v>39</v>
      </c>
      <c r="B40" s="2" t="inlineStr">
        <is>
          <t>Best Node.js Course in Jaipur for Backend Developers</t>
        </is>
      </c>
      <c r="C40" s="2" t="inlineStr">
        <is>
          <t>https://forskcodingschool.com</t>
        </is>
      </c>
      <c r="D40" s="2" t="inlineStr">
        <is>
          <t>/blog/</t>
        </is>
      </c>
      <c r="E40" s="2" t="inlineStr">
        <is>
          <t>best-nodejs-course-in-jaipur-for-backend-developers</t>
        </is>
      </c>
      <c r="F40" s="2" t="inlineStr">
        <is>
          <t>https://forskcodingschool.com/blog/best-nodejs-course-in-jaipur-for-backend-developers/</t>
        </is>
      </c>
      <c r="G40" s="2" t="inlineStr">
        <is>
          <t>best node.js course in jaipur</t>
        </is>
      </c>
      <c r="H40" s="2" t="inlineStr">
        <is>
          <t>Forsk Coding School, coding course, programming course, software development, coding institute in Jaipur, coding classes in Jaipur, programming training in Jaipur, Node.js, backend development, Node.js developer</t>
        </is>
      </c>
      <c r="I40" s="2" t="inlineStr">
        <is>
          <t>Commercial Investigation</t>
        </is>
      </c>
      <c r="J40" s="2" t="inlineStr">
        <is>
          <t>BOFU / MOFU</t>
        </is>
      </c>
      <c r="K40" s="2" t="inlineStr">
        <is>
          <t>Local commercial support article</t>
        </is>
      </c>
      <c r="L40" s="2" t="inlineStr">
        <is>
          <t>Local / Commercial SEO</t>
        </is>
      </c>
      <c r="M40" s="2" t="inlineStr">
        <is>
          <t>Compare decision factors, explain what to evaluate, add Forsk CTA and relevant course link.</t>
        </is>
      </c>
      <c r="N40" s="2" t="inlineStr">
        <is>
          <t>Best Node.js Course in Jaipur for Backend Developers</t>
        </is>
      </c>
      <c r="O40" s="2" t="inlineStr">
        <is>
          <t>Learn about best node.js course in jaipur for backend developers with practical guidance, key skills, career insights, projects and a clear learning roadmap f.</t>
        </is>
      </c>
      <c r="P40" s="2" t="inlineStr">
        <is>
          <t>Best Node.js Course in Jaipur for Backend Developers</t>
        </is>
      </c>
      <c r="Q40" s="2" t="inlineStr">
        <is>
          <t>https://forskcodingschool.com/blog/best-nodejs-course-in-jaipur-for-backend-developers/</t>
        </is>
      </c>
      <c r="R40" s="2" t="inlineStr">
        <is>
          <t>best-nodejs-course-in-jaipur-for-backend-developers.webp</t>
        </is>
      </c>
      <c r="S40" s="2" t="inlineStr">
        <is>
          <t>Best Node.js Course in Jaipur for Backend Developers - Forsk Coding School</t>
        </is>
      </c>
      <c r="T40" s="2" t="inlineStr">
        <is>
          <t>best-nodejs-course-in-jaipur-for-backend-developers-roadmap.webp, best-nodejs-course-in-jaipur-for-backend-developers-learning-path.webp, best-nodejs-course-in-jaipur-for-backend-developers-practical-project.webp</t>
        </is>
      </c>
      <c r="U40" s="2" t="inlineStr">
        <is>
          <t>Best Node.js Course in Jaipur for Backend Developers practical learning guide - Forsk Coding School</t>
        </is>
      </c>
      <c r="V40" s="2" t="inlineStr">
        <is>
          <t>https://forskcodingschool.com/courses/, https://forskcodingschool.com/contact/, https://forskcodingschool.com/blog/</t>
        </is>
      </c>
      <c r="W40" s="2" t="inlineStr">
        <is>
          <t>Explore the relevant Forsk Coding School course and take the next step.</t>
        </is>
      </c>
      <c r="X40" s="2" t="n">
        <v>1800</v>
      </c>
      <c r="Y40" s="2" t="inlineStr">
        <is>
          <t>Yes</t>
        </is>
      </c>
      <c r="Z40" s="2" t="inlineStr">
        <is>
          <t>Article + FAQPage (only when FAQ content is visibly present)</t>
        </is>
      </c>
      <c r="AA40" s="2" t="inlineStr">
        <is>
          <t>Low–Medium</t>
        </is>
      </c>
      <c r="AB40" s="2" t="inlineStr">
        <is>
          <t>Priority-based rollout</t>
        </is>
      </c>
      <c r="AC40" s="2" t="inlineStr">
        <is>
          <t>Planned</t>
        </is>
      </c>
      <c r="AD40" s="2" t="inlineStr">
        <is>
          <t>Verify the exact live course/page URL before publishing internal links; avoid duplicate intent with existing pages.</t>
        </is>
      </c>
    </row>
    <row r="41">
      <c r="A41" s="2" t="n">
        <v>40</v>
      </c>
      <c r="B41" s="2" t="inlineStr">
        <is>
          <t>Node.js Training in Jaipur: Everything Beginners Need to Know</t>
        </is>
      </c>
      <c r="C41" s="2" t="inlineStr">
        <is>
          <t>https://forskcodingschool.com</t>
        </is>
      </c>
      <c r="D41" s="2" t="inlineStr">
        <is>
          <t>/blog/</t>
        </is>
      </c>
      <c r="E41" s="2" t="inlineStr">
        <is>
          <t>nodejs-training-in-jaipur-everything-beginners-need-to-know</t>
        </is>
      </c>
      <c r="F41" s="2" t="inlineStr">
        <is>
          <t>https://forskcodingschool.com/blog/nodejs-training-in-jaipur-everything-beginners-need-to-know/</t>
        </is>
      </c>
      <c r="G41" s="2" t="inlineStr">
        <is>
          <t>node.js training in jaipur</t>
        </is>
      </c>
      <c r="H41" s="2" t="inlineStr">
        <is>
          <t>Forsk Coding School, coding course, programming course, software development, coding institute in Jaipur, coding classes in Jaipur, programming training in Jaipur, Node.js, backend development, Node.js developer</t>
        </is>
      </c>
      <c r="I41" s="2" t="inlineStr">
        <is>
          <t>Informational</t>
        </is>
      </c>
      <c r="J41" s="2" t="inlineStr">
        <is>
          <t>TOFU / MOFU</t>
        </is>
      </c>
      <c r="K41" s="2" t="inlineStr">
        <is>
          <t>Local commercial support article</t>
        </is>
      </c>
      <c r="L41" s="2" t="inlineStr">
        <is>
          <t>Local / Commercial SEO</t>
        </is>
      </c>
      <c r="M41" s="2" t="inlineStr">
        <is>
          <t>Beginner-friendly explanation with examples, practical use cases, FAQs and next-step course CTA.</t>
        </is>
      </c>
      <c r="N41" s="2" t="inlineStr"/>
      <c r="O41" s="2" t="inlineStr">
        <is>
          <t>Learn about node.js training in jaipur: everything beginners need to know with practical guidance, key skills, career insights, projects and a clear learning.</t>
        </is>
      </c>
      <c r="P41" s="2" t="inlineStr">
        <is>
          <t>Node.js Training in Jaipur: Everything Beginners Need to Know</t>
        </is>
      </c>
      <c r="Q41" s="2" t="inlineStr">
        <is>
          <t>https://forskcodingschool.com/blog/nodejs-training-in-jaipur-everything-beginners-need-to-know/</t>
        </is>
      </c>
      <c r="R41" s="2" t="inlineStr">
        <is>
          <t>nodejs-training-in-jaipur-everything-beginners-need-to-know.webp</t>
        </is>
      </c>
      <c r="S41" s="2" t="inlineStr">
        <is>
          <t>Node.js Training in Jaipur: Everything Beginners Need to Know - Forsk Coding School</t>
        </is>
      </c>
      <c r="T41" s="2" t="inlineStr">
        <is>
          <t>nodejs-training-in-jaipur-everything-beginners-need-to-know-roadmap.webp, nodejs-training-in-jaipur-everything-beginners-need-to-know-learning-path.webp, nodejs-training-in-jaipur-everything-beginners-need-to-know-practical-project.webp</t>
        </is>
      </c>
      <c r="U41" s="2" t="inlineStr">
        <is>
          <t>Node.js Training in Jaipur: Everything Beginners Need to Know practical learning guide - Forsk Coding School</t>
        </is>
      </c>
      <c r="V41" s="2" t="inlineStr">
        <is>
          <t>https://forskcodingschool.com/courses/, https://forskcodingschool.com/contact/, https://forskcodingschool.com/blog/</t>
        </is>
      </c>
      <c r="W41" s="2" t="inlineStr">
        <is>
          <t>Explore the relevant Forsk Coding School course and take the next step.</t>
        </is>
      </c>
      <c r="X41" s="2" t="n">
        <v>1600</v>
      </c>
      <c r="Y41" s="2" t="inlineStr">
        <is>
          <t>Yes</t>
        </is>
      </c>
      <c r="Z41" s="2" t="inlineStr">
        <is>
          <t>Article + FAQPage (only when FAQ content is visibly present)</t>
        </is>
      </c>
      <c r="AA41" s="2" t="inlineStr">
        <is>
          <t>Low–Medium</t>
        </is>
      </c>
      <c r="AB41" s="2" t="inlineStr">
        <is>
          <t>Priority-based rollout</t>
        </is>
      </c>
      <c r="AC41" s="2" t="inlineStr">
        <is>
          <t>Planned</t>
        </is>
      </c>
      <c r="AD41" s="2" t="inlineStr">
        <is>
          <t>Verify the exact live course/page URL before publishing internal links; avoid duplicate intent with existing pages.</t>
        </is>
      </c>
    </row>
    <row r="42">
      <c r="A42" s="2" t="n">
        <v>41</v>
      </c>
      <c r="B42" s="2" t="inlineStr">
        <is>
          <t>Best MERN Stack Course in Jaipur for Aspiring Developers</t>
        </is>
      </c>
      <c r="C42" s="2" t="inlineStr">
        <is>
          <t>https://forskcodingschool.com</t>
        </is>
      </c>
      <c r="D42" s="2" t="inlineStr">
        <is>
          <t>/blog/</t>
        </is>
      </c>
      <c r="E42" s="2" t="inlineStr">
        <is>
          <t>best-mern-stack-course-in-jaipur-for-aspiring-developers</t>
        </is>
      </c>
      <c r="F42" s="2" t="inlineStr">
        <is>
          <t>https://forskcodingschool.com/blog/best-mern-stack-course-in-jaipur-for-aspiring-developers/</t>
        </is>
      </c>
      <c r="G42" s="2" t="inlineStr">
        <is>
          <t>best mern stack course in jaipur</t>
        </is>
      </c>
      <c r="H42" s="2" t="inlineStr">
        <is>
          <t>Forsk Coding School, coding course, programming course, software development, coding institute in Jaipur, coding classes in Jaipur, programming training in Jaipur, MERN stack, MERN developer, MERN course</t>
        </is>
      </c>
      <c r="I42" s="2" t="inlineStr">
        <is>
          <t>Commercial Investigation</t>
        </is>
      </c>
      <c r="J42" s="2" t="inlineStr">
        <is>
          <t>BOFU / MOFU</t>
        </is>
      </c>
      <c r="K42" s="2" t="inlineStr">
        <is>
          <t>Local commercial support article</t>
        </is>
      </c>
      <c r="L42" s="2" t="inlineStr">
        <is>
          <t>Local / Commercial SEO</t>
        </is>
      </c>
      <c r="M42" s="2" t="inlineStr">
        <is>
          <t>Compare decision factors, explain what to evaluate, add Forsk CTA and relevant course link.</t>
        </is>
      </c>
      <c r="N42" s="2" t="inlineStr">
        <is>
          <t>Best MERN Stack Course in Jaipur for Aspiring Developers</t>
        </is>
      </c>
      <c r="O42" s="2" t="inlineStr">
        <is>
          <t>Learn about best mern stack course in jaipur for aspiring developers with practical guidance, key skills, career insights, projects and a clear learning roadm.</t>
        </is>
      </c>
      <c r="P42" s="2" t="inlineStr">
        <is>
          <t>Best MERN Stack Course in Jaipur for Aspiring Developers</t>
        </is>
      </c>
      <c r="Q42" s="2" t="inlineStr">
        <is>
          <t>https://forskcodingschool.com/blog/best-mern-stack-course-in-jaipur-for-aspiring-developers/</t>
        </is>
      </c>
      <c r="R42" s="2" t="inlineStr">
        <is>
          <t>best-mern-stack-course-in-jaipur-for-aspiring-developers.webp</t>
        </is>
      </c>
      <c r="S42" s="2" t="inlineStr">
        <is>
          <t>Best MERN Stack Course in Jaipur for Aspiring Developers - Forsk Coding School</t>
        </is>
      </c>
      <c r="T42" s="2" t="inlineStr">
        <is>
          <t>best-mern-stack-course-in-jaipur-for-aspiring-developers-roadmap.webp, best-mern-stack-course-in-jaipur-for-aspiring-developers-learning-path.webp, best-mern-stack-course-in-jaipur-for-aspiring-developers-practical-project.webp</t>
        </is>
      </c>
      <c r="U42" s="2" t="inlineStr">
        <is>
          <t>Best MERN Stack Course in Jaipur for Aspiring Developers practical learning guide - Forsk Coding School</t>
        </is>
      </c>
      <c r="V42" s="2" t="inlineStr">
        <is>
          <t>https://forskcodingschool.com/courses/, https://forskcodingschool.com/contact/, https://forskcodingschool.com/blog/</t>
        </is>
      </c>
      <c r="W42" s="2" t="inlineStr">
        <is>
          <t>Explore the relevant Forsk Coding School course and take the next step.</t>
        </is>
      </c>
      <c r="X42" s="2" t="n">
        <v>1800</v>
      </c>
      <c r="Y42" s="2" t="inlineStr">
        <is>
          <t>Yes</t>
        </is>
      </c>
      <c r="Z42" s="2" t="inlineStr">
        <is>
          <t>Article + FAQPage (only when FAQ content is visibly present)</t>
        </is>
      </c>
      <c r="AA42" s="2" t="inlineStr">
        <is>
          <t>Low–Medium</t>
        </is>
      </c>
      <c r="AB42" s="2" t="inlineStr">
        <is>
          <t>Priority-based rollout</t>
        </is>
      </c>
      <c r="AC42" s="2" t="inlineStr">
        <is>
          <t>Planned</t>
        </is>
      </c>
      <c r="AD42" s="2" t="inlineStr">
        <is>
          <t>Verify the exact live course/page URL before publishing internal links; avoid duplicate intent with existing pages.</t>
        </is>
      </c>
    </row>
    <row r="43">
      <c r="A43" s="2" t="n">
        <v>42</v>
      </c>
      <c r="B43" s="2" t="inlineStr">
        <is>
          <t>MERN Stack Development Training in Jaipur: Complete Guide</t>
        </is>
      </c>
      <c r="C43" s="2" t="inlineStr">
        <is>
          <t>https://forskcodingschool.com</t>
        </is>
      </c>
      <c r="D43" s="2" t="inlineStr">
        <is>
          <t>/blog/</t>
        </is>
      </c>
      <c r="E43" s="2" t="inlineStr">
        <is>
          <t>mern-stack-development-training-in-jaipur-complete-guide</t>
        </is>
      </c>
      <c r="F43" s="2" t="inlineStr">
        <is>
          <t>https://forskcodingschool.com/blog/mern-stack-development-training-in-jaipur-complete-guide/</t>
        </is>
      </c>
      <c r="G43" s="2" t="inlineStr">
        <is>
          <t>mern stack development training in jaipur</t>
        </is>
      </c>
      <c r="H43" s="2" t="inlineStr">
        <is>
          <t>Forsk Coding School, coding course, programming course, software development, coding institute in Jaipur, coding classes in Jaipur, programming training in Jaipur, MERN stack, MERN developer, MERN course</t>
        </is>
      </c>
      <c r="I43" s="2" t="inlineStr">
        <is>
          <t>Informational</t>
        </is>
      </c>
      <c r="J43" s="2" t="inlineStr">
        <is>
          <t>TOFU / MOFU</t>
        </is>
      </c>
      <c r="K43" s="2" t="inlineStr">
        <is>
          <t>Local commercial support article</t>
        </is>
      </c>
      <c r="L43" s="2" t="inlineStr">
        <is>
          <t>Local / Commercial SEO</t>
        </is>
      </c>
      <c r="M43" s="2" t="inlineStr">
        <is>
          <t>Beginner-friendly explanation with examples, practical use cases, FAQs and next-step course CTA.</t>
        </is>
      </c>
      <c r="N43" s="2" t="inlineStr">
        <is>
          <t>MERN Stack Development Training in Jaipur: Complete Guide</t>
        </is>
      </c>
      <c r="O43" s="2" t="inlineStr">
        <is>
          <t>Learn about mern stack development training in jaipur: complete guide with practical guidance, key skills, career insights, projects and a clear learning road.</t>
        </is>
      </c>
      <c r="P43" s="2" t="inlineStr">
        <is>
          <t>MERN Stack Development Training in Jaipur: Complete Guide</t>
        </is>
      </c>
      <c r="Q43" s="2" t="inlineStr">
        <is>
          <t>https://forskcodingschool.com/blog/mern-stack-development-training-in-jaipur-complete-guide/</t>
        </is>
      </c>
      <c r="R43" s="2" t="inlineStr">
        <is>
          <t>mern-stack-development-training-in-jaipur-complete-guide.webp</t>
        </is>
      </c>
      <c r="S43" s="2" t="inlineStr">
        <is>
          <t>MERN Stack Development Training in Jaipur: Complete Guide - Forsk Coding School</t>
        </is>
      </c>
      <c r="T43" s="2" t="inlineStr">
        <is>
          <t>mern-stack-development-training-in-jaipur-complete-guide-roadmap.webp, mern-stack-development-training-in-jaipur-complete-guide-learning-path.webp, mern-stack-development-training-in-jaipur-complete-guide-practical-project.webp</t>
        </is>
      </c>
      <c r="U43" s="2" t="inlineStr">
        <is>
          <t>MERN Stack Development Training in Jaipur: Complete Guide practical learning guide - Forsk Coding School</t>
        </is>
      </c>
      <c r="V43" s="2" t="inlineStr">
        <is>
          <t>https://forskcodingschool.com/courses/, https://forskcodingschool.com/contact/, https://forskcodingschool.com/blog/</t>
        </is>
      </c>
      <c r="W43" s="2" t="inlineStr">
        <is>
          <t>Explore the relevant Forsk Coding School course and take the next step.</t>
        </is>
      </c>
      <c r="X43" s="2" t="n">
        <v>1600</v>
      </c>
      <c r="Y43" s="2" t="inlineStr">
        <is>
          <t>Yes</t>
        </is>
      </c>
      <c r="Z43" s="2" t="inlineStr">
        <is>
          <t>Article + FAQPage (only when FAQ content is visibly present)</t>
        </is>
      </c>
      <c r="AA43" s="2" t="inlineStr">
        <is>
          <t>Low–Medium</t>
        </is>
      </c>
      <c r="AB43" s="2" t="inlineStr">
        <is>
          <t>Priority-based rollout</t>
        </is>
      </c>
      <c r="AC43" s="2" t="inlineStr">
        <is>
          <t>Planned</t>
        </is>
      </c>
      <c r="AD43" s="2" t="inlineStr">
        <is>
          <t>Verify the exact live course/page URL before publishing internal links; avoid duplicate intent with existing pages.</t>
        </is>
      </c>
    </row>
    <row r="44">
      <c r="A44" s="2" t="n">
        <v>43</v>
      </c>
      <c r="B44" s="2" t="inlineStr">
        <is>
          <t>Best MEAN Stack Course in Jaipur for Full Stack Developers</t>
        </is>
      </c>
      <c r="C44" s="2" t="inlineStr">
        <is>
          <t>https://forskcodingschool.com</t>
        </is>
      </c>
      <c r="D44" s="2" t="inlineStr">
        <is>
          <t>/blog/</t>
        </is>
      </c>
      <c r="E44" s="2" t="inlineStr">
        <is>
          <t>best-mean-stack-course-in-jaipur-for-full-stack-developers</t>
        </is>
      </c>
      <c r="F44" s="2" t="inlineStr">
        <is>
          <t>https://forskcodingschool.com/blog/best-mean-stack-course-in-jaipur-for-full-stack-developers/</t>
        </is>
      </c>
      <c r="G44" s="2" t="inlineStr">
        <is>
          <t>best mean stack course in jaipur</t>
        </is>
      </c>
      <c r="H44" s="2" t="inlineStr">
        <is>
          <t>Forsk Coding School, coding course, programming course, software development, coding institute in Jaipur, coding classes in Jaipur, programming training in Jaipur, full stack development, full stack developer, web development</t>
        </is>
      </c>
      <c r="I44" s="2" t="inlineStr">
        <is>
          <t>Commercial Investigation</t>
        </is>
      </c>
      <c r="J44" s="2" t="inlineStr">
        <is>
          <t>BOFU / MOFU</t>
        </is>
      </c>
      <c r="K44" s="2" t="inlineStr">
        <is>
          <t>Local commercial support article</t>
        </is>
      </c>
      <c r="L44" s="2" t="inlineStr">
        <is>
          <t>Local / Commercial SEO</t>
        </is>
      </c>
      <c r="M44" s="2" t="inlineStr">
        <is>
          <t>Compare decision factors, explain what to evaluate, add Forsk CTA and relevant course link.</t>
        </is>
      </c>
      <c r="N44" s="2" t="inlineStr">
        <is>
          <t>Best MEAN Stack Course in Jaipur for Full Stack Developers</t>
        </is>
      </c>
      <c r="O44" s="2" t="inlineStr">
        <is>
          <t>Learn about best mean stack course in jaipur for full stack developers with practical guidance, key skills, career insights, projects and a clear learning roa.</t>
        </is>
      </c>
      <c r="P44" s="2" t="inlineStr">
        <is>
          <t>Best MEAN Stack Course in Jaipur for Full Stack Developers</t>
        </is>
      </c>
      <c r="Q44" s="2" t="inlineStr">
        <is>
          <t>https://forskcodingschool.com/blog/best-mean-stack-course-in-jaipur-for-full-stack-developers/</t>
        </is>
      </c>
      <c r="R44" s="2" t="inlineStr">
        <is>
          <t>best-mean-stack-course-in-jaipur-for-full-stack-developers.webp</t>
        </is>
      </c>
      <c r="S44" s="2" t="inlineStr">
        <is>
          <t>Best MEAN Stack Course in Jaipur for Full Stack Developers - Forsk Coding School</t>
        </is>
      </c>
      <c r="T44" s="2" t="inlineStr">
        <is>
          <t>best-mean-stack-course-in-jaipur-for-full-stack-developers-roadmap.webp, best-mean-stack-course-in-jaipur-for-full-stack-developers-learning-path.webp, best-mean-stack-course-in-jaipur-for-full-stack-developers-practical-project.webp</t>
        </is>
      </c>
      <c r="U44" s="2" t="inlineStr">
        <is>
          <t>Best MEAN Stack Course in Jaipur for Full Stack Developers practical learning guide - Forsk Coding School</t>
        </is>
      </c>
      <c r="V44" s="2" t="inlineStr">
        <is>
          <t>https://forskcodingschool.com/courses/, https://forskcodingschool.com/contact/, https://forskcodingschool.com/blog/</t>
        </is>
      </c>
      <c r="W44" s="2" t="inlineStr">
        <is>
          <t>Explore the relevant Forsk Coding School course and take the next step.</t>
        </is>
      </c>
      <c r="X44" s="2" t="n">
        <v>1800</v>
      </c>
      <c r="Y44" s="2" t="inlineStr">
        <is>
          <t>Yes</t>
        </is>
      </c>
      <c r="Z44" s="2" t="inlineStr">
        <is>
          <t>Article + FAQPage (only when FAQ content is visibly present)</t>
        </is>
      </c>
      <c r="AA44" s="2" t="inlineStr">
        <is>
          <t>Low–Medium</t>
        </is>
      </c>
      <c r="AB44" s="2" t="inlineStr">
        <is>
          <t>Priority-based rollout</t>
        </is>
      </c>
      <c r="AC44" s="2" t="inlineStr">
        <is>
          <t>Planned</t>
        </is>
      </c>
      <c r="AD44" s="2" t="inlineStr">
        <is>
          <t>Verify the exact live course/page URL before publishing internal links; avoid duplicate intent with existing pages.</t>
        </is>
      </c>
    </row>
    <row r="45">
      <c r="A45" s="2" t="n">
        <v>44</v>
      </c>
      <c r="B45" s="2" t="inlineStr">
        <is>
          <t>Best Angular Course in Jaipur for Frontend Developers</t>
        </is>
      </c>
      <c r="C45" s="2" t="inlineStr">
        <is>
          <t>https://forskcodingschool.com</t>
        </is>
      </c>
      <c r="D45" s="2" t="inlineStr">
        <is>
          <t>/blog/</t>
        </is>
      </c>
      <c r="E45" s="2" t="inlineStr">
        <is>
          <t>best-angular-course-in-jaipur-for-frontend-developers</t>
        </is>
      </c>
      <c r="F45" s="2" t="inlineStr">
        <is>
          <t>https://forskcodingschool.com/blog/best-angular-course-in-jaipur-for-frontend-developers/</t>
        </is>
      </c>
      <c r="G45" s="2" t="inlineStr">
        <is>
          <t>best angular course in jaipur</t>
        </is>
      </c>
      <c r="H45" s="2" t="inlineStr">
        <is>
          <t>Forsk Coding School, coding course, programming course, software development, coding institute in Jaipur, coding classes in Jaipur, programming training in Jaipur, Angular, frontend development, Angular developer</t>
        </is>
      </c>
      <c r="I45" s="2" t="inlineStr">
        <is>
          <t>Commercial Investigation</t>
        </is>
      </c>
      <c r="J45" s="2" t="inlineStr">
        <is>
          <t>BOFU / MOFU</t>
        </is>
      </c>
      <c r="K45" s="2" t="inlineStr">
        <is>
          <t>Local commercial support article</t>
        </is>
      </c>
      <c r="L45" s="2" t="inlineStr">
        <is>
          <t>Local / Commercial SEO</t>
        </is>
      </c>
      <c r="M45" s="2" t="inlineStr">
        <is>
          <t>Compare decision factors, explain what to evaluate, add Forsk CTA and relevant course link.</t>
        </is>
      </c>
      <c r="N45" s="2" t="inlineStr">
        <is>
          <t>Best Angular Course in Jaipur for Frontend Developers</t>
        </is>
      </c>
      <c r="O45" s="2" t="inlineStr">
        <is>
          <t>Learn about best angular course in jaipur for frontend developers with practical guidance, key skills, career insights, projects and a clear learning roadmap.</t>
        </is>
      </c>
      <c r="P45" s="2" t="inlineStr">
        <is>
          <t>Best Angular Course in Jaipur for Frontend Developers</t>
        </is>
      </c>
      <c r="Q45" s="2" t="inlineStr">
        <is>
          <t>https://forskcodingschool.com/blog/best-angular-course-in-jaipur-for-frontend-developers/</t>
        </is>
      </c>
      <c r="R45" s="2" t="inlineStr">
        <is>
          <t>best-angular-course-in-jaipur-for-frontend-developers.webp</t>
        </is>
      </c>
      <c r="S45" s="2" t="inlineStr">
        <is>
          <t>Best Angular Course in Jaipur for Frontend Developers - Forsk Coding School</t>
        </is>
      </c>
      <c r="T45" s="2" t="inlineStr">
        <is>
          <t>best-angular-course-in-jaipur-for-frontend-developers-roadmap.webp, best-angular-course-in-jaipur-for-frontend-developers-learning-path.webp, best-angular-course-in-jaipur-for-frontend-developers-practical-project.webp</t>
        </is>
      </c>
      <c r="U45" s="2" t="inlineStr">
        <is>
          <t>Best Angular Course in Jaipur for Frontend Developers practical learning guide - Forsk Coding School</t>
        </is>
      </c>
      <c r="V45" s="2" t="inlineStr">
        <is>
          <t>https://forskcodingschool.com/courses/, https://forskcodingschool.com/contact/, https://forskcodingschool.com/blog/</t>
        </is>
      </c>
      <c r="W45" s="2" t="inlineStr">
        <is>
          <t>Explore the relevant Forsk Coding School course and take the next step.</t>
        </is>
      </c>
      <c r="X45" s="2" t="n">
        <v>1800</v>
      </c>
      <c r="Y45" s="2" t="inlineStr">
        <is>
          <t>Yes</t>
        </is>
      </c>
      <c r="Z45" s="2" t="inlineStr">
        <is>
          <t>Article + FAQPage (only when FAQ content is visibly present)</t>
        </is>
      </c>
      <c r="AA45" s="2" t="inlineStr">
        <is>
          <t>Low–Medium</t>
        </is>
      </c>
      <c r="AB45" s="2" t="inlineStr">
        <is>
          <t>Priority-based rollout</t>
        </is>
      </c>
      <c r="AC45" s="2" t="inlineStr">
        <is>
          <t>Planned</t>
        </is>
      </c>
      <c r="AD45" s="2" t="inlineStr">
        <is>
          <t>Verify the exact live course/page URL before publishing internal links; avoid duplicate intent with existing pages.</t>
        </is>
      </c>
    </row>
    <row r="46">
      <c r="A46" s="2" t="n">
        <v>45</v>
      </c>
      <c r="B46" s="2" t="inlineStr">
        <is>
          <t>Angular Training in Jaipur: Complete Guide for Beginners</t>
        </is>
      </c>
      <c r="C46" s="2" t="inlineStr">
        <is>
          <t>https://forskcodingschool.com</t>
        </is>
      </c>
      <c r="D46" s="2" t="inlineStr">
        <is>
          <t>/blog/</t>
        </is>
      </c>
      <c r="E46" s="2" t="inlineStr">
        <is>
          <t>angular-training-in-jaipur-complete-guide-for-beginners</t>
        </is>
      </c>
      <c r="F46" s="2" t="inlineStr">
        <is>
          <t>https://forskcodingschool.com/blog/angular-training-in-jaipur-complete-guide-for-beginners/</t>
        </is>
      </c>
      <c r="G46" s="2" t="inlineStr">
        <is>
          <t>angular training in jaipur</t>
        </is>
      </c>
      <c r="H46" s="2" t="inlineStr">
        <is>
          <t>Forsk Coding School, coding course, programming course, software development, coding institute in Jaipur, coding classes in Jaipur, programming training in Jaipur, Angular, frontend development, Angular developer</t>
        </is>
      </c>
      <c r="I46" s="2" t="inlineStr">
        <is>
          <t>Informational</t>
        </is>
      </c>
      <c r="J46" s="2" t="inlineStr">
        <is>
          <t>TOFU / MOFU</t>
        </is>
      </c>
      <c r="K46" s="2" t="inlineStr">
        <is>
          <t>Local commercial support article</t>
        </is>
      </c>
      <c r="L46" s="2" t="inlineStr">
        <is>
          <t>Local / Commercial SEO</t>
        </is>
      </c>
      <c r="M46" s="2" t="inlineStr">
        <is>
          <t>Beginner-friendly explanation with examples, practical use cases, FAQs and next-step course CTA.</t>
        </is>
      </c>
      <c r="N46" s="2" t="inlineStr">
        <is>
          <t>Angular Training in Jaipur: Complete Guide for Beginners</t>
        </is>
      </c>
      <c r="O46" s="2" t="inlineStr">
        <is>
          <t>Learn about angular training in jaipur: complete guide for beginners with practical guidance, key skills, career insights, projects and a clear learning roadm.</t>
        </is>
      </c>
      <c r="P46" s="2" t="inlineStr">
        <is>
          <t>Angular Training in Jaipur: Complete Guide for Beginners</t>
        </is>
      </c>
      <c r="Q46" s="2" t="inlineStr">
        <is>
          <t>https://forskcodingschool.com/blog/angular-training-in-jaipur-complete-guide-for-beginners/</t>
        </is>
      </c>
      <c r="R46" s="2" t="inlineStr">
        <is>
          <t>angular-training-in-jaipur-complete-guide-for-beginners.webp</t>
        </is>
      </c>
      <c r="S46" s="2" t="inlineStr">
        <is>
          <t>Angular Training in Jaipur: Complete Guide for Beginners - Forsk Coding School</t>
        </is>
      </c>
      <c r="T46" s="2" t="inlineStr">
        <is>
          <t>angular-training-in-jaipur-complete-guide-for-beginners-roadmap.webp, angular-training-in-jaipur-complete-guide-for-beginners-learning-path.webp, angular-training-in-jaipur-complete-guide-for-beginners-practical-project.webp</t>
        </is>
      </c>
      <c r="U46" s="2" t="inlineStr">
        <is>
          <t>Angular Training in Jaipur: Complete Guide for Beginners practical learning guide - Forsk Coding School</t>
        </is>
      </c>
      <c r="V46" s="2" t="inlineStr">
        <is>
          <t>https://forskcodingschool.com/courses/, https://forskcodingschool.com/contact/, https://forskcodingschool.com/blog/</t>
        </is>
      </c>
      <c r="W46" s="2" t="inlineStr">
        <is>
          <t>Explore the relevant Forsk Coding School course and take the next step.</t>
        </is>
      </c>
      <c r="X46" s="2" t="n">
        <v>1600</v>
      </c>
      <c r="Y46" s="2" t="inlineStr">
        <is>
          <t>Yes</t>
        </is>
      </c>
      <c r="Z46" s="2" t="inlineStr">
        <is>
          <t>Article + FAQPage (only when FAQ content is visibly present)</t>
        </is>
      </c>
      <c r="AA46" s="2" t="inlineStr">
        <is>
          <t>Low–Medium</t>
        </is>
      </c>
      <c r="AB46" s="2" t="inlineStr">
        <is>
          <t>Priority-based rollout</t>
        </is>
      </c>
      <c r="AC46" s="2" t="inlineStr">
        <is>
          <t>Planned</t>
        </is>
      </c>
      <c r="AD46" s="2" t="inlineStr">
        <is>
          <t>Verify the exact live course/page URL before publishing internal links; avoid duplicate intent with existing pages.</t>
        </is>
      </c>
    </row>
    <row r="47">
      <c r="A47" s="2" t="n">
        <v>46</v>
      </c>
      <c r="B47" s="2" t="inlineStr">
        <is>
          <t>Best HTML CSS Course in Jaipur for Beginners</t>
        </is>
      </c>
      <c r="C47" s="2" t="inlineStr">
        <is>
          <t>https://forskcodingschool.com</t>
        </is>
      </c>
      <c r="D47" s="2" t="inlineStr">
        <is>
          <t>/blog/</t>
        </is>
      </c>
      <c r="E47" s="2" t="inlineStr">
        <is>
          <t>best-html-css-course-in-jaipur-for-beginners</t>
        </is>
      </c>
      <c r="F47" s="2" t="inlineStr">
        <is>
          <t>https://forskcodingschool.com/blog/best-html-css-course-in-jaipur-for-beginners/</t>
        </is>
      </c>
      <c r="G47" s="2" t="inlineStr">
        <is>
          <t>best html css course in jaipur</t>
        </is>
      </c>
      <c r="H47" s="2" t="inlineStr">
        <is>
          <t>Forsk Coding School, coding course, programming course, software development, coding institute in Jaipur, coding classes in Jaipur, programming training in Jaipur</t>
        </is>
      </c>
      <c r="I47" s="2" t="inlineStr">
        <is>
          <t>Commercial Investigation</t>
        </is>
      </c>
      <c r="J47" s="2" t="inlineStr">
        <is>
          <t>BOFU / MOFU</t>
        </is>
      </c>
      <c r="K47" s="2" t="inlineStr">
        <is>
          <t>Local commercial support article</t>
        </is>
      </c>
      <c r="L47" s="2" t="inlineStr">
        <is>
          <t>Local / Commercial SEO</t>
        </is>
      </c>
      <c r="M47" s="2" t="inlineStr">
        <is>
          <t>Compare decision factors, explain what to evaluate, add Forsk CTA and relevant course link.</t>
        </is>
      </c>
      <c r="N47" s="2" t="inlineStr">
        <is>
          <t>Best HTML CSS Course in Jaipur for Beginners</t>
        </is>
      </c>
      <c r="O47" s="2" t="inlineStr">
        <is>
          <t>Learn about best html css course in jaipur for beginners with practical guidance, key skills, career insights, projects and a clear learning roadmap from Fors.</t>
        </is>
      </c>
      <c r="P47" s="2" t="inlineStr">
        <is>
          <t>Best HTML CSS Course in Jaipur for Beginners</t>
        </is>
      </c>
      <c r="Q47" s="2" t="inlineStr">
        <is>
          <t>https://forskcodingschool.com/blog/best-html-css-course-in-jaipur-for-beginners/</t>
        </is>
      </c>
      <c r="R47" s="2" t="inlineStr">
        <is>
          <t>best-html-css-course-in-jaipur-for-beginners.webp</t>
        </is>
      </c>
      <c r="S47" s="2" t="inlineStr">
        <is>
          <t>Best HTML CSS Course in Jaipur for Beginners - Forsk Coding School</t>
        </is>
      </c>
      <c r="T47" s="2" t="inlineStr">
        <is>
          <t>best-html-css-course-in-jaipur-for-beginners-roadmap.webp, best-html-css-course-in-jaipur-for-beginners-learning-path.webp, best-html-css-course-in-jaipur-for-beginners-practical-project.webp</t>
        </is>
      </c>
      <c r="U47" s="2" t="inlineStr">
        <is>
          <t>Best HTML CSS Course in Jaipur for Beginners practical learning guide - Forsk Coding School</t>
        </is>
      </c>
      <c r="V47" s="2" t="inlineStr">
        <is>
          <t>https://forskcodingschool.com/courses/, https://forskcodingschool.com/contact/, https://forskcodingschool.com/blog/</t>
        </is>
      </c>
      <c r="W47" s="2" t="inlineStr">
        <is>
          <t>Explore the relevant Forsk Coding School course and take the next step.</t>
        </is>
      </c>
      <c r="X47" s="2" t="n">
        <v>1800</v>
      </c>
      <c r="Y47" s="2" t="inlineStr">
        <is>
          <t>Yes</t>
        </is>
      </c>
      <c r="Z47" s="2" t="inlineStr">
        <is>
          <t>Article + FAQPage (only when FAQ content is visibly present)</t>
        </is>
      </c>
      <c r="AA47" s="2" t="inlineStr">
        <is>
          <t>Low–Medium</t>
        </is>
      </c>
      <c r="AB47" s="2" t="inlineStr">
        <is>
          <t>Priority-based rollout</t>
        </is>
      </c>
      <c r="AC47" s="2" t="inlineStr">
        <is>
          <t>Planned</t>
        </is>
      </c>
      <c r="AD47" s="2" t="inlineStr">
        <is>
          <t>Verify the exact live course/page URL before publishing internal links; avoid duplicate intent with existing pages.</t>
        </is>
      </c>
    </row>
    <row r="48">
      <c r="A48" s="2" t="n">
        <v>47</v>
      </c>
      <c r="B48" s="2" t="inlineStr">
        <is>
          <t>HTML and CSS Training in Jaipur: Complete Web Development Guide</t>
        </is>
      </c>
      <c r="C48" s="2" t="inlineStr">
        <is>
          <t>https://forskcodingschool.com</t>
        </is>
      </c>
      <c r="D48" s="2" t="inlineStr">
        <is>
          <t>/blog/</t>
        </is>
      </c>
      <c r="E48" s="2" t="inlineStr">
        <is>
          <t>html-and-css-training-in-jaipur-complete-web-development-guide</t>
        </is>
      </c>
      <c r="F48" s="2" t="inlineStr">
        <is>
          <t>https://forskcodingschool.com/blog/html-and-css-training-in-jaipur-complete-web-development-guide/</t>
        </is>
      </c>
      <c r="G48" s="2" t="inlineStr">
        <is>
          <t>html and css training in jaipur</t>
        </is>
      </c>
      <c r="H48" s="2" t="inlineStr">
        <is>
          <t>Forsk Coding School, coding course, programming course, software development, coding institute in Jaipur, coding classes in Jaipur, programming training in Jaipur</t>
        </is>
      </c>
      <c r="I48" s="2" t="inlineStr">
        <is>
          <t>Informational</t>
        </is>
      </c>
      <c r="J48" s="2" t="inlineStr">
        <is>
          <t>TOFU / MOFU</t>
        </is>
      </c>
      <c r="K48" s="2" t="inlineStr">
        <is>
          <t>Local commercial support article</t>
        </is>
      </c>
      <c r="L48" s="2" t="inlineStr">
        <is>
          <t>Local / Commercial SEO</t>
        </is>
      </c>
      <c r="M48" s="2" t="inlineStr">
        <is>
          <t>Beginner-friendly explanation with examples, practical use cases, FAQs and next-step course CTA.</t>
        </is>
      </c>
      <c r="N48" s="2" t="inlineStr"/>
      <c r="O48" s="2" t="inlineStr">
        <is>
          <t>Learn about html and css training in jaipur: complete web development guide with practical guidance, key skills, career insights, projects and a clear learnin.</t>
        </is>
      </c>
      <c r="P48" s="2" t="inlineStr">
        <is>
          <t>HTML and CSS Training in Jaipur: Complete Web Development Guide</t>
        </is>
      </c>
      <c r="Q48" s="2" t="inlineStr">
        <is>
          <t>https://forskcodingschool.com/blog/html-and-css-training-in-jaipur-complete-web-development-guide/</t>
        </is>
      </c>
      <c r="R48" s="2" t="inlineStr">
        <is>
          <t>html-and-css-training-in-jaipur-complete-web-development-guide.webp</t>
        </is>
      </c>
      <c r="S48" s="2" t="inlineStr">
        <is>
          <t>HTML and CSS Training in Jaipur: Complete Web Development Guide - Forsk Coding School</t>
        </is>
      </c>
      <c r="T48" s="2" t="inlineStr">
        <is>
          <t>html-and-css-training-in-jaipur-complete-web-development-guide-roadmap.webp, html-and-css-training-in-jaipur-complete-web-development-guide-learning-path.webp, html-and-css-training-in-jaipur-complete-web-development-guide-practical-project.webp</t>
        </is>
      </c>
      <c r="U48" s="2" t="inlineStr">
        <is>
          <t>HTML and CSS Training in Jaipur: Complete Web Development Guide practical learning guide - Forsk Coding School</t>
        </is>
      </c>
      <c r="V48" s="2" t="inlineStr">
        <is>
          <t>https://forskcodingschool.com/courses/, https://forskcodingschool.com/contact/, https://forskcodingschool.com/blog/</t>
        </is>
      </c>
      <c r="W48" s="2" t="inlineStr">
        <is>
          <t>Explore the relevant Forsk Coding School course and take the next step.</t>
        </is>
      </c>
      <c r="X48" s="2" t="n">
        <v>1600</v>
      </c>
      <c r="Y48" s="2" t="inlineStr">
        <is>
          <t>Yes</t>
        </is>
      </c>
      <c r="Z48" s="2" t="inlineStr">
        <is>
          <t>Article + FAQPage (only when FAQ content is visibly present)</t>
        </is>
      </c>
      <c r="AA48" s="2" t="inlineStr">
        <is>
          <t>Low–Medium</t>
        </is>
      </c>
      <c r="AB48" s="2" t="inlineStr">
        <is>
          <t>Priority-based rollout</t>
        </is>
      </c>
      <c r="AC48" s="2" t="inlineStr">
        <is>
          <t>Planned</t>
        </is>
      </c>
      <c r="AD48" s="2" t="inlineStr">
        <is>
          <t>Verify the exact live course/page URL before publishing internal links; avoid duplicate intent with existing pages.</t>
        </is>
      </c>
    </row>
    <row r="49">
      <c r="A49" s="2" t="n">
        <v>48</v>
      </c>
      <c r="B49" s="2" t="inlineStr">
        <is>
          <t>Best PHP Course in Jaipur for Beginners and Developers</t>
        </is>
      </c>
      <c r="C49" s="2" t="inlineStr">
        <is>
          <t>https://forskcodingschool.com</t>
        </is>
      </c>
      <c r="D49" s="2" t="inlineStr">
        <is>
          <t>/blog/</t>
        </is>
      </c>
      <c r="E49" s="2" t="inlineStr">
        <is>
          <t>best-php-course-in-jaipur-for-beginners-and-developers</t>
        </is>
      </c>
      <c r="F49" s="2" t="inlineStr">
        <is>
          <t>https://forskcodingschool.com/blog/best-php-course-in-jaipur-for-beginners-and-developers/</t>
        </is>
      </c>
      <c r="G49" s="2" t="inlineStr">
        <is>
          <t>best php course in jaipur</t>
        </is>
      </c>
      <c r="H49" s="2" t="inlineStr">
        <is>
          <t>Forsk Coding School, coding course, programming course, software development, coding institute in Jaipur, coding classes in Jaipur, programming training in Jaipur</t>
        </is>
      </c>
      <c r="I49" s="2" t="inlineStr">
        <is>
          <t>Commercial Investigation</t>
        </is>
      </c>
      <c r="J49" s="2" t="inlineStr">
        <is>
          <t>BOFU / MOFU</t>
        </is>
      </c>
      <c r="K49" s="2" t="inlineStr">
        <is>
          <t>Local commercial support article</t>
        </is>
      </c>
      <c r="L49" s="2" t="inlineStr">
        <is>
          <t>Local / Commercial SEO</t>
        </is>
      </c>
      <c r="M49" s="2" t="inlineStr">
        <is>
          <t>Compare decision factors, explain what to evaluate, add Forsk CTA and relevant course link.</t>
        </is>
      </c>
      <c r="N49" s="2" t="inlineStr">
        <is>
          <t>Best PHP Course in Jaipur for Beginners and Developers</t>
        </is>
      </c>
      <c r="O49" s="2" t="inlineStr">
        <is>
          <t>Learn about best php course in jaipur for beginners and developers with practical guidance, key skills, career insights, projects and a clear learning roadmap.</t>
        </is>
      </c>
      <c r="P49" s="2" t="inlineStr">
        <is>
          <t>Best PHP Course in Jaipur for Beginners and Developers</t>
        </is>
      </c>
      <c r="Q49" s="2" t="inlineStr">
        <is>
          <t>https://forskcodingschool.com/blog/best-php-course-in-jaipur-for-beginners-and-developers/</t>
        </is>
      </c>
      <c r="R49" s="2" t="inlineStr">
        <is>
          <t>best-php-course-in-jaipur-for-beginners-and-developers.webp</t>
        </is>
      </c>
      <c r="S49" s="2" t="inlineStr">
        <is>
          <t>Best PHP Course in Jaipur for Beginners and Developers - Forsk Coding School</t>
        </is>
      </c>
      <c r="T49" s="2" t="inlineStr">
        <is>
          <t>best-php-course-in-jaipur-for-beginners-and-developers-roadmap.webp, best-php-course-in-jaipur-for-beginners-and-developers-learning-path.webp, best-php-course-in-jaipur-for-beginners-and-developers-practical-project.webp</t>
        </is>
      </c>
      <c r="U49" s="2" t="inlineStr">
        <is>
          <t>Best PHP Course in Jaipur for Beginners and Developers practical learning guide - Forsk Coding School</t>
        </is>
      </c>
      <c r="V49" s="2" t="inlineStr">
        <is>
          <t>https://forskcodingschool.com/courses/, https://forskcodingschool.com/contact/, https://forskcodingschool.com/blog/</t>
        </is>
      </c>
      <c r="W49" s="2" t="inlineStr">
        <is>
          <t>Explore the relevant Forsk Coding School course and take the next step.</t>
        </is>
      </c>
      <c r="X49" s="2" t="n">
        <v>1800</v>
      </c>
      <c r="Y49" s="2" t="inlineStr">
        <is>
          <t>Yes</t>
        </is>
      </c>
      <c r="Z49" s="2" t="inlineStr">
        <is>
          <t>Article + FAQPage (only when FAQ content is visibly present)</t>
        </is>
      </c>
      <c r="AA49" s="2" t="inlineStr">
        <is>
          <t>Low–Medium</t>
        </is>
      </c>
      <c r="AB49" s="2" t="inlineStr">
        <is>
          <t>Priority-based rollout</t>
        </is>
      </c>
      <c r="AC49" s="2" t="inlineStr">
        <is>
          <t>Planned</t>
        </is>
      </c>
      <c r="AD49" s="2" t="inlineStr">
        <is>
          <t>Verify the exact live course/page URL before publishing internal links; avoid duplicate intent with existing pages.</t>
        </is>
      </c>
    </row>
    <row r="50">
      <c r="A50" s="2" t="n">
        <v>49</v>
      </c>
      <c r="B50" s="2" t="inlineStr">
        <is>
          <t>PHP Training in Jaipur: Complete Career and Learning Guide</t>
        </is>
      </c>
      <c r="C50" s="2" t="inlineStr">
        <is>
          <t>https://forskcodingschool.com</t>
        </is>
      </c>
      <c r="D50" s="2" t="inlineStr">
        <is>
          <t>/blog/</t>
        </is>
      </c>
      <c r="E50" s="2" t="inlineStr">
        <is>
          <t>php-training-in-jaipur-complete-career-and-learning-guide</t>
        </is>
      </c>
      <c r="F50" s="2" t="inlineStr">
        <is>
          <t>https://forskcodingschool.com/blog/php-training-in-jaipur-complete-career-and-learning-guide/</t>
        </is>
      </c>
      <c r="G50" s="2" t="inlineStr">
        <is>
          <t>php training in jaipur</t>
        </is>
      </c>
      <c r="H50" s="2" t="inlineStr">
        <is>
          <t>Forsk Coding School, coding course, programming course, software development, coding institute in Jaipur, coding classes in Jaipur, programming training in Jaipur</t>
        </is>
      </c>
      <c r="I50" s="2" t="inlineStr">
        <is>
          <t>Career Research</t>
        </is>
      </c>
      <c r="J50" s="2" t="inlineStr">
        <is>
          <t>MOFU / BOFU</t>
        </is>
      </c>
      <c r="K50" s="2" t="inlineStr">
        <is>
          <t>Local commercial support article</t>
        </is>
      </c>
      <c r="L50" s="2" t="inlineStr">
        <is>
          <t>Local / Commercial SEO</t>
        </is>
      </c>
      <c r="M50" s="2" t="inlineStr">
        <is>
          <t>Beginner-friendly explanation with examples, practical use cases, FAQs and next-step course CTA.</t>
        </is>
      </c>
      <c r="N50" s="2" t="inlineStr">
        <is>
          <t>PHP Training in Jaipur: Complete Career and Learning Guide</t>
        </is>
      </c>
      <c r="O50" s="2" t="inlineStr">
        <is>
          <t>Learn about php training in jaipur: complete career and learning guide with practical guidance, key skills, career insights, projects and a clear learning roa.</t>
        </is>
      </c>
      <c r="P50" s="2" t="inlineStr">
        <is>
          <t>PHP Training in Jaipur: Complete Career and Learning Guide</t>
        </is>
      </c>
      <c r="Q50" s="2" t="inlineStr">
        <is>
          <t>https://forskcodingschool.com/blog/php-training-in-jaipur-complete-career-and-learning-guide/</t>
        </is>
      </c>
      <c r="R50" s="2" t="inlineStr">
        <is>
          <t>php-training-in-jaipur-complete-career-and-learning-guide.webp</t>
        </is>
      </c>
      <c r="S50" s="2" t="inlineStr">
        <is>
          <t>PHP Training in Jaipur: Complete Career and Learning Guide - Forsk Coding School</t>
        </is>
      </c>
      <c r="T50" s="2" t="inlineStr">
        <is>
          <t>php-training-in-jaipur-complete-career-and-learning-guide-roadmap.webp, php-training-in-jaipur-complete-career-and-learning-guide-learning-path.webp, php-training-in-jaipur-complete-career-and-learning-guide-practical-project.webp</t>
        </is>
      </c>
      <c r="U50" s="2" t="inlineStr">
        <is>
          <t>PHP Training in Jaipur: Complete Career and Learning Guide practical learning guide - Forsk Coding School</t>
        </is>
      </c>
      <c r="V50" s="2" t="inlineStr">
        <is>
          <t>https://forskcodingschool.com/courses/, https://forskcodingschool.com/contact/, https://forskcodingschool.com/blog/</t>
        </is>
      </c>
      <c r="W50" s="2" t="inlineStr">
        <is>
          <t>Explore the relevant Forsk Coding School course and take the next step.</t>
        </is>
      </c>
      <c r="X50" s="2" t="n">
        <v>1600</v>
      </c>
      <c r="Y50" s="2" t="inlineStr">
        <is>
          <t>Yes</t>
        </is>
      </c>
      <c r="Z50" s="2" t="inlineStr">
        <is>
          <t>Article + FAQPage (only when FAQ content is visibly present)</t>
        </is>
      </c>
      <c r="AA50" s="2" t="inlineStr">
        <is>
          <t>Low–Medium</t>
        </is>
      </c>
      <c r="AB50" s="2" t="inlineStr">
        <is>
          <t>Priority-based rollout</t>
        </is>
      </c>
      <c r="AC50" s="2" t="inlineStr">
        <is>
          <t>Planned</t>
        </is>
      </c>
      <c r="AD50" s="2" t="inlineStr">
        <is>
          <t>Verify the exact live course/page URL before publishing internal links; avoid duplicate intent with existing pages.</t>
        </is>
      </c>
    </row>
    <row r="51">
      <c r="A51" s="2" t="n">
        <v>50</v>
      </c>
      <c r="B51" s="2" t="inlineStr">
        <is>
          <t>Best WordPress Development Course in Jaipur</t>
        </is>
      </c>
      <c r="C51" s="2" t="inlineStr">
        <is>
          <t>https://forskcodingschool.com</t>
        </is>
      </c>
      <c r="D51" s="2" t="inlineStr">
        <is>
          <t>/blog/</t>
        </is>
      </c>
      <c r="E51" s="2" t="inlineStr">
        <is>
          <t>best-wordpress-development-course-in-jaipur</t>
        </is>
      </c>
      <c r="F51" s="2" t="inlineStr">
        <is>
          <t>https://forskcodingschool.com/blog/best-wordpress-development-course-in-jaipur/</t>
        </is>
      </c>
      <c r="G51" s="2" t="inlineStr">
        <is>
          <t>best wordpress development course in jaipur</t>
        </is>
      </c>
      <c r="H51" s="2" t="inlineStr">
        <is>
          <t>Forsk Coding School, coding course, programming course, software development, coding institute in Jaipur, coding classes in Jaipur, programming training in Jaipur, WordPress development, WordPress training, WordPress developer</t>
        </is>
      </c>
      <c r="I51" s="2" t="inlineStr">
        <is>
          <t>Commercial Investigation</t>
        </is>
      </c>
      <c r="J51" s="2" t="inlineStr">
        <is>
          <t>BOFU / MOFU</t>
        </is>
      </c>
      <c r="K51" s="2" t="inlineStr">
        <is>
          <t>Local commercial support article</t>
        </is>
      </c>
      <c r="L51" s="2" t="inlineStr">
        <is>
          <t>Local / Commercial SEO</t>
        </is>
      </c>
      <c r="M51" s="2" t="inlineStr">
        <is>
          <t>Compare decision factors, explain what to evaluate, add Forsk CTA and relevant course link.</t>
        </is>
      </c>
      <c r="N51" s="2" t="inlineStr">
        <is>
          <t>Best WordPress Development Course in Jaipur</t>
        </is>
      </c>
      <c r="O51" s="2" t="inlineStr">
        <is>
          <t>Learn about best wordpress development course in jaipur with practical guidance, key skills, career insights, projects and a clear learning roadmap from Forsk.</t>
        </is>
      </c>
      <c r="P51" s="2" t="inlineStr">
        <is>
          <t>Best WordPress Development Course in Jaipur</t>
        </is>
      </c>
      <c r="Q51" s="2" t="inlineStr">
        <is>
          <t>https://forskcodingschool.com/blog/best-wordpress-development-course-in-jaipur/</t>
        </is>
      </c>
      <c r="R51" s="2" t="inlineStr">
        <is>
          <t>best-wordpress-development-course-in-jaipur.webp</t>
        </is>
      </c>
      <c r="S51" s="2" t="inlineStr">
        <is>
          <t>Best WordPress Development Course in Jaipur - Forsk Coding School</t>
        </is>
      </c>
      <c r="T51" s="2" t="inlineStr">
        <is>
          <t>best-wordpress-development-course-in-jaipur-roadmap.webp, best-wordpress-development-course-in-jaipur-learning-path.webp, best-wordpress-development-course-in-jaipur-practical-project.webp</t>
        </is>
      </c>
      <c r="U51" s="2" t="inlineStr">
        <is>
          <t>Best WordPress Development Course in Jaipur practical learning guide - Forsk Coding School</t>
        </is>
      </c>
      <c r="V51" s="2" t="inlineStr">
        <is>
          <t>https://forskcodingschool.com/courses/, https://forskcodingschool.com/contact/, https://forskcodingschool.com/blog/</t>
        </is>
      </c>
      <c r="W51" s="2" t="inlineStr">
        <is>
          <t>Explore the relevant Forsk Coding School course and take the next step.</t>
        </is>
      </c>
      <c r="X51" s="2" t="n">
        <v>1800</v>
      </c>
      <c r="Y51" s="2" t="inlineStr">
        <is>
          <t>Yes</t>
        </is>
      </c>
      <c r="Z51" s="2" t="inlineStr">
        <is>
          <t>Article + FAQPage (only when FAQ content is visibly present)</t>
        </is>
      </c>
      <c r="AA51" s="2" t="inlineStr">
        <is>
          <t>Low–Medium</t>
        </is>
      </c>
      <c r="AB51" s="2" t="inlineStr">
        <is>
          <t>Priority-based rollout</t>
        </is>
      </c>
      <c r="AC51" s="2" t="inlineStr">
        <is>
          <t>Planned</t>
        </is>
      </c>
      <c r="AD51" s="2" t="inlineStr">
        <is>
          <t>Verify the exact live course/page URL before publishing internal links; avoid duplicate intent with existing pages.</t>
        </is>
      </c>
    </row>
    <row r="52">
      <c r="A52" s="2" t="n">
        <v>51</v>
      </c>
      <c r="B52" s="2" t="inlineStr">
        <is>
          <t>WordPress Training in Jaipur: How to Become a WordPress Developer</t>
        </is>
      </c>
      <c r="C52" s="2" t="inlineStr">
        <is>
          <t>https://forskcodingschool.com</t>
        </is>
      </c>
      <c r="D52" s="2" t="inlineStr">
        <is>
          <t>/blog/</t>
        </is>
      </c>
      <c r="E52" s="2" t="inlineStr">
        <is>
          <t>wordpress-training-in-jaipur-how-to-become-a-wordpress-developer</t>
        </is>
      </c>
      <c r="F52" s="2" t="inlineStr">
        <is>
          <t>https://forskcodingschool.com/blog/wordpress-training-in-jaipur-how-to-become-a-wordpress-developer/</t>
        </is>
      </c>
      <c r="G52" s="2" t="inlineStr">
        <is>
          <t>wordpress training in jaipur</t>
        </is>
      </c>
      <c r="H52" s="2" t="inlineStr">
        <is>
          <t>Forsk Coding School, coding course, programming course, software development, coding institute in Jaipur, coding classes in Jaipur, programming training in Jaipur, WordPress development, WordPress training, WordPress developer</t>
        </is>
      </c>
      <c r="I52" s="2" t="inlineStr">
        <is>
          <t>Career Research</t>
        </is>
      </c>
      <c r="J52" s="2" t="inlineStr">
        <is>
          <t>MOFU / BOFU</t>
        </is>
      </c>
      <c r="K52" s="2" t="inlineStr">
        <is>
          <t>Local commercial support article</t>
        </is>
      </c>
      <c r="L52" s="2" t="inlineStr">
        <is>
          <t>Local / Commercial SEO</t>
        </is>
      </c>
      <c r="M52" s="2" t="inlineStr">
        <is>
          <t>Step-by-step roadmap from fundamentals to projects, interview readiness and career action plan.</t>
        </is>
      </c>
      <c r="N52" s="2" t="inlineStr"/>
      <c r="O52" s="2" t="inlineStr">
        <is>
          <t>Learn about wordpress training in jaipur: how to become a wordpress developer with practical guidance, key skills, career insights, projects and a clear learn.</t>
        </is>
      </c>
      <c r="P52" s="2" t="inlineStr">
        <is>
          <t>WordPress Training in Jaipur: How to Become a WordPress Developer</t>
        </is>
      </c>
      <c r="Q52" s="2" t="inlineStr">
        <is>
          <t>https://forskcodingschool.com/blog/wordpress-training-in-jaipur-how-to-become-a-wordpress-developer/</t>
        </is>
      </c>
      <c r="R52" s="2" t="inlineStr">
        <is>
          <t>wordpress-training-in-jaipur-how-to-become-a-wordpress-developer.webp</t>
        </is>
      </c>
      <c r="S52" s="2" t="inlineStr">
        <is>
          <t>WordPress Training in Jaipur: How to Become a WordPress Developer - Forsk Coding School</t>
        </is>
      </c>
      <c r="T52" s="2" t="inlineStr">
        <is>
          <t>wordpress-training-in-jaipur-how-to-become-a-wordpress-developer-roadmap.webp, wordpress-training-in-jaipur-how-to-become-a-wordpress-developer-learning-path.webp, wordpress-training-in-jaipur-how-to-become-a-wordpress-developer-practical-project.webp</t>
        </is>
      </c>
      <c r="U52" s="2" t="inlineStr">
        <is>
          <t>WordPress Training in Jaipur: How to Become a WordPress Developer practical learning guide - Forsk Coding School</t>
        </is>
      </c>
      <c r="V52" s="2" t="inlineStr">
        <is>
          <t>https://forskcodingschool.com/courses/, https://forskcodingschool.com/contact/, https://forskcodingschool.com/blog/</t>
        </is>
      </c>
      <c r="W52" s="2" t="inlineStr">
        <is>
          <t>Explore the relevant Forsk Coding School course and take the next step.</t>
        </is>
      </c>
      <c r="X52" s="2" t="n">
        <v>2200</v>
      </c>
      <c r="Y52" s="2" t="inlineStr">
        <is>
          <t>Yes</t>
        </is>
      </c>
      <c r="Z52" s="2" t="inlineStr">
        <is>
          <t>Article + FAQPage (only when FAQ content is visibly present)</t>
        </is>
      </c>
      <c r="AA52" s="2" t="inlineStr">
        <is>
          <t>Low–Medium</t>
        </is>
      </c>
      <c r="AB52" s="2" t="inlineStr">
        <is>
          <t>Priority-based rollout</t>
        </is>
      </c>
      <c r="AC52" s="2" t="inlineStr">
        <is>
          <t>Planned</t>
        </is>
      </c>
      <c r="AD52" s="2" t="inlineStr">
        <is>
          <t>Verify the exact live course/page URL before publishing internal links; avoid duplicate intent with existing pages.</t>
        </is>
      </c>
    </row>
    <row r="53">
      <c r="A53" s="2" t="n">
        <v>52</v>
      </c>
      <c r="B53" s="2" t="inlineStr">
        <is>
          <t>Best Laravel Course in Jaipur for PHP Developers</t>
        </is>
      </c>
      <c r="C53" s="2" t="inlineStr">
        <is>
          <t>https://forskcodingschool.com</t>
        </is>
      </c>
      <c r="D53" s="2" t="inlineStr">
        <is>
          <t>/blog/</t>
        </is>
      </c>
      <c r="E53" s="2" t="inlineStr">
        <is>
          <t>best-laravel-course-in-jaipur-for-php-developers</t>
        </is>
      </c>
      <c r="F53" s="2" t="inlineStr">
        <is>
          <t>https://forskcodingschool.com/blog/best-laravel-course-in-jaipur-for-php-developers/</t>
        </is>
      </c>
      <c r="G53" s="2" t="inlineStr">
        <is>
          <t>best laravel course in jaipur</t>
        </is>
      </c>
      <c r="H53" s="2" t="inlineStr">
        <is>
          <t>Forsk Coding School, coding course, programming course, software development, coding institute in Jaipur, coding classes in Jaipur, programming training in Jaipur</t>
        </is>
      </c>
      <c r="I53" s="2" t="inlineStr">
        <is>
          <t>Commercial Investigation</t>
        </is>
      </c>
      <c r="J53" s="2" t="inlineStr">
        <is>
          <t>BOFU / MOFU</t>
        </is>
      </c>
      <c r="K53" s="2" t="inlineStr">
        <is>
          <t>Local commercial support article</t>
        </is>
      </c>
      <c r="L53" s="2" t="inlineStr">
        <is>
          <t>Local / Commercial SEO</t>
        </is>
      </c>
      <c r="M53" s="2" t="inlineStr">
        <is>
          <t>Compare decision factors, explain what to evaluate, add Forsk CTA and relevant course link.</t>
        </is>
      </c>
      <c r="N53" s="2" t="inlineStr">
        <is>
          <t>Best Laravel Course in Jaipur for PHP Developers</t>
        </is>
      </c>
      <c r="O53" s="2" t="inlineStr">
        <is>
          <t>Learn about best laravel course in jaipur for php developers with practical guidance, key skills, career insights, projects and a clear learning roadmap from.</t>
        </is>
      </c>
      <c r="P53" s="2" t="inlineStr">
        <is>
          <t>Best Laravel Course in Jaipur for PHP Developers</t>
        </is>
      </c>
      <c r="Q53" s="2" t="inlineStr">
        <is>
          <t>https://forskcodingschool.com/blog/best-laravel-course-in-jaipur-for-php-developers/</t>
        </is>
      </c>
      <c r="R53" s="2" t="inlineStr">
        <is>
          <t>best-laravel-course-in-jaipur-for-php-developers.webp</t>
        </is>
      </c>
      <c r="S53" s="2" t="inlineStr">
        <is>
          <t>Best Laravel Course in Jaipur for PHP Developers - Forsk Coding School</t>
        </is>
      </c>
      <c r="T53" s="2" t="inlineStr">
        <is>
          <t>best-laravel-course-in-jaipur-for-php-developers-roadmap.webp, best-laravel-course-in-jaipur-for-php-developers-learning-path.webp, best-laravel-course-in-jaipur-for-php-developers-practical-project.webp</t>
        </is>
      </c>
      <c r="U53" s="2" t="inlineStr">
        <is>
          <t>Best Laravel Course in Jaipur for PHP Developers practical learning guide - Forsk Coding School</t>
        </is>
      </c>
      <c r="V53" s="2" t="inlineStr">
        <is>
          <t>https://forskcodingschool.com/courses/, https://forskcodingschool.com/contact/, https://forskcodingschool.com/blog/</t>
        </is>
      </c>
      <c r="W53" s="2" t="inlineStr">
        <is>
          <t>Explore the relevant Forsk Coding School course and take the next step.</t>
        </is>
      </c>
      <c r="X53" s="2" t="n">
        <v>1800</v>
      </c>
      <c r="Y53" s="2" t="inlineStr">
        <is>
          <t>Yes</t>
        </is>
      </c>
      <c r="Z53" s="2" t="inlineStr">
        <is>
          <t>Article + FAQPage (only when FAQ content is visibly present)</t>
        </is>
      </c>
      <c r="AA53" s="2" t="inlineStr">
        <is>
          <t>Low–Medium</t>
        </is>
      </c>
      <c r="AB53" s="2" t="inlineStr">
        <is>
          <t>Priority-based rollout</t>
        </is>
      </c>
      <c r="AC53" s="2" t="inlineStr">
        <is>
          <t>Planned</t>
        </is>
      </c>
      <c r="AD53" s="2" t="inlineStr">
        <is>
          <t>Verify the exact live course/page URL before publishing internal links; avoid duplicate intent with existing pages.</t>
        </is>
      </c>
    </row>
    <row r="54">
      <c r="A54" s="2" t="n">
        <v>53</v>
      </c>
      <c r="B54" s="2" t="inlineStr">
        <is>
          <t>Laravel Training in Jaipur: Complete Guide for Beginners</t>
        </is>
      </c>
      <c r="C54" s="2" t="inlineStr">
        <is>
          <t>https://forskcodingschool.com</t>
        </is>
      </c>
      <c r="D54" s="2" t="inlineStr">
        <is>
          <t>/blog/</t>
        </is>
      </c>
      <c r="E54" s="2" t="inlineStr">
        <is>
          <t>laravel-training-in-jaipur-complete-guide-for-beginners</t>
        </is>
      </c>
      <c r="F54" s="2" t="inlineStr">
        <is>
          <t>https://forskcodingschool.com/blog/laravel-training-in-jaipur-complete-guide-for-beginners/</t>
        </is>
      </c>
      <c r="G54" s="2" t="inlineStr">
        <is>
          <t>laravel training in jaipur</t>
        </is>
      </c>
      <c r="H54" s="2" t="inlineStr">
        <is>
          <t>Forsk Coding School, coding course, programming course, software development, coding institute in Jaipur, coding classes in Jaipur, programming training in Jaipur</t>
        </is>
      </c>
      <c r="I54" s="2" t="inlineStr">
        <is>
          <t>Informational</t>
        </is>
      </c>
      <c r="J54" s="2" t="inlineStr">
        <is>
          <t>TOFU / MOFU</t>
        </is>
      </c>
      <c r="K54" s="2" t="inlineStr">
        <is>
          <t>Local commercial support article</t>
        </is>
      </c>
      <c r="L54" s="2" t="inlineStr">
        <is>
          <t>Local / Commercial SEO</t>
        </is>
      </c>
      <c r="M54" s="2" t="inlineStr">
        <is>
          <t>Beginner-friendly explanation with examples, practical use cases, FAQs and next-step course CTA.</t>
        </is>
      </c>
      <c r="N54" s="2" t="inlineStr">
        <is>
          <t>Laravel Training in Jaipur: Complete Guide for Beginners</t>
        </is>
      </c>
      <c r="O54" s="2" t="inlineStr">
        <is>
          <t>Learn about laravel training in jaipur: complete guide for beginners with practical guidance, key skills, career insights, projects and a clear learning roadm.</t>
        </is>
      </c>
      <c r="P54" s="2" t="inlineStr">
        <is>
          <t>Laravel Training in Jaipur: Complete Guide for Beginners</t>
        </is>
      </c>
      <c r="Q54" s="2" t="inlineStr">
        <is>
          <t>https://forskcodingschool.com/blog/laravel-training-in-jaipur-complete-guide-for-beginners/</t>
        </is>
      </c>
      <c r="R54" s="2" t="inlineStr">
        <is>
          <t>laravel-training-in-jaipur-complete-guide-for-beginners.webp</t>
        </is>
      </c>
      <c r="S54" s="2" t="inlineStr">
        <is>
          <t>Laravel Training in Jaipur: Complete Guide for Beginners - Forsk Coding School</t>
        </is>
      </c>
      <c r="T54" s="2" t="inlineStr">
        <is>
          <t>laravel-training-in-jaipur-complete-guide-for-beginners-roadmap.webp, laravel-training-in-jaipur-complete-guide-for-beginners-learning-path.webp, laravel-training-in-jaipur-complete-guide-for-beginners-practical-project.webp</t>
        </is>
      </c>
      <c r="U54" s="2" t="inlineStr">
        <is>
          <t>Laravel Training in Jaipur: Complete Guide for Beginners practical learning guide - Forsk Coding School</t>
        </is>
      </c>
      <c r="V54" s="2" t="inlineStr">
        <is>
          <t>https://forskcodingschool.com/courses/, https://forskcodingschool.com/contact/, https://forskcodingschool.com/blog/</t>
        </is>
      </c>
      <c r="W54" s="2" t="inlineStr">
        <is>
          <t>Explore the relevant Forsk Coding School course and take the next step.</t>
        </is>
      </c>
      <c r="X54" s="2" t="n">
        <v>1600</v>
      </c>
      <c r="Y54" s="2" t="inlineStr">
        <is>
          <t>Yes</t>
        </is>
      </c>
      <c r="Z54" s="2" t="inlineStr">
        <is>
          <t>Article + FAQPage (only when FAQ content is visibly present)</t>
        </is>
      </c>
      <c r="AA54" s="2" t="inlineStr">
        <is>
          <t>Low–Medium</t>
        </is>
      </c>
      <c r="AB54" s="2" t="inlineStr">
        <is>
          <t>Priority-based rollout</t>
        </is>
      </c>
      <c r="AC54" s="2" t="inlineStr">
        <is>
          <t>Planned</t>
        </is>
      </c>
      <c r="AD54" s="2" t="inlineStr">
        <is>
          <t>Verify the exact live course/page URL before publishing internal links; avoid duplicate intent with existing pages.</t>
        </is>
      </c>
    </row>
    <row r="55">
      <c r="A55" s="2" t="n">
        <v>54</v>
      </c>
      <c r="B55" s="2" t="inlineStr">
        <is>
          <t>Best MySQL Course in Jaipur for Aspiring Developers</t>
        </is>
      </c>
      <c r="C55" s="2" t="inlineStr">
        <is>
          <t>https://forskcodingschool.com</t>
        </is>
      </c>
      <c r="D55" s="2" t="inlineStr">
        <is>
          <t>/blog/</t>
        </is>
      </c>
      <c r="E55" s="2" t="inlineStr">
        <is>
          <t>best-mysql-course-in-jaipur-for-aspiring-developers</t>
        </is>
      </c>
      <c r="F55" s="2" t="inlineStr">
        <is>
          <t>https://forskcodingschool.com/blog/best-mysql-course-in-jaipur-for-aspiring-developers/</t>
        </is>
      </c>
      <c r="G55" s="2" t="inlineStr">
        <is>
          <t>best mysql course in jaipur</t>
        </is>
      </c>
      <c r="H55" s="2" t="inlineStr">
        <is>
          <t>Forsk Coding School, coding course, programming course, software development, coding institute in Jaipur, coding classes in Jaipur, programming training in Jaipur, SQL, database, SQL training</t>
        </is>
      </c>
      <c r="I55" s="2" t="inlineStr">
        <is>
          <t>Commercial Investigation</t>
        </is>
      </c>
      <c r="J55" s="2" t="inlineStr">
        <is>
          <t>BOFU / MOFU</t>
        </is>
      </c>
      <c r="K55" s="2" t="inlineStr">
        <is>
          <t>Local commercial support article</t>
        </is>
      </c>
      <c r="L55" s="2" t="inlineStr">
        <is>
          <t>Local / Commercial SEO</t>
        </is>
      </c>
      <c r="M55" s="2" t="inlineStr">
        <is>
          <t>Compare decision factors, explain what to evaluate, add Forsk CTA and relevant course link.</t>
        </is>
      </c>
      <c r="N55" s="2" t="inlineStr">
        <is>
          <t>Best MySQL Course in Jaipur for Aspiring Developers</t>
        </is>
      </c>
      <c r="O55" s="2" t="inlineStr">
        <is>
          <t>Learn about best mysql course in jaipur for aspiring developers with practical guidance, key skills, career insights, projects and a clear learning roadmap fr.</t>
        </is>
      </c>
      <c r="P55" s="2" t="inlineStr">
        <is>
          <t>Best MySQL Course in Jaipur for Aspiring Developers</t>
        </is>
      </c>
      <c r="Q55" s="2" t="inlineStr">
        <is>
          <t>https://forskcodingschool.com/blog/best-mysql-course-in-jaipur-for-aspiring-developers/</t>
        </is>
      </c>
      <c r="R55" s="2" t="inlineStr">
        <is>
          <t>best-mysql-course-in-jaipur-for-aspiring-developers.webp</t>
        </is>
      </c>
      <c r="S55" s="2" t="inlineStr">
        <is>
          <t>Best MySQL Course in Jaipur for Aspiring Developers - Forsk Coding School</t>
        </is>
      </c>
      <c r="T55" s="2" t="inlineStr">
        <is>
          <t>best-mysql-course-in-jaipur-for-aspiring-developers-roadmap.webp, best-mysql-course-in-jaipur-for-aspiring-developers-learning-path.webp, best-mysql-course-in-jaipur-for-aspiring-developers-practical-project.webp</t>
        </is>
      </c>
      <c r="U55" s="2" t="inlineStr">
        <is>
          <t>Best MySQL Course in Jaipur for Aspiring Developers practical learning guide - Forsk Coding School</t>
        </is>
      </c>
      <c r="V55" s="2" t="inlineStr">
        <is>
          <t>https://forskcodingschool.com/courses/, https://forskcodingschool.com/contact/, https://forskcodingschool.com/blog/</t>
        </is>
      </c>
      <c r="W55" s="2" t="inlineStr">
        <is>
          <t>Explore the relevant Forsk Coding School course and take the next step.</t>
        </is>
      </c>
      <c r="X55" s="2" t="n">
        <v>1800</v>
      </c>
      <c r="Y55" s="2" t="inlineStr">
        <is>
          <t>Yes</t>
        </is>
      </c>
      <c r="Z55" s="2" t="inlineStr">
        <is>
          <t>Article + FAQPage (only when FAQ content is visibly present)</t>
        </is>
      </c>
      <c r="AA55" s="2" t="inlineStr">
        <is>
          <t>Low–Medium</t>
        </is>
      </c>
      <c r="AB55" s="2" t="inlineStr">
        <is>
          <t>Priority-based rollout</t>
        </is>
      </c>
      <c r="AC55" s="2" t="inlineStr">
        <is>
          <t>Planned</t>
        </is>
      </c>
      <c r="AD55" s="2" t="inlineStr">
        <is>
          <t>Verify the exact live course/page URL before publishing internal links; avoid duplicate intent with existing pages.</t>
        </is>
      </c>
    </row>
    <row r="56">
      <c r="A56" s="2" t="n">
        <v>55</v>
      </c>
      <c r="B56" s="2" t="inlineStr">
        <is>
          <t>MySQL Training in Jaipur: Complete Database Learning Guide</t>
        </is>
      </c>
      <c r="C56" s="2" t="inlineStr">
        <is>
          <t>https://forskcodingschool.com</t>
        </is>
      </c>
      <c r="D56" s="2" t="inlineStr">
        <is>
          <t>/blog/</t>
        </is>
      </c>
      <c r="E56" s="2" t="inlineStr">
        <is>
          <t>mysql-training-in-jaipur-complete-database-learning-guide</t>
        </is>
      </c>
      <c r="F56" s="2" t="inlineStr">
        <is>
          <t>https://forskcodingschool.com/blog/mysql-training-in-jaipur-complete-database-learning-guide/</t>
        </is>
      </c>
      <c r="G56" s="2" t="inlineStr">
        <is>
          <t>mysql training in jaipur</t>
        </is>
      </c>
      <c r="H56" s="2" t="inlineStr">
        <is>
          <t>Forsk Coding School, coding course, programming course, software development, coding institute in Jaipur, coding classes in Jaipur, programming training in Jaipur, SQL, database, SQL training</t>
        </is>
      </c>
      <c r="I56" s="2" t="inlineStr">
        <is>
          <t>Informational</t>
        </is>
      </c>
      <c r="J56" s="2" t="inlineStr">
        <is>
          <t>TOFU / MOFU</t>
        </is>
      </c>
      <c r="K56" s="2" t="inlineStr">
        <is>
          <t>Local commercial support article</t>
        </is>
      </c>
      <c r="L56" s="2" t="inlineStr">
        <is>
          <t>Local / Commercial SEO</t>
        </is>
      </c>
      <c r="M56" s="2" t="inlineStr">
        <is>
          <t>Beginner-friendly explanation with examples, practical use cases, FAQs and next-step course CTA.</t>
        </is>
      </c>
      <c r="N56" s="2" t="inlineStr">
        <is>
          <t>MySQL Training in Jaipur: Complete Database Learning Guide</t>
        </is>
      </c>
      <c r="O56" s="2" t="inlineStr">
        <is>
          <t>Learn about mysql training in jaipur: complete database learning guide with practical guidance, key skills, career insights, projects and a clear learning roa.</t>
        </is>
      </c>
      <c r="P56" s="2" t="inlineStr">
        <is>
          <t>MySQL Training in Jaipur: Complete Database Learning Guide</t>
        </is>
      </c>
      <c r="Q56" s="2" t="inlineStr">
        <is>
          <t>https://forskcodingschool.com/blog/mysql-training-in-jaipur-complete-database-learning-guide/</t>
        </is>
      </c>
      <c r="R56" s="2" t="inlineStr">
        <is>
          <t>mysql-training-in-jaipur-complete-database-learning-guide.webp</t>
        </is>
      </c>
      <c r="S56" s="2" t="inlineStr">
        <is>
          <t>MySQL Training in Jaipur: Complete Database Learning Guide - Forsk Coding School</t>
        </is>
      </c>
      <c r="T56" s="2" t="inlineStr">
        <is>
          <t>mysql-training-in-jaipur-complete-database-learning-guide-roadmap.webp, mysql-training-in-jaipur-complete-database-learning-guide-learning-path.webp, mysql-training-in-jaipur-complete-database-learning-guide-practical-project.webp</t>
        </is>
      </c>
      <c r="U56" s="2" t="inlineStr">
        <is>
          <t>MySQL Training in Jaipur: Complete Database Learning Guide practical learning guide - Forsk Coding School</t>
        </is>
      </c>
      <c r="V56" s="2" t="inlineStr">
        <is>
          <t>https://forskcodingschool.com/courses/, https://forskcodingschool.com/contact/, https://forskcodingschool.com/blog/</t>
        </is>
      </c>
      <c r="W56" s="2" t="inlineStr">
        <is>
          <t>Explore the relevant Forsk Coding School course and take the next step.</t>
        </is>
      </c>
      <c r="X56" s="2" t="n">
        <v>1600</v>
      </c>
      <c r="Y56" s="2" t="inlineStr">
        <is>
          <t>Yes</t>
        </is>
      </c>
      <c r="Z56" s="2" t="inlineStr">
        <is>
          <t>Article + FAQPage (only when FAQ content is visibly present)</t>
        </is>
      </c>
      <c r="AA56" s="2" t="inlineStr">
        <is>
          <t>Low–Medium</t>
        </is>
      </c>
      <c r="AB56" s="2" t="inlineStr">
        <is>
          <t>Priority-based rollout</t>
        </is>
      </c>
      <c r="AC56" s="2" t="inlineStr">
        <is>
          <t>Planned</t>
        </is>
      </c>
      <c r="AD56" s="2" t="inlineStr">
        <is>
          <t>Verify the exact live course/page URL before publishing internal links; avoid duplicate intent with existing pages.</t>
        </is>
      </c>
    </row>
    <row r="57">
      <c r="A57" s="2" t="n">
        <v>56</v>
      </c>
      <c r="B57" s="2" t="inlineStr">
        <is>
          <t>Best SQL Course in Jaipur for Students and Professionals</t>
        </is>
      </c>
      <c r="C57" s="2" t="inlineStr">
        <is>
          <t>https://forskcodingschool.com</t>
        </is>
      </c>
      <c r="D57" s="2" t="inlineStr">
        <is>
          <t>/blog/</t>
        </is>
      </c>
      <c r="E57" s="2" t="inlineStr">
        <is>
          <t>best-sql-course-in-jaipur-for-students-and-professionals</t>
        </is>
      </c>
      <c r="F57" s="2" t="inlineStr">
        <is>
          <t>https://forskcodingschool.com/blog/best-sql-course-in-jaipur-for-students-and-professionals/</t>
        </is>
      </c>
      <c r="G57" s="2" t="inlineStr">
        <is>
          <t>best sql course in jaipur</t>
        </is>
      </c>
      <c r="H57" s="2" t="inlineStr">
        <is>
          <t>Forsk Coding School, coding course, programming course, software development, coding institute in Jaipur, coding classes in Jaipur, programming training in Jaipur, SQL, database, SQL training</t>
        </is>
      </c>
      <c r="I57" s="2" t="inlineStr">
        <is>
          <t>Commercial Investigation</t>
        </is>
      </c>
      <c r="J57" s="2" t="inlineStr">
        <is>
          <t>BOFU / MOFU</t>
        </is>
      </c>
      <c r="K57" s="2" t="inlineStr">
        <is>
          <t>Local commercial support article</t>
        </is>
      </c>
      <c r="L57" s="2" t="inlineStr">
        <is>
          <t>Local / Commercial SEO</t>
        </is>
      </c>
      <c r="M57" s="2" t="inlineStr">
        <is>
          <t>Compare decision factors, explain what to evaluate, add Forsk CTA and relevant course link.</t>
        </is>
      </c>
      <c r="N57" s="2" t="inlineStr">
        <is>
          <t>Best SQL Course in Jaipur for Students and Professionals</t>
        </is>
      </c>
      <c r="O57" s="2" t="inlineStr">
        <is>
          <t>Learn about best sql course in jaipur for students and professionals with practical guidance, key skills, career insights, projects and a clear learning roadm.</t>
        </is>
      </c>
      <c r="P57" s="2" t="inlineStr">
        <is>
          <t>Best SQL Course in Jaipur for Students and Professionals</t>
        </is>
      </c>
      <c r="Q57" s="2" t="inlineStr">
        <is>
          <t>https://forskcodingschool.com/blog/best-sql-course-in-jaipur-for-students-and-professionals/</t>
        </is>
      </c>
      <c r="R57" s="2" t="inlineStr">
        <is>
          <t>best-sql-course-in-jaipur-for-students-and-professionals.webp</t>
        </is>
      </c>
      <c r="S57" s="2" t="inlineStr">
        <is>
          <t>Best SQL Course in Jaipur for Students and Professionals - Forsk Coding School</t>
        </is>
      </c>
      <c r="T57" s="2" t="inlineStr">
        <is>
          <t>best-sql-course-in-jaipur-for-students-and-professionals-roadmap.webp, best-sql-course-in-jaipur-for-students-and-professionals-learning-path.webp, best-sql-course-in-jaipur-for-students-and-professionals-practical-project.webp</t>
        </is>
      </c>
      <c r="U57" s="2" t="inlineStr">
        <is>
          <t>Best SQL Course in Jaipur for Students and Professionals practical learning guide - Forsk Coding School</t>
        </is>
      </c>
      <c r="V57" s="2" t="inlineStr">
        <is>
          <t>https://forskcodingschool.com/courses/, https://forskcodingschool.com/contact/, https://forskcodingschool.com/blog/</t>
        </is>
      </c>
      <c r="W57" s="2" t="inlineStr">
        <is>
          <t>Explore the relevant Forsk Coding School course and take the next step.</t>
        </is>
      </c>
      <c r="X57" s="2" t="n">
        <v>1800</v>
      </c>
      <c r="Y57" s="2" t="inlineStr">
        <is>
          <t>Yes</t>
        </is>
      </c>
      <c r="Z57" s="2" t="inlineStr">
        <is>
          <t>Article + FAQPage (only when FAQ content is visibly present)</t>
        </is>
      </c>
      <c r="AA57" s="2" t="inlineStr">
        <is>
          <t>Low–Medium</t>
        </is>
      </c>
      <c r="AB57" s="2" t="inlineStr">
        <is>
          <t>Priority-based rollout</t>
        </is>
      </c>
      <c r="AC57" s="2" t="inlineStr">
        <is>
          <t>Planned</t>
        </is>
      </c>
      <c r="AD57" s="2" t="inlineStr">
        <is>
          <t>Verify the exact live course/page URL before publishing internal links; avoid duplicate intent with existing pages.</t>
        </is>
      </c>
    </row>
    <row r="58">
      <c r="A58" s="2" t="n">
        <v>57</v>
      </c>
      <c r="B58" s="2" t="inlineStr">
        <is>
          <t>SQL Training in Jaipur: Complete Guide to Learning SQL</t>
        </is>
      </c>
      <c r="C58" s="2" t="inlineStr">
        <is>
          <t>https://forskcodingschool.com</t>
        </is>
      </c>
      <c r="D58" s="2" t="inlineStr">
        <is>
          <t>/blog/</t>
        </is>
      </c>
      <c r="E58" s="2" t="inlineStr">
        <is>
          <t>sql-training-in-jaipur-complete-guide-to-learning-sql</t>
        </is>
      </c>
      <c r="F58" s="2" t="inlineStr">
        <is>
          <t>https://forskcodingschool.com/blog/sql-training-in-jaipur-complete-guide-to-learning-sql/</t>
        </is>
      </c>
      <c r="G58" s="2" t="inlineStr">
        <is>
          <t>sql training in jaipur</t>
        </is>
      </c>
      <c r="H58" s="2" t="inlineStr">
        <is>
          <t>Forsk Coding School, coding course, programming course, software development, coding institute in Jaipur, coding classes in Jaipur, programming training in Jaipur, SQL, database, SQL training</t>
        </is>
      </c>
      <c r="I58" s="2" t="inlineStr">
        <is>
          <t>Informational</t>
        </is>
      </c>
      <c r="J58" s="2" t="inlineStr">
        <is>
          <t>TOFU / MOFU</t>
        </is>
      </c>
      <c r="K58" s="2" t="inlineStr">
        <is>
          <t>Local commercial support article</t>
        </is>
      </c>
      <c r="L58" s="2" t="inlineStr">
        <is>
          <t>Local / Commercial SEO</t>
        </is>
      </c>
      <c r="M58" s="2" t="inlineStr">
        <is>
          <t>Beginner-friendly explanation with examples, practical use cases, FAQs and next-step course CTA.</t>
        </is>
      </c>
      <c r="N58" s="2" t="inlineStr">
        <is>
          <t>SQL Training in Jaipur: Complete Guide to Learning SQL</t>
        </is>
      </c>
      <c r="O58" s="2" t="inlineStr">
        <is>
          <t>Learn about sql training in jaipur: complete guide to learning sql with practical guidance, key skills, career insights, projects and a clear learning roadmap.</t>
        </is>
      </c>
      <c r="P58" s="2" t="inlineStr">
        <is>
          <t>SQL Training in Jaipur: Complete Guide to Learning SQL</t>
        </is>
      </c>
      <c r="Q58" s="2" t="inlineStr">
        <is>
          <t>https://forskcodingschool.com/blog/sql-training-in-jaipur-complete-guide-to-learning-sql/</t>
        </is>
      </c>
      <c r="R58" s="2" t="inlineStr">
        <is>
          <t>sql-training-in-jaipur-complete-guide-to-learning-sql.webp</t>
        </is>
      </c>
      <c r="S58" s="2" t="inlineStr">
        <is>
          <t>SQL Training in Jaipur: Complete Guide to Learning SQL - Forsk Coding School</t>
        </is>
      </c>
      <c r="T58" s="2" t="inlineStr">
        <is>
          <t>sql-training-in-jaipur-complete-guide-to-learning-sql-roadmap.webp, sql-training-in-jaipur-complete-guide-to-learning-sql-learning-path.webp, sql-training-in-jaipur-complete-guide-to-learning-sql-practical-project.webp</t>
        </is>
      </c>
      <c r="U58" s="2" t="inlineStr">
        <is>
          <t>SQL Training in Jaipur: Complete Guide to Learning SQL practical learning guide - Forsk Coding School</t>
        </is>
      </c>
      <c r="V58" s="2" t="inlineStr">
        <is>
          <t>https://forskcodingschool.com/courses/, https://forskcodingschool.com/contact/, https://forskcodingschool.com/blog/</t>
        </is>
      </c>
      <c r="W58" s="2" t="inlineStr">
        <is>
          <t>Explore the relevant Forsk Coding School course and take the next step.</t>
        </is>
      </c>
      <c r="X58" s="2" t="n">
        <v>1600</v>
      </c>
      <c r="Y58" s="2" t="inlineStr">
        <is>
          <t>Yes</t>
        </is>
      </c>
      <c r="Z58" s="2" t="inlineStr">
        <is>
          <t>Article + FAQPage (only when FAQ content is visibly present)</t>
        </is>
      </c>
      <c r="AA58" s="2" t="inlineStr">
        <is>
          <t>Low–Medium</t>
        </is>
      </c>
      <c r="AB58" s="2" t="inlineStr">
        <is>
          <t>Priority-based rollout</t>
        </is>
      </c>
      <c r="AC58" s="2" t="inlineStr">
        <is>
          <t>Planned</t>
        </is>
      </c>
      <c r="AD58" s="2" t="inlineStr">
        <is>
          <t>Verify the exact live course/page URL before publishing internal links; avoid duplicate intent with existing pages.</t>
        </is>
      </c>
    </row>
    <row r="59">
      <c r="A59" s="2" t="n">
        <v>58</v>
      </c>
      <c r="B59" s="2" t="inlineStr">
        <is>
          <t>Best Git and GitHub Training in Jaipur for Developers</t>
        </is>
      </c>
      <c r="C59" s="2" t="inlineStr">
        <is>
          <t>https://forskcodingschool.com</t>
        </is>
      </c>
      <c r="D59" s="2" t="inlineStr">
        <is>
          <t>/blog/</t>
        </is>
      </c>
      <c r="E59" s="2" t="inlineStr">
        <is>
          <t>best-git-and-github-training-in-jaipur-for-developers</t>
        </is>
      </c>
      <c r="F59" s="2" t="inlineStr">
        <is>
          <t>https://forskcodingschool.com/blog/best-git-and-github-training-in-jaipur-for-developers/</t>
        </is>
      </c>
      <c r="G59" s="2" t="inlineStr">
        <is>
          <t>best git and github training in jaipur</t>
        </is>
      </c>
      <c r="H59" s="2" t="inlineStr">
        <is>
          <t>Forsk Coding School, coding course, programming course, software development, coding institute in Jaipur, coding classes in Jaipur, programming training in Jaipur</t>
        </is>
      </c>
      <c r="I59" s="2" t="inlineStr">
        <is>
          <t>Commercial Investigation</t>
        </is>
      </c>
      <c r="J59" s="2" t="inlineStr">
        <is>
          <t>BOFU / MOFU</t>
        </is>
      </c>
      <c r="K59" s="2" t="inlineStr">
        <is>
          <t>Local commercial support article</t>
        </is>
      </c>
      <c r="L59" s="2" t="inlineStr">
        <is>
          <t>Local / Commercial SEO</t>
        </is>
      </c>
      <c r="M59" s="2" t="inlineStr">
        <is>
          <t>Compare decision factors, explain what to evaluate, add Forsk CTA and relevant course link.</t>
        </is>
      </c>
      <c r="N59" s="2" t="inlineStr">
        <is>
          <t>Best Git and GitHub Training in Jaipur for Developers</t>
        </is>
      </c>
      <c r="O59" s="2" t="inlineStr">
        <is>
          <t>Learn about best git and github training in jaipur for developers with practical guidance, key skills, career insights, projects and a clear learning roadmap.</t>
        </is>
      </c>
      <c r="P59" s="2" t="inlineStr">
        <is>
          <t>Best Git and GitHub Training in Jaipur for Developers</t>
        </is>
      </c>
      <c r="Q59" s="2" t="inlineStr">
        <is>
          <t>https://forskcodingschool.com/blog/best-git-and-github-training-in-jaipur-for-developers/</t>
        </is>
      </c>
      <c r="R59" s="2" t="inlineStr">
        <is>
          <t>best-git-and-github-training-in-jaipur-for-developers.webp</t>
        </is>
      </c>
      <c r="S59" s="2" t="inlineStr">
        <is>
          <t>Best Git and GitHub Training in Jaipur for Developers - Forsk Coding School</t>
        </is>
      </c>
      <c r="T59" s="2" t="inlineStr">
        <is>
          <t>best-git-and-github-training-in-jaipur-for-developers-roadmap.webp, best-git-and-github-training-in-jaipur-for-developers-learning-path.webp, best-git-and-github-training-in-jaipur-for-developers-practical-project.webp</t>
        </is>
      </c>
      <c r="U59" s="2" t="inlineStr">
        <is>
          <t>Best Git and GitHub Training in Jaipur for Developers practical learning guide - Forsk Coding School</t>
        </is>
      </c>
      <c r="V59" s="2" t="inlineStr">
        <is>
          <t>https://forskcodingschool.com/courses/, https://forskcodingschool.com/contact/, https://forskcodingschool.com/blog/</t>
        </is>
      </c>
      <c r="W59" s="2" t="inlineStr">
        <is>
          <t>Explore the relevant Forsk Coding School course and take the next step.</t>
        </is>
      </c>
      <c r="X59" s="2" t="n">
        <v>1800</v>
      </c>
      <c r="Y59" s="2" t="inlineStr">
        <is>
          <t>Yes</t>
        </is>
      </c>
      <c r="Z59" s="2" t="inlineStr">
        <is>
          <t>Article + FAQPage (only when FAQ content is visibly present)</t>
        </is>
      </c>
      <c r="AA59" s="2" t="inlineStr">
        <is>
          <t>Low–Medium</t>
        </is>
      </c>
      <c r="AB59" s="2" t="inlineStr">
        <is>
          <t>Priority-based rollout</t>
        </is>
      </c>
      <c r="AC59" s="2" t="inlineStr">
        <is>
          <t>Planned</t>
        </is>
      </c>
      <c r="AD59" s="2" t="inlineStr">
        <is>
          <t>Verify the exact live course/page URL before publishing internal links; avoid duplicate intent with existing pages.</t>
        </is>
      </c>
    </row>
    <row r="60">
      <c r="A60" s="2" t="n">
        <v>59</v>
      </c>
      <c r="B60" s="2" t="inlineStr">
        <is>
          <t>GitHub for Beginners: Complete Guide for Jaipur Coding Students</t>
        </is>
      </c>
      <c r="C60" s="2" t="inlineStr">
        <is>
          <t>https://forskcodingschool.com</t>
        </is>
      </c>
      <c r="D60" s="2" t="inlineStr">
        <is>
          <t>/blog/</t>
        </is>
      </c>
      <c r="E60" s="2" t="inlineStr">
        <is>
          <t>github-for-beginners-complete-guide-for-jaipur-coding-students</t>
        </is>
      </c>
      <c r="F60" s="2" t="inlineStr">
        <is>
          <t>https://forskcodingschool.com/blog/github-for-beginners-complete-guide-for-jaipur-coding-students/</t>
        </is>
      </c>
      <c r="G60" s="2" t="inlineStr">
        <is>
          <t>github for beginners</t>
        </is>
      </c>
      <c r="H60" s="2" t="inlineStr">
        <is>
          <t>Forsk Coding School, coding course, programming course, software development, coding institute in Jaipur, coding classes in Jaipur, programming training in Jaipur</t>
        </is>
      </c>
      <c r="I60" s="2" t="inlineStr">
        <is>
          <t>Informational</t>
        </is>
      </c>
      <c r="J60" s="2" t="inlineStr">
        <is>
          <t>TOFU / MOFU</t>
        </is>
      </c>
      <c r="K60" s="2" t="inlineStr">
        <is>
          <t>Local commercial support article</t>
        </is>
      </c>
      <c r="L60" s="2" t="inlineStr">
        <is>
          <t>Local / Commercial SEO</t>
        </is>
      </c>
      <c r="M60" s="2" t="inlineStr">
        <is>
          <t>Beginner-friendly explanation with examples, practical use cases, FAQs and next-step course CTA.</t>
        </is>
      </c>
      <c r="N60" s="2" t="inlineStr"/>
      <c r="O60" s="2" t="inlineStr">
        <is>
          <t>Learn about github for beginners: complete guide for jaipur coding students with practical guidance, key skills, career insights, projects and a clear learnin.</t>
        </is>
      </c>
      <c r="P60" s="2" t="inlineStr">
        <is>
          <t>GitHub for Beginners: Complete Guide for Jaipur Coding Students</t>
        </is>
      </c>
      <c r="Q60" s="2" t="inlineStr">
        <is>
          <t>https://forskcodingschool.com/blog/github-for-beginners-complete-guide-for-jaipur-coding-students/</t>
        </is>
      </c>
      <c r="R60" s="2" t="inlineStr">
        <is>
          <t>github-for-beginners-complete-guide-for-jaipur-coding-students.webp</t>
        </is>
      </c>
      <c r="S60" s="2" t="inlineStr">
        <is>
          <t>GitHub for Beginners: Complete Guide for Jaipur Coding Students - Forsk Coding School</t>
        </is>
      </c>
      <c r="T60" s="2" t="inlineStr">
        <is>
          <t>github-for-beginners-complete-guide-for-jaipur-coding-students-roadmap.webp, github-for-beginners-complete-guide-for-jaipur-coding-students-learning-path.webp, github-for-beginners-complete-guide-for-jaipur-coding-students-practical-project.webp</t>
        </is>
      </c>
      <c r="U60" s="2" t="inlineStr">
        <is>
          <t>GitHub for Beginners: Complete Guide for Jaipur Coding Students practical learning guide - Forsk Coding School</t>
        </is>
      </c>
      <c r="V60" s="2" t="inlineStr">
        <is>
          <t>https://forskcodingschool.com/courses/, https://forskcodingschool.com/contact/, https://forskcodingschool.com/blog/</t>
        </is>
      </c>
      <c r="W60" s="2" t="inlineStr">
        <is>
          <t>Explore the relevant Forsk Coding School course and take the next step.</t>
        </is>
      </c>
      <c r="X60" s="2" t="n">
        <v>1600</v>
      </c>
      <c r="Y60" s="2" t="inlineStr">
        <is>
          <t>Consider</t>
        </is>
      </c>
      <c r="Z60" s="2" t="inlineStr">
        <is>
          <t>Article + FAQPage (only when FAQ content is visibly present)</t>
        </is>
      </c>
      <c r="AA60" s="2" t="inlineStr">
        <is>
          <t>Low–Medium</t>
        </is>
      </c>
      <c r="AB60" s="2" t="inlineStr">
        <is>
          <t>Priority-based rollout</t>
        </is>
      </c>
      <c r="AC60" s="2" t="inlineStr">
        <is>
          <t>Planned</t>
        </is>
      </c>
      <c r="AD60" s="2" t="inlineStr">
        <is>
          <t>Verify the exact live course/page URL before publishing internal links; avoid duplicate intent with existing pages.</t>
        </is>
      </c>
    </row>
    <row r="61">
      <c r="A61" s="2" t="n">
        <v>60</v>
      </c>
      <c r="B61" s="2" t="inlineStr">
        <is>
          <t>Best Software Development Course in Jaipur for a Successful IT Career</t>
        </is>
      </c>
      <c r="C61" s="2" t="inlineStr">
        <is>
          <t>https://forskcodingschool.com</t>
        </is>
      </c>
      <c r="D61" s="2" t="inlineStr">
        <is>
          <t>/blog/</t>
        </is>
      </c>
      <c r="E61" s="2" t="inlineStr">
        <is>
          <t>best-software-development-course-in-jaipur-for-a-successful-it-career</t>
        </is>
      </c>
      <c r="F61" s="2" t="inlineStr">
        <is>
          <t>https://forskcodingschool.com/blog/best-software-development-course-in-jaipur-for-a-successful-it-career/</t>
        </is>
      </c>
      <c r="G61" s="2" t="inlineStr">
        <is>
          <t>best software development course in jaipur</t>
        </is>
      </c>
      <c r="H61" s="2" t="inlineStr">
        <is>
          <t>Forsk Coding School, coding course, programming course, software development, coding institute in Jaipur, coding classes in Jaipur, programming training in Jaipur</t>
        </is>
      </c>
      <c r="I61" s="2" t="inlineStr">
        <is>
          <t>Commercial Investigation</t>
        </is>
      </c>
      <c r="J61" s="2" t="inlineStr">
        <is>
          <t>BOFU / MOFU</t>
        </is>
      </c>
      <c r="K61" s="2" t="inlineStr">
        <is>
          <t>Local commercial support article</t>
        </is>
      </c>
      <c r="L61" s="2" t="inlineStr">
        <is>
          <t>Local / Commercial SEO</t>
        </is>
      </c>
      <c r="M61" s="2" t="inlineStr">
        <is>
          <t>Compare decision factors, explain what to evaluate, add Forsk CTA and relevant course link.</t>
        </is>
      </c>
      <c r="N61" s="2" t="inlineStr"/>
      <c r="O61" s="2" t="inlineStr">
        <is>
          <t>Learn about best software development course in jaipur for a successful it career with practical guidance, key skills, career insights, projects and a clear l.</t>
        </is>
      </c>
      <c r="P61" s="2" t="inlineStr">
        <is>
          <t>Best Software Development Course in Jaipur for a Successful IT Career</t>
        </is>
      </c>
      <c r="Q61" s="2" t="inlineStr">
        <is>
          <t>https://forskcodingschool.com/blog/best-software-development-course-in-jaipur-for-a-successful-it-career/</t>
        </is>
      </c>
      <c r="R61" s="2" t="inlineStr">
        <is>
          <t>best-software-development-course-in-jaipur-for-a-successful-it-career.webp</t>
        </is>
      </c>
      <c r="S61" s="2" t="inlineStr">
        <is>
          <t>Best Software Development Course in Jaipur for a Successful IT Career - Forsk Coding School</t>
        </is>
      </c>
      <c r="T61" s="2" t="inlineStr">
        <is>
          <t>best-software-development-course-in-jaipur-for-a-successful-it-career-roadmap.webp, best-software-development-course-in-jaipur-for-a-successful-it-career-learning-path.webp, best-software-development-course-in-jaipur-for-a-successful-it-career-practical-project.webp</t>
        </is>
      </c>
      <c r="U61" s="2" t="inlineStr">
        <is>
          <t>Best Software Development Course in Jaipur for a Successful IT Career practical learning guide - Forsk Coding School</t>
        </is>
      </c>
      <c r="V61" s="2" t="inlineStr">
        <is>
          <t>https://forskcodingschool.com/courses/, https://forskcodingschool.com/contact/, https://forskcodingschool.com/blog/</t>
        </is>
      </c>
      <c r="W61" s="2" t="inlineStr">
        <is>
          <t>Explore the relevant Forsk Coding School course and take the next step.</t>
        </is>
      </c>
      <c r="X61" s="2" t="n">
        <v>1800</v>
      </c>
      <c r="Y61" s="2" t="inlineStr">
        <is>
          <t>Yes</t>
        </is>
      </c>
      <c r="Z61" s="2" t="inlineStr">
        <is>
          <t>Article + FAQPage (only when FAQ content is visibly present)</t>
        </is>
      </c>
      <c r="AA61" s="2" t="inlineStr">
        <is>
          <t>Low–Medium</t>
        </is>
      </c>
      <c r="AB61" s="2" t="inlineStr">
        <is>
          <t>Priority-based rollout</t>
        </is>
      </c>
      <c r="AC61" s="2" t="inlineStr">
        <is>
          <t>Planned</t>
        </is>
      </c>
      <c r="AD61" s="2" t="inlineStr">
        <is>
          <t>Verify the exact live course/page URL before publishing internal links; avoid duplicate intent with existing pages.</t>
        </is>
      </c>
    </row>
    <row r="62">
      <c r="A62" s="2" t="n">
        <v>61</v>
      </c>
      <c r="B62" s="2" t="inlineStr">
        <is>
          <t>Software Developer Roadmap: How to Start Your Career from Jaipur</t>
        </is>
      </c>
      <c r="C62" s="2" t="inlineStr">
        <is>
          <t>https://forskcodingschool.com</t>
        </is>
      </c>
      <c r="D62" s="2" t="inlineStr">
        <is>
          <t>/blog/</t>
        </is>
      </c>
      <c r="E62" s="2" t="inlineStr">
        <is>
          <t>software-developer-roadmap-how-to-start-your-career-from-jaipur</t>
        </is>
      </c>
      <c r="F62" s="2" t="inlineStr">
        <is>
          <t>https://forskcodingschool.com/blog/software-developer-roadmap-how-to-start-your-career-from-jaipur/</t>
        </is>
      </c>
      <c r="G62" s="2" t="inlineStr">
        <is>
          <t>software developer roadmap</t>
        </is>
      </c>
      <c r="H62" s="2" t="inlineStr">
        <is>
          <t>Forsk Coding School, coding course, programming course, software development, coding institute in Jaipur, coding classes in Jaipur, programming training in Jaipur</t>
        </is>
      </c>
      <c r="I62" s="2" t="inlineStr">
        <is>
          <t>Career Research</t>
        </is>
      </c>
      <c r="J62" s="2" t="inlineStr">
        <is>
          <t>MOFU / BOFU</t>
        </is>
      </c>
      <c r="K62" s="2" t="inlineStr">
        <is>
          <t>Local commercial support article</t>
        </is>
      </c>
      <c r="L62" s="2" t="inlineStr">
        <is>
          <t>Local / Commercial SEO</t>
        </is>
      </c>
      <c r="M62" s="2" t="inlineStr">
        <is>
          <t>Step-by-step roadmap from fundamentals to projects, interview readiness and career action plan.</t>
        </is>
      </c>
      <c r="N62" s="2" t="inlineStr"/>
      <c r="O62" s="2" t="inlineStr">
        <is>
          <t>Learn about software developer roadmap: how to start your career from jaipur with practical guidance, key skills, career insights, projects and a clear learni.</t>
        </is>
      </c>
      <c r="P62" s="2" t="inlineStr">
        <is>
          <t>Software Developer Roadmap: How to Start Your Career from Jaipur</t>
        </is>
      </c>
      <c r="Q62" s="2" t="inlineStr">
        <is>
          <t>https://forskcodingschool.com/blog/software-developer-roadmap-how-to-start-your-career-from-jaipur/</t>
        </is>
      </c>
      <c r="R62" s="2" t="inlineStr">
        <is>
          <t>software-developer-roadmap-how-to-start-your-career-from-jaipur.webp</t>
        </is>
      </c>
      <c r="S62" s="2" t="inlineStr">
        <is>
          <t>Software Developer Roadmap: How to Start Your Career from Jaipur - Forsk Coding School</t>
        </is>
      </c>
      <c r="T62" s="2" t="inlineStr">
        <is>
          <t>software-developer-roadmap-how-to-start-your-career-from-jaipur-roadmap.webp, software-developer-roadmap-how-to-start-your-career-from-jaipur-learning-path.webp, software-developer-roadmap-how-to-start-your-career-from-jaipur-practical-project.webp</t>
        </is>
      </c>
      <c r="U62" s="2" t="inlineStr">
        <is>
          <t>Software Developer Roadmap: How to Start Your Career from Jaipur practical learning guide - Forsk Coding School</t>
        </is>
      </c>
      <c r="V62" s="2" t="inlineStr">
        <is>
          <t>https://forskcodingschool.com/courses/, https://forskcodingschool.com/contact/, https://forskcodingschool.com/blog/</t>
        </is>
      </c>
      <c r="W62" s="2" t="inlineStr">
        <is>
          <t>Explore the relevant Forsk Coding School course and take the next step.</t>
        </is>
      </c>
      <c r="X62" s="2" t="n">
        <v>2200</v>
      </c>
      <c r="Y62" s="2" t="inlineStr">
        <is>
          <t>Yes</t>
        </is>
      </c>
      <c r="Z62" s="2" t="inlineStr">
        <is>
          <t>Article + FAQPage (only when FAQ content is visibly present)</t>
        </is>
      </c>
      <c r="AA62" s="2" t="inlineStr">
        <is>
          <t>Low–Medium</t>
        </is>
      </c>
      <c r="AB62" s="2" t="inlineStr">
        <is>
          <t>Priority-based rollout</t>
        </is>
      </c>
      <c r="AC62" s="2" t="inlineStr">
        <is>
          <t>Planned</t>
        </is>
      </c>
      <c r="AD62" s="2" t="inlineStr">
        <is>
          <t>Verify the exact live course/page URL before publishing internal links; avoid duplicate intent with existing pages.</t>
        </is>
      </c>
    </row>
    <row r="63">
      <c r="A63" s="2" t="n">
        <v>62</v>
      </c>
      <c r="B63" s="2" t="inlineStr">
        <is>
          <t>How to Become a Software Developer After Graduation?</t>
        </is>
      </c>
      <c r="C63" s="2" t="inlineStr">
        <is>
          <t>https://forskcodingschool.com</t>
        </is>
      </c>
      <c r="D63" s="2" t="inlineStr">
        <is>
          <t>/blog/</t>
        </is>
      </c>
      <c r="E63" s="2" t="inlineStr">
        <is>
          <t>how-to-become-a-software-developer-after-graduation</t>
        </is>
      </c>
      <c r="F63" s="2" t="inlineStr">
        <is>
          <t>https://forskcodingschool.com/blog/how-to-become-a-software-developer-after-graduation/</t>
        </is>
      </c>
      <c r="G63" s="2" t="inlineStr">
        <is>
          <t>how to become a software developer after graduation</t>
        </is>
      </c>
      <c r="H63" s="2" t="inlineStr">
        <is>
          <t>Forsk Coding School, coding course, programming course, software development</t>
        </is>
      </c>
      <c r="I63" s="2" t="inlineStr">
        <is>
          <t>Career Research</t>
        </is>
      </c>
      <c r="J63" s="2" t="inlineStr">
        <is>
          <t>MOFU / BOFU</t>
        </is>
      </c>
      <c r="K63" s="2" t="inlineStr">
        <is>
          <t>Evergreen guide</t>
        </is>
      </c>
      <c r="L63" s="2" t="inlineStr">
        <is>
          <t>Coding Fundamentals</t>
        </is>
      </c>
      <c r="M63" s="2" t="inlineStr">
        <is>
          <t>Step-by-step roadmap from fundamentals to projects, interview readiness and career action plan.</t>
        </is>
      </c>
      <c r="N63" s="2" t="inlineStr">
        <is>
          <t>How to Become a Software Developer After Graduation?</t>
        </is>
      </c>
      <c r="O63" s="2" t="inlineStr">
        <is>
          <t>Learn about how to become a software developer after graduation? with practical guidance, key skills, career insights, projects and a clear learning roadmap f.</t>
        </is>
      </c>
      <c r="P63" s="2" t="inlineStr">
        <is>
          <t>How to Become a Software Developer After Graduation?</t>
        </is>
      </c>
      <c r="Q63" s="2" t="inlineStr">
        <is>
          <t>https://forskcodingschool.com/blog/how-to-become-a-software-developer-after-graduation/</t>
        </is>
      </c>
      <c r="R63" s="2" t="inlineStr">
        <is>
          <t>how-to-become-a-software-developer-after-graduation.webp</t>
        </is>
      </c>
      <c r="S63" s="2" t="inlineStr">
        <is>
          <t>How to Become a Software Developer After Graduation? - Forsk Coding School</t>
        </is>
      </c>
      <c r="T63" s="2" t="inlineStr">
        <is>
          <t>how-to-become-a-software-developer-after-graduation-roadmap.webp, how-to-become-a-software-developer-after-graduation-learning-path.webp, how-to-become-a-software-developer-after-graduation-practical-project.webp</t>
        </is>
      </c>
      <c r="U63" s="2" t="inlineStr">
        <is>
          <t>How to Become a Software Developer After Graduation? practical learning guide - Forsk Coding School</t>
        </is>
      </c>
      <c r="V63" s="2" t="inlineStr">
        <is>
          <t>https://forskcodingschool.com/courses/, https://forskcodingschool.com/contact/, https://forskcodingschool.com/blog/</t>
        </is>
      </c>
      <c r="W63" s="2" t="inlineStr">
        <is>
          <t>Explore the relevant Forsk Coding School course and take the next step.</t>
        </is>
      </c>
      <c r="X63" s="2" t="n">
        <v>2200</v>
      </c>
      <c r="Y63" s="2" t="inlineStr">
        <is>
          <t>Yes</t>
        </is>
      </c>
      <c r="Z63" s="2" t="inlineStr">
        <is>
          <t>Article + FAQPage (only when FAQ content is visibly present)</t>
        </is>
      </c>
      <c r="AA63" s="2" t="inlineStr">
        <is>
          <t>Low–Medium</t>
        </is>
      </c>
      <c r="AB63" s="2" t="inlineStr">
        <is>
          <t>Priority-based rollout</t>
        </is>
      </c>
      <c r="AC63" s="2" t="inlineStr">
        <is>
          <t>Planned</t>
        </is>
      </c>
      <c r="AD63" s="2" t="inlineStr">
        <is>
          <t>Verify the exact live course/page URL before publishing internal links; avoid duplicate intent with existing pages.</t>
        </is>
      </c>
    </row>
    <row r="64">
      <c r="A64" s="2" t="n">
        <v>63</v>
      </c>
      <c r="B64" s="2" t="inlineStr">
        <is>
          <t>How to Become a Software Developer Without a Computer Science Degree?</t>
        </is>
      </c>
      <c r="C64" s="2" t="inlineStr">
        <is>
          <t>https://forskcodingschool.com</t>
        </is>
      </c>
      <c r="D64" s="2" t="inlineStr">
        <is>
          <t>/blog/</t>
        </is>
      </c>
      <c r="E64" s="2" t="inlineStr">
        <is>
          <t>how-to-become-a-software-developer-without-a-computer-science-degree</t>
        </is>
      </c>
      <c r="F64" s="2" t="inlineStr">
        <is>
          <t>https://forskcodingschool.com/blog/how-to-become-a-software-developer-without-a-computer-science-degree/</t>
        </is>
      </c>
      <c r="G64" s="2" t="inlineStr">
        <is>
          <t>how to become a software developer without a computer science degree</t>
        </is>
      </c>
      <c r="H64" s="2" t="inlineStr">
        <is>
          <t>Forsk Coding School, coding course, programming course, software development</t>
        </is>
      </c>
      <c r="I64" s="2" t="inlineStr">
        <is>
          <t>Career Research</t>
        </is>
      </c>
      <c r="J64" s="2" t="inlineStr">
        <is>
          <t>MOFU / BOFU</t>
        </is>
      </c>
      <c r="K64" s="2" t="inlineStr">
        <is>
          <t>Evergreen guide</t>
        </is>
      </c>
      <c r="L64" s="2" t="inlineStr">
        <is>
          <t>Coding Fundamentals</t>
        </is>
      </c>
      <c r="M64" s="2" t="inlineStr">
        <is>
          <t>Step-by-step roadmap from fundamentals to projects, interview readiness and career action plan.</t>
        </is>
      </c>
      <c r="N64" s="2" t="inlineStr"/>
      <c r="O64" s="2" t="inlineStr">
        <is>
          <t>Learn about how to become a software developer without a computer science degree? with practical guidance, key skills, career insights, projects and a clear l.</t>
        </is>
      </c>
      <c r="P64" s="2" t="inlineStr">
        <is>
          <t>How to Become a Software Developer Without a Computer Science Degree?</t>
        </is>
      </c>
      <c r="Q64" s="2" t="inlineStr">
        <is>
          <t>https://forskcodingschool.com/blog/how-to-become-a-software-developer-without-a-computer-science-degree/</t>
        </is>
      </c>
      <c r="R64" s="2" t="inlineStr">
        <is>
          <t>how-to-become-a-software-developer-without-a-computer-science-degree.webp</t>
        </is>
      </c>
      <c r="S64" s="2" t="inlineStr">
        <is>
          <t>How to Become a Software Developer Without a Computer Science Degree? - Forsk Coding School</t>
        </is>
      </c>
      <c r="T64" s="2" t="inlineStr">
        <is>
          <t>how-to-become-a-software-developer-without-a-computer-science-degree-roadmap.webp, how-to-become-a-software-developer-without-a-computer-science-degree-learning-path.webp, how-to-become-a-software-developer-without-a-computer-science-degree-practical-project.webp</t>
        </is>
      </c>
      <c r="U64" s="2" t="inlineStr">
        <is>
          <t>How to Become a Software Developer Without a Computer Science Degree? practical learning guide - Forsk Coding School</t>
        </is>
      </c>
      <c r="V64" s="2" t="inlineStr">
        <is>
          <t>https://forskcodingschool.com/courses/, https://forskcodingschool.com/contact/, https://forskcodingschool.com/blog/</t>
        </is>
      </c>
      <c r="W64" s="2" t="inlineStr">
        <is>
          <t>Explore the relevant Forsk Coding School course and take the next step.</t>
        </is>
      </c>
      <c r="X64" s="2" t="n">
        <v>2200</v>
      </c>
      <c r="Y64" s="2" t="inlineStr">
        <is>
          <t>Yes</t>
        </is>
      </c>
      <c r="Z64" s="2" t="inlineStr">
        <is>
          <t>Article + FAQPage (only when FAQ content is visibly present)</t>
        </is>
      </c>
      <c r="AA64" s="2" t="inlineStr">
        <is>
          <t>Low–Medium</t>
        </is>
      </c>
      <c r="AB64" s="2" t="inlineStr">
        <is>
          <t>Priority-based rollout</t>
        </is>
      </c>
      <c r="AC64" s="2" t="inlineStr">
        <is>
          <t>Planned</t>
        </is>
      </c>
      <c r="AD64" s="2" t="inlineStr">
        <is>
          <t>Verify the exact live course/page URL before publishing internal links; avoid duplicate intent with existing pages.</t>
        </is>
      </c>
    </row>
    <row r="65">
      <c r="A65" s="2" t="n">
        <v>64</v>
      </c>
      <c r="B65" s="2" t="inlineStr">
        <is>
          <t>How Long Does It Take to Become a Software Developer?</t>
        </is>
      </c>
      <c r="C65" s="2" t="inlineStr">
        <is>
          <t>https://forskcodingschool.com</t>
        </is>
      </c>
      <c r="D65" s="2" t="inlineStr">
        <is>
          <t>/blog/</t>
        </is>
      </c>
      <c r="E65" s="2" t="inlineStr">
        <is>
          <t>how-long-does-it-take-to-become-a-software-developer</t>
        </is>
      </c>
      <c r="F65" s="2" t="inlineStr">
        <is>
          <t>https://forskcodingschool.com/blog/how-long-does-it-take-to-become-a-software-developer/</t>
        </is>
      </c>
      <c r="G65" s="2" t="inlineStr">
        <is>
          <t>how long does it take to become a software developer</t>
        </is>
      </c>
      <c r="H65" s="2" t="inlineStr">
        <is>
          <t>Forsk Coding School, coding course, programming course, software development</t>
        </is>
      </c>
      <c r="I65" s="2" t="inlineStr">
        <is>
          <t>Informational</t>
        </is>
      </c>
      <c r="J65" s="2" t="inlineStr">
        <is>
          <t>TOFU / MOFU</t>
        </is>
      </c>
      <c r="K65" s="2" t="inlineStr">
        <is>
          <t>Evergreen guide</t>
        </is>
      </c>
      <c r="L65" s="2" t="inlineStr">
        <is>
          <t>Coding Fundamentals</t>
        </is>
      </c>
      <c r="M65" s="2" t="inlineStr">
        <is>
          <t>Beginner-friendly explanation with examples, practical use cases, FAQs and next-step course CTA.</t>
        </is>
      </c>
      <c r="N65" s="2" t="inlineStr">
        <is>
          <t>How Long Does It Take to Become a Software Developer?</t>
        </is>
      </c>
      <c r="O65" s="2" t="inlineStr">
        <is>
          <t>Learn about how long does it take to become a software developer? with practical guidance, key skills, career insights, projects and a clear learning roadmap.</t>
        </is>
      </c>
      <c r="P65" s="2" t="inlineStr">
        <is>
          <t>How Long Does It Take to Become a Software Developer?</t>
        </is>
      </c>
      <c r="Q65" s="2" t="inlineStr">
        <is>
          <t>https://forskcodingschool.com/blog/how-long-does-it-take-to-become-a-software-developer/</t>
        </is>
      </c>
      <c r="R65" s="2" t="inlineStr">
        <is>
          <t>how-long-does-it-take-to-become-a-software-developer.webp</t>
        </is>
      </c>
      <c r="S65" s="2" t="inlineStr">
        <is>
          <t>How Long Does It Take to Become a Software Developer? - Forsk Coding School</t>
        </is>
      </c>
      <c r="T65" s="2" t="inlineStr">
        <is>
          <t>how-long-does-it-take-to-become-a-software-developer-roadmap.webp, how-long-does-it-take-to-become-a-software-developer-learning-path.webp, how-long-does-it-take-to-become-a-software-developer-practical-project.webp</t>
        </is>
      </c>
      <c r="U65" s="2" t="inlineStr">
        <is>
          <t>How Long Does It Take to Become a Software Developer? practical learning guide - Forsk Coding School</t>
        </is>
      </c>
      <c r="V65" s="2" t="inlineStr">
        <is>
          <t>https://forskcodingschool.com/courses/, https://forskcodingschool.com/contact/, https://forskcodingschool.com/blog/</t>
        </is>
      </c>
      <c r="W65" s="2" t="inlineStr">
        <is>
          <t>Explore the relevant Forsk Coding School course and take the next step.</t>
        </is>
      </c>
      <c r="X65" s="2" t="n">
        <v>1600</v>
      </c>
      <c r="Y65" s="2" t="inlineStr">
        <is>
          <t>Consider</t>
        </is>
      </c>
      <c r="Z65" s="2" t="inlineStr">
        <is>
          <t>Article + FAQPage (only when FAQ content is visibly present)</t>
        </is>
      </c>
      <c r="AA65" s="2" t="inlineStr">
        <is>
          <t>Low–Medium</t>
        </is>
      </c>
      <c r="AB65" s="2" t="inlineStr">
        <is>
          <t>Priority-based rollout</t>
        </is>
      </c>
      <c r="AC65" s="2" t="inlineStr">
        <is>
          <t>Planned</t>
        </is>
      </c>
      <c r="AD65" s="2" t="inlineStr">
        <is>
          <t>Verify the exact live course/page URL before publishing internal links; avoid duplicate intent with existing pages.</t>
        </is>
      </c>
    </row>
    <row r="66">
      <c r="A66" s="2" t="n">
        <v>65</v>
      </c>
      <c r="B66" s="2" t="inlineStr">
        <is>
          <t>What Programming Language Should Beginners Learn First?</t>
        </is>
      </c>
      <c r="C66" s="2" t="inlineStr">
        <is>
          <t>https://forskcodingschool.com</t>
        </is>
      </c>
      <c r="D66" s="2" t="inlineStr">
        <is>
          <t>/blog/</t>
        </is>
      </c>
      <c r="E66" s="2" t="inlineStr">
        <is>
          <t>what-programming-language-should-beginners-learn-first</t>
        </is>
      </c>
      <c r="F66" s="2" t="inlineStr">
        <is>
          <t>https://forskcodingschool.com/blog/what-programming-language-should-beginners-learn-first/</t>
        </is>
      </c>
      <c r="G66" s="2" t="inlineStr">
        <is>
          <t>what programming language should beginners learn first</t>
        </is>
      </c>
      <c r="H66" s="2" t="inlineStr">
        <is>
          <t>Forsk Coding School, coding course, programming course, software development</t>
        </is>
      </c>
      <c r="I66" s="2" t="inlineStr">
        <is>
          <t>Informational</t>
        </is>
      </c>
      <c r="J66" s="2" t="inlineStr">
        <is>
          <t>TOFU / MOFU</t>
        </is>
      </c>
      <c r="K66" s="2" t="inlineStr">
        <is>
          <t>Evergreen guide</t>
        </is>
      </c>
      <c r="L66" s="2" t="inlineStr">
        <is>
          <t>Coding Fundamentals</t>
        </is>
      </c>
      <c r="M66" s="2" t="inlineStr">
        <is>
          <t>Beginner-friendly explanation with examples, practical use cases, FAQs and next-step course CTA.</t>
        </is>
      </c>
      <c r="N66" s="2" t="inlineStr">
        <is>
          <t>What Programming Language Should Beginners Learn First?</t>
        </is>
      </c>
      <c r="O66" s="2" t="inlineStr">
        <is>
          <t>Learn about what programming language should beginners learn first? with practical guidance, key skills, career insights, projects and a clear learning roadma.</t>
        </is>
      </c>
      <c r="P66" s="2" t="inlineStr">
        <is>
          <t>What Programming Language Should Beginners Learn First?</t>
        </is>
      </c>
      <c r="Q66" s="2" t="inlineStr">
        <is>
          <t>https://forskcodingschool.com/blog/what-programming-language-should-beginners-learn-first/</t>
        </is>
      </c>
      <c r="R66" s="2" t="inlineStr">
        <is>
          <t>what-programming-language-should-beginners-learn-first.webp</t>
        </is>
      </c>
      <c r="S66" s="2" t="inlineStr">
        <is>
          <t>What Programming Language Should Beginners Learn First? - Forsk Coding School</t>
        </is>
      </c>
      <c r="T66" s="2" t="inlineStr">
        <is>
          <t>what-programming-language-should-beginners-learn-first-roadmap.webp, what-programming-language-should-beginners-learn-first-learning-path.webp, what-programming-language-should-beginners-learn-first-practical-project.webp</t>
        </is>
      </c>
      <c r="U66" s="2" t="inlineStr">
        <is>
          <t>What Programming Language Should Beginners Learn First? practical learning guide - Forsk Coding School</t>
        </is>
      </c>
      <c r="V66" s="2" t="inlineStr">
        <is>
          <t>https://forskcodingschool.com/courses/, https://forskcodingschool.com/contact/, https://forskcodingschool.com/blog/</t>
        </is>
      </c>
      <c r="W66" s="2" t="inlineStr">
        <is>
          <t>Explore the relevant Forsk Coding School course and take the next step.</t>
        </is>
      </c>
      <c r="X66" s="2" t="n">
        <v>1600</v>
      </c>
      <c r="Y66" s="2" t="inlineStr">
        <is>
          <t>Consider</t>
        </is>
      </c>
      <c r="Z66" s="2" t="inlineStr">
        <is>
          <t>Article + FAQPage (only when FAQ content is visibly present)</t>
        </is>
      </c>
      <c r="AA66" s="2" t="inlineStr">
        <is>
          <t>Low–Medium</t>
        </is>
      </c>
      <c r="AB66" s="2" t="inlineStr">
        <is>
          <t>Priority-based rollout</t>
        </is>
      </c>
      <c r="AC66" s="2" t="inlineStr">
        <is>
          <t>Planned</t>
        </is>
      </c>
      <c r="AD66" s="2" t="inlineStr">
        <is>
          <t>Verify the exact live course/page URL before publishing internal links; avoid duplicate intent with existing pages.</t>
        </is>
      </c>
    </row>
    <row r="67">
      <c r="A67" s="2" t="n">
        <v>66</v>
      </c>
      <c r="B67" s="2" t="inlineStr">
        <is>
          <t>Java vs Python: Which Programming Language Should You Learn?</t>
        </is>
      </c>
      <c r="C67" s="2" t="inlineStr">
        <is>
          <t>https://forskcodingschool.com</t>
        </is>
      </c>
      <c r="D67" s="2" t="inlineStr">
        <is>
          <t>/blog/</t>
        </is>
      </c>
      <c r="E67" s="2" t="inlineStr">
        <is>
          <t>java-vs-python-which-programming-language-should-you-learn</t>
        </is>
      </c>
      <c r="F67" s="2" t="inlineStr">
        <is>
          <t>https://forskcodingschool.com/blog/java-vs-python-which-programming-language-should-you-learn/</t>
        </is>
      </c>
      <c r="G67" s="2" t="inlineStr">
        <is>
          <t>java vs python: which programming language should you learn</t>
        </is>
      </c>
      <c r="H67" s="2" t="inlineStr">
        <is>
          <t>Forsk Coding School, coding course, programming course, software development, Java training, Core Java, Java developer, Python training, Python programming, Python developer</t>
        </is>
      </c>
      <c r="I67" s="2" t="inlineStr">
        <is>
          <t>Comparison</t>
        </is>
      </c>
      <c r="J67" s="2" t="inlineStr">
        <is>
          <t>MOFU</t>
        </is>
      </c>
      <c r="K67" s="2" t="inlineStr">
        <is>
          <t>Comparison article</t>
        </is>
      </c>
      <c r="L67" s="2" t="inlineStr">
        <is>
          <t>Programming Languages</t>
        </is>
      </c>
      <c r="M67" s="2" t="inlineStr">
        <is>
          <t>Neutral comparison table, use cases, learning curve, career fit and final recommendation criteria.</t>
        </is>
      </c>
      <c r="N67" s="2" t="inlineStr">
        <is>
          <t>Java vs Python: Which Programming Language Should You Learn?</t>
        </is>
      </c>
      <c r="O67" s="2" t="inlineStr">
        <is>
          <t>Learn about java vs python: which programming language should you learn? with practical guidance, key skills, career insights, projects and a clear learning r.</t>
        </is>
      </c>
      <c r="P67" s="2" t="inlineStr">
        <is>
          <t>Java vs Python: Which Programming Language Should You Learn?</t>
        </is>
      </c>
      <c r="Q67" s="2" t="inlineStr">
        <is>
          <t>https://forskcodingschool.com/blog/java-vs-python-which-programming-language-should-you-learn/</t>
        </is>
      </c>
      <c r="R67" s="2" t="inlineStr">
        <is>
          <t>java-vs-python-which-programming-language-should-you-learn.webp</t>
        </is>
      </c>
      <c r="S67" s="2" t="inlineStr">
        <is>
          <t>Java vs Python: Which Programming Language Should You Learn? - Forsk Coding School</t>
        </is>
      </c>
      <c r="T67" s="2" t="inlineStr">
        <is>
          <t>java-vs-python-which-programming-language-should-you-learn-roadmap.webp, java-vs-python-which-programming-language-should-you-learn-learning-path.webp, java-vs-python-which-programming-language-should-you-learn-practical-project.webp</t>
        </is>
      </c>
      <c r="U67" s="2" t="inlineStr">
        <is>
          <t>Java vs Python: Which Programming Language Should You Learn? practical learning guide - Forsk Coding School</t>
        </is>
      </c>
      <c r="V67" s="2" t="inlineStr">
        <is>
          <t>https://forskcodingschool.com/courses/, https://forskcodingschool.com/contact/, https://forskcodingschool.com/blog/</t>
        </is>
      </c>
      <c r="W67" s="2" t="inlineStr">
        <is>
          <t>Explore the relevant Forsk Coding School course and take the next step.</t>
        </is>
      </c>
      <c r="X67" s="2" t="n">
        <v>1600</v>
      </c>
      <c r="Y67" s="2" t="inlineStr">
        <is>
          <t>Yes</t>
        </is>
      </c>
      <c r="Z67" s="2" t="inlineStr">
        <is>
          <t>Article + FAQPage (only when FAQ content is visibly present)</t>
        </is>
      </c>
      <c r="AA67" s="2" t="inlineStr">
        <is>
          <t>Low–Medium</t>
        </is>
      </c>
      <c r="AB67" s="2" t="inlineStr">
        <is>
          <t>Priority-based rollout</t>
        </is>
      </c>
      <c r="AC67" s="2" t="inlineStr">
        <is>
          <t>Planned</t>
        </is>
      </c>
      <c r="AD67" s="2" t="inlineStr">
        <is>
          <t>Verify the exact live course/page URL before publishing internal links; avoid duplicate intent with existing pages.</t>
        </is>
      </c>
    </row>
    <row r="68">
      <c r="A68" s="2" t="n">
        <v>67</v>
      </c>
      <c r="B68" s="2" t="inlineStr">
        <is>
          <t>Java vs C++: Which Is Better for Beginners?</t>
        </is>
      </c>
      <c r="C68" s="2" t="inlineStr">
        <is>
          <t>https://forskcodingschool.com</t>
        </is>
      </c>
      <c r="D68" s="2" t="inlineStr">
        <is>
          <t>/blog/</t>
        </is>
      </c>
      <c r="E68" s="2" t="inlineStr">
        <is>
          <t>java-vs-cpp-which-is-better-for-beginners</t>
        </is>
      </c>
      <c r="F68" s="2" t="inlineStr">
        <is>
          <t>https://forskcodingschool.com/blog/java-vs-cpp-which-is-better-for-beginners/</t>
        </is>
      </c>
      <c r="G68" s="2" t="inlineStr">
        <is>
          <t>which is better for beginners</t>
        </is>
      </c>
      <c r="H68" s="2" t="inlineStr">
        <is>
          <t>Forsk Coding School, coding course, programming course, software development, Java training, Core Java, Java developer, C++ training, C++ programming, C++ developer</t>
        </is>
      </c>
      <c r="I68" s="2" t="inlineStr">
        <is>
          <t>Comparison</t>
        </is>
      </c>
      <c r="J68" s="2" t="inlineStr">
        <is>
          <t>MOFU</t>
        </is>
      </c>
      <c r="K68" s="2" t="inlineStr">
        <is>
          <t>Comparison article</t>
        </is>
      </c>
      <c r="L68" s="2" t="inlineStr">
        <is>
          <t>Programming Languages</t>
        </is>
      </c>
      <c r="M68" s="2" t="inlineStr">
        <is>
          <t>Neutral comparison table, use cases, learning curve, career fit and final recommendation criteria.</t>
        </is>
      </c>
      <c r="N68" s="2" t="inlineStr">
        <is>
          <t>Java vs C++: Which Is Better for Beginners?</t>
        </is>
      </c>
      <c r="O68" s="2" t="inlineStr">
        <is>
          <t>Learn about java vs c++: which is better for beginners? with practical guidance, key skills, career insights, projects and a clear learning roadmap from Forsk.</t>
        </is>
      </c>
      <c r="P68" s="2" t="inlineStr">
        <is>
          <t>Java vs C++: Which Is Better for Beginners?</t>
        </is>
      </c>
      <c r="Q68" s="2" t="inlineStr">
        <is>
          <t>https://forskcodingschool.com/blog/java-vs-cpp-which-is-better-for-beginners/</t>
        </is>
      </c>
      <c r="R68" s="2" t="inlineStr">
        <is>
          <t>java-vs-cpp-which-is-better-for-beginners.webp</t>
        </is>
      </c>
      <c r="S68" s="2" t="inlineStr">
        <is>
          <t>Java vs C++: Which Is Better for Beginners? - Forsk Coding School</t>
        </is>
      </c>
      <c r="T68" s="2" t="inlineStr">
        <is>
          <t>java-vs-cpp-which-is-better-for-beginners-roadmap.webp, java-vs-cpp-which-is-better-for-beginners-learning-path.webp, java-vs-cpp-which-is-better-for-beginners-practical-project.webp</t>
        </is>
      </c>
      <c r="U68" s="2" t="inlineStr">
        <is>
          <t>Java vs C++: Which Is Better for Beginners? practical learning guide - Forsk Coding School</t>
        </is>
      </c>
      <c r="V68" s="2" t="inlineStr">
        <is>
          <t>https://forskcodingschool.com/courses/, https://forskcodingschool.com/contact/, https://forskcodingschool.com/blog/</t>
        </is>
      </c>
      <c r="W68" s="2" t="inlineStr">
        <is>
          <t>Explore the relevant Forsk Coding School course and take the next step.</t>
        </is>
      </c>
      <c r="X68" s="2" t="n">
        <v>1600</v>
      </c>
      <c r="Y68" s="2" t="inlineStr">
        <is>
          <t>Yes</t>
        </is>
      </c>
      <c r="Z68" s="2" t="inlineStr">
        <is>
          <t>Article + FAQPage (only when FAQ content is visibly present)</t>
        </is>
      </c>
      <c r="AA68" s="2" t="inlineStr">
        <is>
          <t>Low–Medium</t>
        </is>
      </c>
      <c r="AB68" s="2" t="inlineStr">
        <is>
          <t>Priority-based rollout</t>
        </is>
      </c>
      <c r="AC68" s="2" t="inlineStr">
        <is>
          <t>Planned</t>
        </is>
      </c>
      <c r="AD68" s="2" t="inlineStr">
        <is>
          <t>Verify the exact live course/page URL before publishing internal links; avoid duplicate intent with existing pages.</t>
        </is>
      </c>
    </row>
    <row r="69">
      <c r="A69" s="2" t="n">
        <v>68</v>
      </c>
      <c r="B69" s="2" t="inlineStr">
        <is>
          <t>Python vs JavaScript: Which Programming Language Is Better?</t>
        </is>
      </c>
      <c r="C69" s="2" t="inlineStr">
        <is>
          <t>https://forskcodingschool.com</t>
        </is>
      </c>
      <c r="D69" s="2" t="inlineStr">
        <is>
          <t>/blog/</t>
        </is>
      </c>
      <c r="E69" s="2" t="inlineStr">
        <is>
          <t>python-vs-javascript-which-programming-language-is-better</t>
        </is>
      </c>
      <c r="F69" s="2" t="inlineStr">
        <is>
          <t>https://forskcodingschool.com/blog/python-vs-javascript-which-programming-language-is-better/</t>
        </is>
      </c>
      <c r="G69" s="2" t="inlineStr">
        <is>
          <t>python vs javascript: which programming language is better</t>
        </is>
      </c>
      <c r="H69" s="2" t="inlineStr">
        <is>
          <t>Forsk Coding School, coding course, programming course, software development, Java training, Core Java, Java developer, Python training, Python programming, Python developer, JavaScript training, JavaScript programming, JavaScript developer</t>
        </is>
      </c>
      <c r="I69" s="2" t="inlineStr">
        <is>
          <t>Comparison</t>
        </is>
      </c>
      <c r="J69" s="2" t="inlineStr">
        <is>
          <t>MOFU</t>
        </is>
      </c>
      <c r="K69" s="2" t="inlineStr">
        <is>
          <t>Comparison article</t>
        </is>
      </c>
      <c r="L69" s="2" t="inlineStr">
        <is>
          <t>Programming Languages</t>
        </is>
      </c>
      <c r="M69" s="2" t="inlineStr">
        <is>
          <t>Neutral comparison table, use cases, learning curve, career fit and final recommendation criteria.</t>
        </is>
      </c>
      <c r="N69" s="2" t="inlineStr">
        <is>
          <t>Python vs JavaScript: Which Programming Language Is Better?</t>
        </is>
      </c>
      <c r="O69" s="2" t="inlineStr">
        <is>
          <t>Learn about python vs javascript: which programming language is better? with practical guidance, key skills, career insights, projects and a clear learning ro.</t>
        </is>
      </c>
      <c r="P69" s="2" t="inlineStr">
        <is>
          <t>Python vs JavaScript: Which Programming Language Is Better?</t>
        </is>
      </c>
      <c r="Q69" s="2" t="inlineStr">
        <is>
          <t>https://forskcodingschool.com/blog/python-vs-javascript-which-programming-language-is-better/</t>
        </is>
      </c>
      <c r="R69" s="2" t="inlineStr">
        <is>
          <t>python-vs-javascript-which-programming-language-is-better.webp</t>
        </is>
      </c>
      <c r="S69" s="2" t="inlineStr">
        <is>
          <t>Python vs JavaScript: Which Programming Language Is Better? - Forsk Coding School</t>
        </is>
      </c>
      <c r="T69" s="2" t="inlineStr">
        <is>
          <t>python-vs-javascript-which-programming-language-is-better-roadmap.webp, python-vs-javascript-which-programming-language-is-better-learning-path.webp, python-vs-javascript-which-programming-language-is-better-practical-project.webp</t>
        </is>
      </c>
      <c r="U69" s="2" t="inlineStr">
        <is>
          <t>Python vs JavaScript: Which Programming Language Is Better? practical learning guide - Forsk Coding School</t>
        </is>
      </c>
      <c r="V69" s="2" t="inlineStr">
        <is>
          <t>https://forskcodingschool.com/courses/, https://forskcodingschool.com/contact/, https://forskcodingschool.com/blog/</t>
        </is>
      </c>
      <c r="W69" s="2" t="inlineStr">
        <is>
          <t>Explore the relevant Forsk Coding School course and take the next step.</t>
        </is>
      </c>
      <c r="X69" s="2" t="n">
        <v>1600</v>
      </c>
      <c r="Y69" s="2" t="inlineStr">
        <is>
          <t>Yes</t>
        </is>
      </c>
      <c r="Z69" s="2" t="inlineStr">
        <is>
          <t>Article + FAQPage (only when FAQ content is visibly present)</t>
        </is>
      </c>
      <c r="AA69" s="2" t="inlineStr">
        <is>
          <t>Low–Medium</t>
        </is>
      </c>
      <c r="AB69" s="2" t="inlineStr">
        <is>
          <t>Priority-based rollout</t>
        </is>
      </c>
      <c r="AC69" s="2" t="inlineStr">
        <is>
          <t>Planned</t>
        </is>
      </c>
      <c r="AD69" s="2" t="inlineStr">
        <is>
          <t>Verify the exact live course/page URL before publishing internal links; avoid duplicate intent with existing pages.</t>
        </is>
      </c>
    </row>
    <row r="70">
      <c r="A70" s="2" t="n">
        <v>69</v>
      </c>
      <c r="B70" s="2" t="inlineStr">
        <is>
          <t>C++ vs Java: Which Language Is Better for Software Development?</t>
        </is>
      </c>
      <c r="C70" s="2" t="inlineStr">
        <is>
          <t>https://forskcodingschool.com</t>
        </is>
      </c>
      <c r="D70" s="2" t="inlineStr">
        <is>
          <t>/blog/</t>
        </is>
      </c>
      <c r="E70" s="2" t="inlineStr">
        <is>
          <t>cpp-vs-java-which-language-is-better-for-software-development</t>
        </is>
      </c>
      <c r="F70" s="2" t="inlineStr">
        <is>
          <t>https://forskcodingschool.com/blog/cpp-vs-java-which-language-is-better-for-software-development/</t>
        </is>
      </c>
      <c r="G70" s="2" t="inlineStr">
        <is>
          <t>c++ vs java: which language is better for software development</t>
        </is>
      </c>
      <c r="H70" s="2" t="inlineStr">
        <is>
          <t>Forsk Coding School, coding course, programming course, software development, Java training, Core Java, Java developer, C++ training, C++ programming, C++ developer</t>
        </is>
      </c>
      <c r="I70" s="2" t="inlineStr">
        <is>
          <t>Comparison</t>
        </is>
      </c>
      <c r="J70" s="2" t="inlineStr">
        <is>
          <t>MOFU</t>
        </is>
      </c>
      <c r="K70" s="2" t="inlineStr">
        <is>
          <t>Comparison article</t>
        </is>
      </c>
      <c r="L70" s="2" t="inlineStr">
        <is>
          <t>Programming Languages</t>
        </is>
      </c>
      <c r="M70" s="2" t="inlineStr">
        <is>
          <t>Neutral comparison table, use cases, learning curve, career fit and final recommendation criteria.</t>
        </is>
      </c>
      <c r="N70" s="2" t="inlineStr"/>
      <c r="O70" s="2" t="inlineStr">
        <is>
          <t>Learn about c++ vs java: which language is better for software development? with practical guidance, key skills, career insights, projects and a clear learnin.</t>
        </is>
      </c>
      <c r="P70" s="2" t="inlineStr">
        <is>
          <t>C++ vs Java: Which Language Is Better for Software Development?</t>
        </is>
      </c>
      <c r="Q70" s="2" t="inlineStr">
        <is>
          <t>https://forskcodingschool.com/blog/cpp-vs-java-which-language-is-better-for-software-development/</t>
        </is>
      </c>
      <c r="R70" s="2" t="inlineStr">
        <is>
          <t>cpp-vs-java-which-language-is-better-for-software-development.webp</t>
        </is>
      </c>
      <c r="S70" s="2" t="inlineStr">
        <is>
          <t>C++ vs Java: Which Language Is Better for Software Development? - Forsk Coding School</t>
        </is>
      </c>
      <c r="T70" s="2" t="inlineStr">
        <is>
          <t>cpp-vs-java-which-language-is-better-for-software-development-roadmap.webp, cpp-vs-java-which-language-is-better-for-software-development-learning-path.webp, cpp-vs-java-which-language-is-better-for-software-development-practical-project.webp</t>
        </is>
      </c>
      <c r="U70" s="2" t="inlineStr">
        <is>
          <t>C++ vs Java: Which Language Is Better for Software Development? practical learning guide - Forsk Coding School</t>
        </is>
      </c>
      <c r="V70" s="2" t="inlineStr">
        <is>
          <t>https://forskcodingschool.com/courses/, https://forskcodingschool.com/contact/, https://forskcodingschool.com/blog/</t>
        </is>
      </c>
      <c r="W70" s="2" t="inlineStr">
        <is>
          <t>Explore the relevant Forsk Coding School course and take the next step.</t>
        </is>
      </c>
      <c r="X70" s="2" t="n">
        <v>1600</v>
      </c>
      <c r="Y70" s="2" t="inlineStr">
        <is>
          <t>Yes</t>
        </is>
      </c>
      <c r="Z70" s="2" t="inlineStr">
        <is>
          <t>Article + FAQPage (only when FAQ content is visibly present)</t>
        </is>
      </c>
      <c r="AA70" s="2" t="inlineStr">
        <is>
          <t>Low–Medium</t>
        </is>
      </c>
      <c r="AB70" s="2" t="inlineStr">
        <is>
          <t>Priority-based rollout</t>
        </is>
      </c>
      <c r="AC70" s="2" t="inlineStr">
        <is>
          <t>Planned</t>
        </is>
      </c>
      <c r="AD70" s="2" t="inlineStr">
        <is>
          <t>Verify the exact live course/page URL before publishing internal links; avoid duplicate intent with existing pages.</t>
        </is>
      </c>
    </row>
    <row r="71">
      <c r="A71" s="2" t="n">
        <v>70</v>
      </c>
      <c r="B71" s="2" t="inlineStr">
        <is>
          <t>Python vs C++: Which Programming Language Should Students Learn?</t>
        </is>
      </c>
      <c r="C71" s="2" t="inlineStr">
        <is>
          <t>https://forskcodingschool.com</t>
        </is>
      </c>
      <c r="D71" s="2" t="inlineStr">
        <is>
          <t>/blog/</t>
        </is>
      </c>
      <c r="E71" s="2" t="inlineStr">
        <is>
          <t>python-vs-cpp-which-programming-language-should-students-learn</t>
        </is>
      </c>
      <c r="F71" s="2" t="inlineStr">
        <is>
          <t>https://forskcodingschool.com/blog/python-vs-cpp-which-programming-language-should-students-learn/</t>
        </is>
      </c>
      <c r="G71" s="2" t="inlineStr">
        <is>
          <t>python vs c++: which programming language should students learn</t>
        </is>
      </c>
      <c r="H71" s="2" t="inlineStr">
        <is>
          <t>Forsk Coding School, coding course, programming course, software development, Python training, Python programming, Python developer, C++ training, C++ programming, C++ developer</t>
        </is>
      </c>
      <c r="I71" s="2" t="inlineStr">
        <is>
          <t>Comparison</t>
        </is>
      </c>
      <c r="J71" s="2" t="inlineStr">
        <is>
          <t>MOFU</t>
        </is>
      </c>
      <c r="K71" s="2" t="inlineStr">
        <is>
          <t>Comparison article</t>
        </is>
      </c>
      <c r="L71" s="2" t="inlineStr">
        <is>
          <t>Programming Languages</t>
        </is>
      </c>
      <c r="M71" s="2" t="inlineStr">
        <is>
          <t>Neutral comparison table, use cases, learning curve, career fit and final recommendation criteria.</t>
        </is>
      </c>
      <c r="N71" s="2" t="inlineStr"/>
      <c r="O71" s="2" t="inlineStr">
        <is>
          <t>Learn about python vs c++: which programming language should students learn? with practical guidance, key skills, career insights, projects and a clear learni.</t>
        </is>
      </c>
      <c r="P71" s="2" t="inlineStr">
        <is>
          <t>Python vs C++: Which Programming Language Should Students Learn?</t>
        </is>
      </c>
      <c r="Q71" s="2" t="inlineStr">
        <is>
          <t>https://forskcodingschool.com/blog/python-vs-cpp-which-programming-language-should-students-learn/</t>
        </is>
      </c>
      <c r="R71" s="2" t="inlineStr">
        <is>
          <t>python-vs-cpp-which-programming-language-should-students-learn.webp</t>
        </is>
      </c>
      <c r="S71" s="2" t="inlineStr">
        <is>
          <t>Python vs C++: Which Programming Language Should Students Learn? - Forsk Coding School</t>
        </is>
      </c>
      <c r="T71" s="2" t="inlineStr">
        <is>
          <t>python-vs-cpp-which-programming-language-should-students-learn-roadmap.webp, python-vs-cpp-which-programming-language-should-students-learn-learning-path.webp, python-vs-cpp-which-programming-language-should-students-learn-practical-project.webp</t>
        </is>
      </c>
      <c r="U71" s="2" t="inlineStr">
        <is>
          <t>Python vs C++: Which Programming Language Should Students Learn? practical learning guide - Forsk Coding School</t>
        </is>
      </c>
      <c r="V71" s="2" t="inlineStr">
        <is>
          <t>https://forskcodingschool.com/courses/, https://forskcodingschool.com/contact/, https://forskcodingschool.com/blog/</t>
        </is>
      </c>
      <c r="W71" s="2" t="inlineStr">
        <is>
          <t>Explore the relevant Forsk Coding School course and take the next step.</t>
        </is>
      </c>
      <c r="X71" s="2" t="n">
        <v>1600</v>
      </c>
      <c r="Y71" s="2" t="inlineStr">
        <is>
          <t>Yes</t>
        </is>
      </c>
      <c r="Z71" s="2" t="inlineStr">
        <is>
          <t>Article + FAQPage (only when FAQ content is visibly present)</t>
        </is>
      </c>
      <c r="AA71" s="2" t="inlineStr">
        <is>
          <t>Low–Medium</t>
        </is>
      </c>
      <c r="AB71" s="2" t="inlineStr">
        <is>
          <t>Priority-based rollout</t>
        </is>
      </c>
      <c r="AC71" s="2" t="inlineStr">
        <is>
          <t>Planned</t>
        </is>
      </c>
      <c r="AD71" s="2" t="inlineStr">
        <is>
          <t>Verify the exact live course/page URL before publishing internal links; avoid duplicate intent with existing pages.</t>
        </is>
      </c>
    </row>
    <row r="72">
      <c r="A72" s="2" t="n">
        <v>71</v>
      </c>
      <c r="B72" s="2" t="inlineStr">
        <is>
          <t>MERN Stack vs Java Full Stack: Which Career Is Better?</t>
        </is>
      </c>
      <c r="C72" s="2" t="inlineStr">
        <is>
          <t>https://forskcodingschool.com</t>
        </is>
      </c>
      <c r="D72" s="2" t="inlineStr">
        <is>
          <t>/blog/</t>
        </is>
      </c>
      <c r="E72" s="2" t="inlineStr">
        <is>
          <t>mern-stack-vs-java-full-stack-which-career-is-better</t>
        </is>
      </c>
      <c r="F72" s="2" t="inlineStr">
        <is>
          <t>https://forskcodingschool.com/blog/mern-stack-vs-java-full-stack-which-career-is-better/</t>
        </is>
      </c>
      <c r="G72" s="2" t="inlineStr">
        <is>
          <t>mern stack vs java full stack: which career is better</t>
        </is>
      </c>
      <c r="H72" s="2" t="inlineStr">
        <is>
          <t>Forsk Coding School, coding course, programming course, software development, Java training, Core Java, Java developer, full stack development, full stack developer, web development, MERN stack, MERN developer, MERN course</t>
        </is>
      </c>
      <c r="I72" s="2" t="inlineStr">
        <is>
          <t>Career Research</t>
        </is>
      </c>
      <c r="J72" s="2" t="inlineStr">
        <is>
          <t>MOFU / BOFU</t>
        </is>
      </c>
      <c r="K72" s="2" t="inlineStr">
        <is>
          <t>Comparison article</t>
        </is>
      </c>
      <c r="L72" s="2" t="inlineStr">
        <is>
          <t>Career &amp; Placement</t>
        </is>
      </c>
      <c r="M72" s="2" t="inlineStr">
        <is>
          <t>Neutral comparison table, use cases, learning curve, career fit and final recommendation criteria.</t>
        </is>
      </c>
      <c r="N72" s="2" t="inlineStr">
        <is>
          <t>MERN Stack vs Java Full Stack: Which Career Is Better?</t>
        </is>
      </c>
      <c r="O72" s="2" t="inlineStr">
        <is>
          <t>Learn about mern stack vs java full stack: which career is better? with practical guidance, key skills, career insights, projects and a clear learning roadmap.</t>
        </is>
      </c>
      <c r="P72" s="2" t="inlineStr">
        <is>
          <t>MERN Stack vs Java Full Stack: Which Career Is Better?</t>
        </is>
      </c>
      <c r="Q72" s="2" t="inlineStr">
        <is>
          <t>https://forskcodingschool.com/blog/mern-stack-vs-java-full-stack-which-career-is-better/</t>
        </is>
      </c>
      <c r="R72" s="2" t="inlineStr">
        <is>
          <t>mern-stack-vs-java-full-stack-which-career-is-better.webp</t>
        </is>
      </c>
      <c r="S72" s="2" t="inlineStr">
        <is>
          <t>MERN Stack vs Java Full Stack: Which Career Is Better? - Forsk Coding School</t>
        </is>
      </c>
      <c r="T72" s="2" t="inlineStr">
        <is>
          <t>mern-stack-vs-java-full-stack-which-career-is-better-roadmap.webp, mern-stack-vs-java-full-stack-which-career-is-better-learning-path.webp, mern-stack-vs-java-full-stack-which-career-is-better-practical-project.webp</t>
        </is>
      </c>
      <c r="U72" s="2" t="inlineStr">
        <is>
          <t>MERN Stack vs Java Full Stack: Which Career Is Better? practical learning guide - Forsk Coding School</t>
        </is>
      </c>
      <c r="V72" s="2" t="inlineStr">
        <is>
          <t>https://forskcodingschool.com/courses/, https://forskcodingschool.com/contact/, https://forskcodingschool.com/blog/</t>
        </is>
      </c>
      <c r="W72" s="2" t="inlineStr">
        <is>
          <t>Explore the relevant Forsk Coding School course and take the next step.</t>
        </is>
      </c>
      <c r="X72" s="2" t="n">
        <v>1600</v>
      </c>
      <c r="Y72" s="2" t="inlineStr">
        <is>
          <t>Yes</t>
        </is>
      </c>
      <c r="Z72" s="2" t="inlineStr">
        <is>
          <t>Article + FAQPage (only when FAQ content is visibly present)</t>
        </is>
      </c>
      <c r="AA72" s="2" t="inlineStr">
        <is>
          <t>Low–Medium</t>
        </is>
      </c>
      <c r="AB72" s="2" t="inlineStr">
        <is>
          <t>Priority-based rollout</t>
        </is>
      </c>
      <c r="AC72" s="2" t="inlineStr">
        <is>
          <t>Planned</t>
        </is>
      </c>
      <c r="AD72" s="2" t="inlineStr">
        <is>
          <t>Verify the exact live course/page URL before publishing internal links; avoid duplicate intent with existing pages.</t>
        </is>
      </c>
    </row>
    <row r="73">
      <c r="A73" s="2" t="n">
        <v>72</v>
      </c>
      <c r="B73" s="2" t="inlineStr">
        <is>
          <t>Python Full Stack vs Java Full Stack: Which Should You Choose?</t>
        </is>
      </c>
      <c r="C73" s="2" t="inlineStr">
        <is>
          <t>https://forskcodingschool.com</t>
        </is>
      </c>
      <c r="D73" s="2" t="inlineStr">
        <is>
          <t>/blog/</t>
        </is>
      </c>
      <c r="E73" s="2" t="inlineStr">
        <is>
          <t>python-full-stack-vs-java-full-stack-which-should-you-choose</t>
        </is>
      </c>
      <c r="F73" s="2" t="inlineStr">
        <is>
          <t>https://forskcodingschool.com/blog/python-full-stack-vs-java-full-stack-which-should-you-choose/</t>
        </is>
      </c>
      <c r="G73" s="2" t="inlineStr">
        <is>
          <t>python full stack vs java full stack: which should you choose</t>
        </is>
      </c>
      <c r="H73" s="2" t="inlineStr">
        <is>
          <t>Forsk Coding School, coding course, programming course, software development, Java training, Core Java, Java developer, Python training, Python programming, Python developer, full stack development, full stack developer, web development</t>
        </is>
      </c>
      <c r="I73" s="2" t="inlineStr">
        <is>
          <t>Comparison</t>
        </is>
      </c>
      <c r="J73" s="2" t="inlineStr">
        <is>
          <t>MOFU</t>
        </is>
      </c>
      <c r="K73" s="2" t="inlineStr">
        <is>
          <t>Comparison article</t>
        </is>
      </c>
      <c r="L73" s="2" t="inlineStr">
        <is>
          <t>DSA &amp; Algorithms</t>
        </is>
      </c>
      <c r="M73" s="2" t="inlineStr">
        <is>
          <t>Neutral comparison table, use cases, learning curve, career fit and final recommendation criteria.</t>
        </is>
      </c>
      <c r="N73" s="2" t="inlineStr"/>
      <c r="O73" s="2" t="inlineStr">
        <is>
          <t>Learn about python full stack vs java full stack: which should you choose? with practical guidance, key skills, career insights, projects and a clear learning.</t>
        </is>
      </c>
      <c r="P73" s="2" t="inlineStr">
        <is>
          <t>Python Full Stack vs Java Full Stack: Which Should You Choose?</t>
        </is>
      </c>
      <c r="Q73" s="2" t="inlineStr">
        <is>
          <t>https://forskcodingschool.com/blog/python-full-stack-vs-java-full-stack-which-should-you-choose/</t>
        </is>
      </c>
      <c r="R73" s="2" t="inlineStr">
        <is>
          <t>python-full-stack-vs-java-full-stack-which-should-you-choose.webp</t>
        </is>
      </c>
      <c r="S73" s="2" t="inlineStr">
        <is>
          <t>Python Full Stack vs Java Full Stack: Which Should You Choose? - Forsk Coding School</t>
        </is>
      </c>
      <c r="T73" s="2" t="inlineStr">
        <is>
          <t>python-full-stack-vs-java-full-stack-which-should-you-choose-roadmap.webp, python-full-stack-vs-java-full-stack-which-should-you-choose-learning-path.webp, python-full-stack-vs-java-full-stack-which-should-you-choose-practical-project.webp</t>
        </is>
      </c>
      <c r="U73" s="2" t="inlineStr">
        <is>
          <t>Python Full Stack vs Java Full Stack: Which Should You Choose? practical learning guide - Forsk Coding School</t>
        </is>
      </c>
      <c r="V73" s="2" t="inlineStr">
        <is>
          <t>https://forskcodingschool.com/courses/, https://forskcodingschool.com/contact/, https://forskcodingschool.com/blog/</t>
        </is>
      </c>
      <c r="W73" s="2" t="inlineStr">
        <is>
          <t>Explore the relevant Forsk Coding School course and take the next step.</t>
        </is>
      </c>
      <c r="X73" s="2" t="n">
        <v>1600</v>
      </c>
      <c r="Y73" s="2" t="inlineStr">
        <is>
          <t>Yes</t>
        </is>
      </c>
      <c r="Z73" s="2" t="inlineStr">
        <is>
          <t>Article + FAQPage (only when FAQ content is visibly present)</t>
        </is>
      </c>
      <c r="AA73" s="2" t="inlineStr">
        <is>
          <t>Low–Medium</t>
        </is>
      </c>
      <c r="AB73" s="2" t="inlineStr">
        <is>
          <t>Priority-based rollout</t>
        </is>
      </c>
      <c r="AC73" s="2" t="inlineStr">
        <is>
          <t>Planned</t>
        </is>
      </c>
      <c r="AD73" s="2" t="inlineStr">
        <is>
          <t>Verify the exact live course/page URL before publishing internal links; avoid duplicate intent with existing pages.</t>
        </is>
      </c>
    </row>
    <row r="74">
      <c r="A74" s="2" t="n">
        <v>73</v>
      </c>
      <c r="B74" s="2" t="inlineStr">
        <is>
          <t>Frontend vs Backend Development: Which Career Is Better?</t>
        </is>
      </c>
      <c r="C74" s="2" t="inlineStr">
        <is>
          <t>https://forskcodingschool.com</t>
        </is>
      </c>
      <c r="D74" s="2" t="inlineStr">
        <is>
          <t>/blog/</t>
        </is>
      </c>
      <c r="E74" s="2" t="inlineStr">
        <is>
          <t>frontend-vs-backend-development-which-career-is-better</t>
        </is>
      </c>
      <c r="F74" s="2" t="inlineStr">
        <is>
          <t>https://forskcodingschool.com/blog/frontend-vs-backend-development-which-career-is-better/</t>
        </is>
      </c>
      <c r="G74" s="2" t="inlineStr">
        <is>
          <t>frontend vs backend development: which career is better</t>
        </is>
      </c>
      <c r="H74" s="2" t="inlineStr">
        <is>
          <t>Forsk Coding School, coding course, programming course, software development</t>
        </is>
      </c>
      <c r="I74" s="2" t="inlineStr">
        <is>
          <t>Career Research</t>
        </is>
      </c>
      <c r="J74" s="2" t="inlineStr">
        <is>
          <t>MOFU / BOFU</t>
        </is>
      </c>
      <c r="K74" s="2" t="inlineStr">
        <is>
          <t>Comparison article</t>
        </is>
      </c>
      <c r="L74" s="2" t="inlineStr">
        <is>
          <t>Career &amp; Placement</t>
        </is>
      </c>
      <c r="M74" s="2" t="inlineStr">
        <is>
          <t>Neutral comparison table, use cases, learning curve, career fit and final recommendation criteria.</t>
        </is>
      </c>
      <c r="N74" s="2" t="inlineStr">
        <is>
          <t>Frontend vs Backend Development: Which Career Is Better?</t>
        </is>
      </c>
      <c r="O74" s="2" t="inlineStr">
        <is>
          <t>Learn about frontend vs backend development: which career is better? with practical guidance, key skills, career insights, projects and a clear learning roadm.</t>
        </is>
      </c>
      <c r="P74" s="2" t="inlineStr">
        <is>
          <t>Frontend vs Backend Development: Which Career Is Better?</t>
        </is>
      </c>
      <c r="Q74" s="2" t="inlineStr">
        <is>
          <t>https://forskcodingschool.com/blog/frontend-vs-backend-development-which-career-is-better/</t>
        </is>
      </c>
      <c r="R74" s="2" t="inlineStr">
        <is>
          <t>frontend-vs-backend-development-which-career-is-better.webp</t>
        </is>
      </c>
      <c r="S74" s="2" t="inlineStr">
        <is>
          <t>Frontend vs Backend Development: Which Career Is Better? - Forsk Coding School</t>
        </is>
      </c>
      <c r="T74" s="2" t="inlineStr">
        <is>
          <t>frontend-vs-backend-development-which-career-is-better-roadmap.webp, frontend-vs-backend-development-which-career-is-better-learning-path.webp, frontend-vs-backend-development-which-career-is-better-practical-project.webp</t>
        </is>
      </c>
      <c r="U74" s="2" t="inlineStr">
        <is>
          <t>Frontend vs Backend Development: Which Career Is Better? practical learning guide - Forsk Coding School</t>
        </is>
      </c>
      <c r="V74" s="2" t="inlineStr">
        <is>
          <t>https://forskcodingschool.com/courses/, https://forskcodingschool.com/contact/, https://forskcodingschool.com/blog/</t>
        </is>
      </c>
      <c r="W74" s="2" t="inlineStr">
        <is>
          <t>Explore the relevant Forsk Coding School course and take the next step.</t>
        </is>
      </c>
      <c r="X74" s="2" t="n">
        <v>1600</v>
      </c>
      <c r="Y74" s="2" t="inlineStr">
        <is>
          <t>Yes</t>
        </is>
      </c>
      <c r="Z74" s="2" t="inlineStr">
        <is>
          <t>Article + FAQPage (only when FAQ content is visibly present)</t>
        </is>
      </c>
      <c r="AA74" s="2" t="inlineStr">
        <is>
          <t>Low–Medium</t>
        </is>
      </c>
      <c r="AB74" s="2" t="inlineStr">
        <is>
          <t>Priority-based rollout</t>
        </is>
      </c>
      <c r="AC74" s="2" t="inlineStr">
        <is>
          <t>Planned</t>
        </is>
      </c>
      <c r="AD74" s="2" t="inlineStr">
        <is>
          <t>Verify the exact live course/page URL before publishing internal links; avoid duplicate intent with existing pages.</t>
        </is>
      </c>
    </row>
    <row r="75">
      <c r="A75" s="2" t="n">
        <v>74</v>
      </c>
      <c r="B75" s="2" t="inlineStr">
        <is>
          <t>Web Development vs Software Development: What Should You Choose?</t>
        </is>
      </c>
      <c r="C75" s="2" t="inlineStr">
        <is>
          <t>https://forskcodingschool.com</t>
        </is>
      </c>
      <c r="D75" s="2" t="inlineStr">
        <is>
          <t>/blog/</t>
        </is>
      </c>
      <c r="E75" s="2" t="inlineStr">
        <is>
          <t>web-development-vs-software-development-what-should-you-choose</t>
        </is>
      </c>
      <c r="F75" s="2" t="inlineStr">
        <is>
          <t>https://forskcodingschool.com/blog/web-development-vs-software-development-what-should-you-choose/</t>
        </is>
      </c>
      <c r="G75" s="2" t="inlineStr">
        <is>
          <t>web development vs software development: what should you choose</t>
        </is>
      </c>
      <c r="H75" s="2" t="inlineStr">
        <is>
          <t>Forsk Coding School, coding course, programming course, software development</t>
        </is>
      </c>
      <c r="I75" s="2" t="inlineStr">
        <is>
          <t>Comparison</t>
        </is>
      </c>
      <c r="J75" s="2" t="inlineStr">
        <is>
          <t>MOFU</t>
        </is>
      </c>
      <c r="K75" s="2" t="inlineStr">
        <is>
          <t>Comparison article</t>
        </is>
      </c>
      <c r="L75" s="2" t="inlineStr">
        <is>
          <t>Web Development</t>
        </is>
      </c>
      <c r="M75" s="2" t="inlineStr">
        <is>
          <t>Neutral comparison table, use cases, learning curve, career fit and final recommendation criteria.</t>
        </is>
      </c>
      <c r="N75" s="2" t="inlineStr"/>
      <c r="O75" s="2" t="inlineStr">
        <is>
          <t>Learn about web development vs software development: what should you choose? with practical guidance, key skills, career insights, projects and a clear learni.</t>
        </is>
      </c>
      <c r="P75" s="2" t="inlineStr">
        <is>
          <t>Web Development vs Software Development: What Should You Choose?</t>
        </is>
      </c>
      <c r="Q75" s="2" t="inlineStr">
        <is>
          <t>https://forskcodingschool.com/blog/web-development-vs-software-development-what-should-you-choose/</t>
        </is>
      </c>
      <c r="R75" s="2" t="inlineStr">
        <is>
          <t>web-development-vs-software-development-what-should-you-choose.webp</t>
        </is>
      </c>
      <c r="S75" s="2" t="inlineStr">
        <is>
          <t>Web Development vs Software Development: What Should You Choose? - Forsk Coding School</t>
        </is>
      </c>
      <c r="T75" s="2" t="inlineStr">
        <is>
          <t>web-development-vs-software-development-what-should-you-choose-roadmap.webp, web-development-vs-software-development-what-should-you-choose-learning-path.webp, web-development-vs-software-development-what-should-you-choose-practical-project.webp</t>
        </is>
      </c>
      <c r="U75" s="2" t="inlineStr">
        <is>
          <t>Web Development vs Software Development: What Should You Choose? practical learning guide - Forsk Coding School</t>
        </is>
      </c>
      <c r="V75" s="2" t="inlineStr">
        <is>
          <t>https://forskcodingschool.com/courses/, https://forskcodingschool.com/contact/, https://forskcodingschool.com/blog/</t>
        </is>
      </c>
      <c r="W75" s="2" t="inlineStr">
        <is>
          <t>Explore the relevant Forsk Coding School course and take the next step.</t>
        </is>
      </c>
      <c r="X75" s="2" t="n">
        <v>1600</v>
      </c>
      <c r="Y75" s="2" t="inlineStr">
        <is>
          <t>Yes</t>
        </is>
      </c>
      <c r="Z75" s="2" t="inlineStr">
        <is>
          <t>Article + FAQPage (only when FAQ content is visibly present)</t>
        </is>
      </c>
      <c r="AA75" s="2" t="inlineStr">
        <is>
          <t>Low–Medium</t>
        </is>
      </c>
      <c r="AB75" s="2" t="inlineStr">
        <is>
          <t>Priority-based rollout</t>
        </is>
      </c>
      <c r="AC75" s="2" t="inlineStr">
        <is>
          <t>Planned</t>
        </is>
      </c>
      <c r="AD75" s="2" t="inlineStr">
        <is>
          <t>Verify the exact live course/page URL before publishing internal links; avoid duplicate intent with existing pages.</t>
        </is>
      </c>
    </row>
    <row r="76">
      <c r="A76" s="2" t="n">
        <v>75</v>
      </c>
      <c r="B76" s="2" t="inlineStr">
        <is>
          <t>Full Stack Developer vs Software Developer: Career Comparison</t>
        </is>
      </c>
      <c r="C76" s="2" t="inlineStr">
        <is>
          <t>https://forskcodingschool.com</t>
        </is>
      </c>
      <c r="D76" s="2" t="inlineStr">
        <is>
          <t>/blog/</t>
        </is>
      </c>
      <c r="E76" s="2" t="inlineStr">
        <is>
          <t>full-stack-developer-vs-software-developer-career-comparison</t>
        </is>
      </c>
      <c r="F76" s="2" t="inlineStr">
        <is>
          <t>https://forskcodingschool.com/blog/full-stack-developer-vs-software-developer-career-comparison/</t>
        </is>
      </c>
      <c r="G76" s="2" t="inlineStr">
        <is>
          <t>full stack developer vs software developer: career comparison</t>
        </is>
      </c>
      <c r="H76" s="2" t="inlineStr">
        <is>
          <t>Forsk Coding School, coding course, programming course, software development, full stack development, full stack developer, web development</t>
        </is>
      </c>
      <c r="I76" s="2" t="inlineStr">
        <is>
          <t>Career Research</t>
        </is>
      </c>
      <c r="J76" s="2" t="inlineStr">
        <is>
          <t>MOFU / BOFU</t>
        </is>
      </c>
      <c r="K76" s="2" t="inlineStr">
        <is>
          <t>Comparison article</t>
        </is>
      </c>
      <c r="L76" s="2" t="inlineStr">
        <is>
          <t>Career &amp; Placement</t>
        </is>
      </c>
      <c r="M76" s="2" t="inlineStr">
        <is>
          <t>Neutral comparison table, use cases, learning curve, career fit and final recommendation criteria.</t>
        </is>
      </c>
      <c r="N76" s="2" t="inlineStr"/>
      <c r="O76" s="2" t="inlineStr">
        <is>
          <t>Learn about full stack developer vs software developer: career comparison with practical guidance, key skills, career insights, projects and a clear learning.</t>
        </is>
      </c>
      <c r="P76" s="2" t="inlineStr">
        <is>
          <t>Full Stack Developer vs Software Developer: Career Comparison</t>
        </is>
      </c>
      <c r="Q76" s="2" t="inlineStr">
        <is>
          <t>https://forskcodingschool.com/blog/full-stack-developer-vs-software-developer-career-comparison/</t>
        </is>
      </c>
      <c r="R76" s="2" t="inlineStr">
        <is>
          <t>full-stack-developer-vs-software-developer-career-comparison.webp</t>
        </is>
      </c>
      <c r="S76" s="2" t="inlineStr">
        <is>
          <t>Full Stack Developer vs Software Developer: Career Comparison - Forsk Coding School</t>
        </is>
      </c>
      <c r="T76" s="2" t="inlineStr">
        <is>
          <t>full-stack-developer-vs-software-developer-career-comparison-roadmap.webp, full-stack-developer-vs-software-developer-career-comparison-learning-path.webp, full-stack-developer-vs-software-developer-career-comparison-practical-project.webp</t>
        </is>
      </c>
      <c r="U76" s="2" t="inlineStr">
        <is>
          <t>Full Stack Developer vs Software Developer: Career Comparison practical learning guide - Forsk Coding School</t>
        </is>
      </c>
      <c r="V76" s="2" t="inlineStr">
        <is>
          <t>https://forskcodingschool.com/courses/, https://forskcodingschool.com/contact/, https://forskcodingschool.com/blog/</t>
        </is>
      </c>
      <c r="W76" s="2" t="inlineStr">
        <is>
          <t>Explore the relevant Forsk Coding School course and take the next step.</t>
        </is>
      </c>
      <c r="X76" s="2" t="n">
        <v>1600</v>
      </c>
      <c r="Y76" s="2" t="inlineStr">
        <is>
          <t>Yes</t>
        </is>
      </c>
      <c r="Z76" s="2" t="inlineStr">
        <is>
          <t>Article + FAQPage (only when FAQ content is visibly present)</t>
        </is>
      </c>
      <c r="AA76" s="2" t="inlineStr">
        <is>
          <t>Low–Medium</t>
        </is>
      </c>
      <c r="AB76" s="2" t="inlineStr">
        <is>
          <t>Priority-based rollout</t>
        </is>
      </c>
      <c r="AC76" s="2" t="inlineStr">
        <is>
          <t>Planned</t>
        </is>
      </c>
      <c r="AD76" s="2" t="inlineStr">
        <is>
          <t>Verify the exact live course/page URL before publishing internal links; avoid duplicate intent with existing pages.</t>
        </is>
      </c>
    </row>
    <row r="77">
      <c r="A77" s="2" t="n">
        <v>76</v>
      </c>
      <c r="B77" s="2" t="inlineStr">
        <is>
          <t>Frontend Developer Roadmap for Beginners in 2026</t>
        </is>
      </c>
      <c r="C77" s="2" t="inlineStr">
        <is>
          <t>https://forskcodingschool.com</t>
        </is>
      </c>
      <c r="D77" s="2" t="inlineStr">
        <is>
          <t>/blog/</t>
        </is>
      </c>
      <c r="E77" s="2" t="inlineStr">
        <is>
          <t>frontend-developer-roadmap-for-beginners-in-2026</t>
        </is>
      </c>
      <c r="F77" s="2" t="inlineStr">
        <is>
          <t>https://forskcodingschool.com/blog/frontend-developer-roadmap-for-beginners-in-2026/</t>
        </is>
      </c>
      <c r="G77" s="2" t="inlineStr">
        <is>
          <t>frontend developer roadmap</t>
        </is>
      </c>
      <c r="H77" s="2" t="inlineStr">
        <is>
          <t>Forsk Coding School, coding course, programming course, software development</t>
        </is>
      </c>
      <c r="I77" s="2" t="inlineStr">
        <is>
          <t>Informational</t>
        </is>
      </c>
      <c r="J77" s="2" t="inlineStr">
        <is>
          <t>TOFU / MOFU</t>
        </is>
      </c>
      <c r="K77" s="2" t="inlineStr">
        <is>
          <t>Evergreen guide</t>
        </is>
      </c>
      <c r="L77" s="2" t="inlineStr">
        <is>
          <t>Web Development</t>
        </is>
      </c>
      <c r="M77" s="2" t="inlineStr">
        <is>
          <t>Step-by-step roadmap from fundamentals to projects, interview readiness and career action plan.</t>
        </is>
      </c>
      <c r="N77" s="2" t="inlineStr">
        <is>
          <t>Frontend Developer Roadmap for Beginners in 2026</t>
        </is>
      </c>
      <c r="O77" s="2" t="inlineStr">
        <is>
          <t>Learn about frontend developer roadmap for beginners in 2026 with practical guidance, key skills, career insights, projects and a clear learning roadmap from.</t>
        </is>
      </c>
      <c r="P77" s="2" t="inlineStr">
        <is>
          <t>Frontend Developer Roadmap for Beginners in 2026</t>
        </is>
      </c>
      <c r="Q77" s="2" t="inlineStr">
        <is>
          <t>https://forskcodingschool.com/blog/frontend-developer-roadmap-for-beginners-in-2026/</t>
        </is>
      </c>
      <c r="R77" s="2" t="inlineStr">
        <is>
          <t>frontend-developer-roadmap-for-beginners-in-2026.webp</t>
        </is>
      </c>
      <c r="S77" s="2" t="inlineStr">
        <is>
          <t>Frontend Developer Roadmap for Beginners in 2026 - Forsk Coding School</t>
        </is>
      </c>
      <c r="T77" s="2" t="inlineStr">
        <is>
          <t>frontend-developer-roadmap-for-beginners-in-2026-roadmap.webp, frontend-developer-roadmap-for-beginners-in-2026-learning-path.webp, frontend-developer-roadmap-for-beginners-in-2026-practical-project.webp</t>
        </is>
      </c>
      <c r="U77" s="2" t="inlineStr">
        <is>
          <t>Frontend Developer Roadmap for Beginners in 2026 practical learning guide - Forsk Coding School</t>
        </is>
      </c>
      <c r="V77" s="2" t="inlineStr">
        <is>
          <t>https://forskcodingschool.com/courses/, https://forskcodingschool.com/contact/, https://forskcodingschool.com/blog/</t>
        </is>
      </c>
      <c r="W77" s="2" t="inlineStr">
        <is>
          <t>Explore the relevant Forsk Coding School course and take the next step.</t>
        </is>
      </c>
      <c r="X77" s="2" t="n">
        <v>2200</v>
      </c>
      <c r="Y77" s="2" t="inlineStr">
        <is>
          <t>Yes</t>
        </is>
      </c>
      <c r="Z77" s="2" t="inlineStr">
        <is>
          <t>Article + FAQPage (only when FAQ content is visibly present)</t>
        </is>
      </c>
      <c r="AA77" s="2" t="inlineStr">
        <is>
          <t>Low–Medium</t>
        </is>
      </c>
      <c r="AB77" s="2" t="inlineStr">
        <is>
          <t>Priority-based rollout</t>
        </is>
      </c>
      <c r="AC77" s="2" t="inlineStr">
        <is>
          <t>Planned</t>
        </is>
      </c>
      <c r="AD77" s="2" t="inlineStr">
        <is>
          <t>Verify the exact live course/page URL before publishing internal links; avoid duplicate intent with existing pages.</t>
        </is>
      </c>
    </row>
    <row r="78">
      <c r="A78" s="2" t="n">
        <v>77</v>
      </c>
      <c r="B78" s="2" t="inlineStr">
        <is>
          <t>Backend Developer Roadmap for Beginners in 2026</t>
        </is>
      </c>
      <c r="C78" s="2" t="inlineStr">
        <is>
          <t>https://forskcodingschool.com</t>
        </is>
      </c>
      <c r="D78" s="2" t="inlineStr">
        <is>
          <t>/blog/</t>
        </is>
      </c>
      <c r="E78" s="2" t="inlineStr">
        <is>
          <t>backend-developer-roadmap-for-beginners-in-2026</t>
        </is>
      </c>
      <c r="F78" s="2" t="inlineStr">
        <is>
          <t>https://forskcodingschool.com/blog/backend-developer-roadmap-for-beginners-in-2026/</t>
        </is>
      </c>
      <c r="G78" s="2" t="inlineStr">
        <is>
          <t>backend developer roadmap</t>
        </is>
      </c>
      <c r="H78" s="2" t="inlineStr">
        <is>
          <t>Forsk Coding School, coding course, programming course, software development</t>
        </is>
      </c>
      <c r="I78" s="2" t="inlineStr">
        <is>
          <t>Informational</t>
        </is>
      </c>
      <c r="J78" s="2" t="inlineStr">
        <is>
          <t>TOFU / MOFU</t>
        </is>
      </c>
      <c r="K78" s="2" t="inlineStr">
        <is>
          <t>Evergreen guide</t>
        </is>
      </c>
      <c r="L78" s="2" t="inlineStr">
        <is>
          <t>Web Development</t>
        </is>
      </c>
      <c r="M78" s="2" t="inlineStr">
        <is>
          <t>Step-by-step roadmap from fundamentals to projects, interview readiness and career action plan.</t>
        </is>
      </c>
      <c r="N78" s="2" t="inlineStr">
        <is>
          <t>Backend Developer Roadmap for Beginners in 2026</t>
        </is>
      </c>
      <c r="O78" s="2" t="inlineStr">
        <is>
          <t>Learn about backend developer roadmap for beginners in 2026 with practical guidance, key skills, career insights, projects and a clear learning roadmap from F.</t>
        </is>
      </c>
      <c r="P78" s="2" t="inlineStr">
        <is>
          <t>Backend Developer Roadmap for Beginners in 2026</t>
        </is>
      </c>
      <c r="Q78" s="2" t="inlineStr">
        <is>
          <t>https://forskcodingschool.com/blog/backend-developer-roadmap-for-beginners-in-2026/</t>
        </is>
      </c>
      <c r="R78" s="2" t="inlineStr">
        <is>
          <t>backend-developer-roadmap-for-beginners-in-2026.webp</t>
        </is>
      </c>
      <c r="S78" s="2" t="inlineStr">
        <is>
          <t>Backend Developer Roadmap for Beginners in 2026 - Forsk Coding School</t>
        </is>
      </c>
      <c r="T78" s="2" t="inlineStr">
        <is>
          <t>backend-developer-roadmap-for-beginners-in-2026-roadmap.webp, backend-developer-roadmap-for-beginners-in-2026-learning-path.webp, backend-developer-roadmap-for-beginners-in-2026-practical-project.webp</t>
        </is>
      </c>
      <c r="U78" s="2" t="inlineStr">
        <is>
          <t>Backend Developer Roadmap for Beginners in 2026 practical learning guide - Forsk Coding School</t>
        </is>
      </c>
      <c r="V78" s="2" t="inlineStr">
        <is>
          <t>https://forskcodingschool.com/courses/, https://forskcodingschool.com/contact/, https://forskcodingschool.com/blog/</t>
        </is>
      </c>
      <c r="W78" s="2" t="inlineStr">
        <is>
          <t>Explore the relevant Forsk Coding School course and take the next step.</t>
        </is>
      </c>
      <c r="X78" s="2" t="n">
        <v>2200</v>
      </c>
      <c r="Y78" s="2" t="inlineStr">
        <is>
          <t>Yes</t>
        </is>
      </c>
      <c r="Z78" s="2" t="inlineStr">
        <is>
          <t>Article + FAQPage (only when FAQ content is visibly present)</t>
        </is>
      </c>
      <c r="AA78" s="2" t="inlineStr">
        <is>
          <t>Low–Medium</t>
        </is>
      </c>
      <c r="AB78" s="2" t="inlineStr">
        <is>
          <t>Priority-based rollout</t>
        </is>
      </c>
      <c r="AC78" s="2" t="inlineStr">
        <is>
          <t>Planned</t>
        </is>
      </c>
      <c r="AD78" s="2" t="inlineStr">
        <is>
          <t>Verify the exact live course/page URL before publishing internal links; avoid duplicate intent with existing pages.</t>
        </is>
      </c>
    </row>
    <row r="79">
      <c r="A79" s="2" t="n">
        <v>78</v>
      </c>
      <c r="B79" s="2" t="inlineStr">
        <is>
          <t>Full Stack Developer Roadmap for Beginners in 2026</t>
        </is>
      </c>
      <c r="C79" s="2" t="inlineStr">
        <is>
          <t>https://forskcodingschool.com</t>
        </is>
      </c>
      <c r="D79" s="2" t="inlineStr">
        <is>
          <t>/blog/</t>
        </is>
      </c>
      <c r="E79" s="2" t="inlineStr">
        <is>
          <t>full-stack-developer-roadmap-for-beginners-in-2026</t>
        </is>
      </c>
      <c r="F79" s="2" t="inlineStr">
        <is>
          <t>https://forskcodingschool.com/blog/full-stack-developer-roadmap-for-beginners-in-2026/</t>
        </is>
      </c>
      <c r="G79" s="2" t="inlineStr">
        <is>
          <t>full stack developer roadmap</t>
        </is>
      </c>
      <c r="H79" s="2" t="inlineStr">
        <is>
          <t>Forsk Coding School, coding course, programming course, software development, full stack development, full stack developer, web development</t>
        </is>
      </c>
      <c r="I79" s="2" t="inlineStr">
        <is>
          <t>Informational</t>
        </is>
      </c>
      <c r="J79" s="2" t="inlineStr">
        <is>
          <t>TOFU / MOFU</t>
        </is>
      </c>
      <c r="K79" s="2" t="inlineStr">
        <is>
          <t>Evergreen guide</t>
        </is>
      </c>
      <c r="L79" s="2" t="inlineStr">
        <is>
          <t>DSA &amp; Algorithms</t>
        </is>
      </c>
      <c r="M79" s="2" t="inlineStr">
        <is>
          <t>Step-by-step roadmap from fundamentals to projects, interview readiness and career action plan.</t>
        </is>
      </c>
      <c r="N79" s="2" t="inlineStr">
        <is>
          <t>Full Stack Developer Roadmap for Beginners in 2026</t>
        </is>
      </c>
      <c r="O79" s="2" t="inlineStr">
        <is>
          <t>Learn about full stack developer roadmap for beginners in 2026 with practical guidance, key skills, career insights, projects and a clear learning roadmap fro.</t>
        </is>
      </c>
      <c r="P79" s="2" t="inlineStr">
        <is>
          <t>Full Stack Developer Roadmap for Beginners in 2026</t>
        </is>
      </c>
      <c r="Q79" s="2" t="inlineStr">
        <is>
          <t>https://forskcodingschool.com/blog/full-stack-developer-roadmap-for-beginners-in-2026/</t>
        </is>
      </c>
      <c r="R79" s="2" t="inlineStr">
        <is>
          <t>full-stack-developer-roadmap-for-beginners-in-2026.webp</t>
        </is>
      </c>
      <c r="S79" s="2" t="inlineStr">
        <is>
          <t>Full Stack Developer Roadmap for Beginners in 2026 - Forsk Coding School</t>
        </is>
      </c>
      <c r="T79" s="2" t="inlineStr">
        <is>
          <t>full-stack-developer-roadmap-for-beginners-in-2026-roadmap.webp, full-stack-developer-roadmap-for-beginners-in-2026-learning-path.webp, full-stack-developer-roadmap-for-beginners-in-2026-practical-project.webp</t>
        </is>
      </c>
      <c r="U79" s="2" t="inlineStr">
        <is>
          <t>Full Stack Developer Roadmap for Beginners in 2026 practical learning guide - Forsk Coding School</t>
        </is>
      </c>
      <c r="V79" s="2" t="inlineStr">
        <is>
          <t>https://forskcodingschool.com/courses/, https://forskcodingschool.com/contact/, https://forskcodingschool.com/blog/</t>
        </is>
      </c>
      <c r="W79" s="2" t="inlineStr">
        <is>
          <t>Explore the relevant Forsk Coding School course and take the next step.</t>
        </is>
      </c>
      <c r="X79" s="2" t="n">
        <v>2200</v>
      </c>
      <c r="Y79" s="2" t="inlineStr">
        <is>
          <t>Yes</t>
        </is>
      </c>
      <c r="Z79" s="2" t="inlineStr">
        <is>
          <t>Article + FAQPage (only when FAQ content is visibly present)</t>
        </is>
      </c>
      <c r="AA79" s="2" t="inlineStr">
        <is>
          <t>Low–Medium</t>
        </is>
      </c>
      <c r="AB79" s="2" t="inlineStr">
        <is>
          <t>Priority-based rollout</t>
        </is>
      </c>
      <c r="AC79" s="2" t="inlineStr">
        <is>
          <t>Planned</t>
        </is>
      </c>
      <c r="AD79" s="2" t="inlineStr">
        <is>
          <t>Verify the exact live course/page URL before publishing internal links; avoid duplicate intent with existing pages.</t>
        </is>
      </c>
    </row>
    <row r="80">
      <c r="A80" s="2" t="n">
        <v>79</v>
      </c>
      <c r="B80" s="2" t="inlineStr">
        <is>
          <t>Java Developer Roadmap: From Beginner to Job-Ready Developer</t>
        </is>
      </c>
      <c r="C80" s="2" t="inlineStr">
        <is>
          <t>https://forskcodingschool.com</t>
        </is>
      </c>
      <c r="D80" s="2" t="inlineStr">
        <is>
          <t>/blog/</t>
        </is>
      </c>
      <c r="E80" s="2" t="inlineStr">
        <is>
          <t>java-developer-roadmap-from-beginner-to-job-ready-developer</t>
        </is>
      </c>
      <c r="F80" s="2" t="inlineStr">
        <is>
          <t>https://forskcodingschool.com/blog/java-developer-roadmap-from-beginner-to-job-ready-developer/</t>
        </is>
      </c>
      <c r="G80" s="2" t="inlineStr">
        <is>
          <t>java developer roadmap</t>
        </is>
      </c>
      <c r="H80" s="2" t="inlineStr">
        <is>
          <t>Forsk Coding School, coding course, programming course, software development, Java training, Core Java, Java developer</t>
        </is>
      </c>
      <c r="I80" s="2" t="inlineStr">
        <is>
          <t>Career Research</t>
        </is>
      </c>
      <c r="J80" s="2" t="inlineStr">
        <is>
          <t>MOFU / BOFU</t>
        </is>
      </c>
      <c r="K80" s="2" t="inlineStr">
        <is>
          <t>Evergreen guide</t>
        </is>
      </c>
      <c r="L80" s="2" t="inlineStr">
        <is>
          <t>Career &amp; Placement</t>
        </is>
      </c>
      <c r="M80" s="2" t="inlineStr">
        <is>
          <t>Step-by-step roadmap from fundamentals to projects, interview readiness and career action plan.</t>
        </is>
      </c>
      <c r="N80" s="2" t="inlineStr">
        <is>
          <t>Java Developer Roadmap: From Beginner to Job-Ready Developer</t>
        </is>
      </c>
      <c r="O80" s="2" t="inlineStr">
        <is>
          <t>Learn about java developer roadmap: from beginner to job-ready developer with practical guidance, key skills, career insights, projects and a clear learning r.</t>
        </is>
      </c>
      <c r="P80" s="2" t="inlineStr">
        <is>
          <t>Java Developer Roadmap: From Beginner to Job-Ready Developer</t>
        </is>
      </c>
      <c r="Q80" s="2" t="inlineStr">
        <is>
          <t>https://forskcodingschool.com/blog/java-developer-roadmap-from-beginner-to-job-ready-developer/</t>
        </is>
      </c>
      <c r="R80" s="2" t="inlineStr">
        <is>
          <t>java-developer-roadmap-from-beginner-to-job-ready-developer.webp</t>
        </is>
      </c>
      <c r="S80" s="2" t="inlineStr">
        <is>
          <t>Java Developer Roadmap: From Beginner to Job-Ready Developer - Forsk Coding School</t>
        </is>
      </c>
      <c r="T80" s="2" t="inlineStr">
        <is>
          <t>java-developer-roadmap-from-beginner-to-job-ready-developer-roadmap.webp, java-developer-roadmap-from-beginner-to-job-ready-developer-learning-path.webp, java-developer-roadmap-from-beginner-to-job-ready-developer-practical-project.webp</t>
        </is>
      </c>
      <c r="U80" s="2" t="inlineStr">
        <is>
          <t>Java Developer Roadmap: From Beginner to Job-Ready Developer practical learning guide - Forsk Coding School</t>
        </is>
      </c>
      <c r="V80" s="2" t="inlineStr">
        <is>
          <t>https://forskcodingschool.com/courses/, https://forskcodingschool.com/contact/, https://forskcodingschool.com/blog/</t>
        </is>
      </c>
      <c r="W80" s="2" t="inlineStr">
        <is>
          <t>Explore the relevant Forsk Coding School course and take the next step.</t>
        </is>
      </c>
      <c r="X80" s="2" t="n">
        <v>2200</v>
      </c>
      <c r="Y80" s="2" t="inlineStr">
        <is>
          <t>Yes</t>
        </is>
      </c>
      <c r="Z80" s="2" t="inlineStr">
        <is>
          <t>Article + FAQPage (only when FAQ content is visibly present)</t>
        </is>
      </c>
      <c r="AA80" s="2" t="inlineStr">
        <is>
          <t>Low–Medium</t>
        </is>
      </c>
      <c r="AB80" s="2" t="inlineStr">
        <is>
          <t>Priority-based rollout</t>
        </is>
      </c>
      <c r="AC80" s="2" t="inlineStr">
        <is>
          <t>Planned</t>
        </is>
      </c>
      <c r="AD80" s="2" t="inlineStr">
        <is>
          <t>Verify the exact live course/page URL before publishing internal links; avoid duplicate intent with existing pages.</t>
        </is>
      </c>
    </row>
    <row r="81">
      <c r="A81" s="2" t="n">
        <v>80</v>
      </c>
      <c r="B81" s="2" t="inlineStr">
        <is>
          <t>Python Developer Roadmap: From Beginner to Professional</t>
        </is>
      </c>
      <c r="C81" s="2" t="inlineStr">
        <is>
          <t>https://forskcodingschool.com</t>
        </is>
      </c>
      <c r="D81" s="2" t="inlineStr">
        <is>
          <t>/blog/</t>
        </is>
      </c>
      <c r="E81" s="2" t="inlineStr">
        <is>
          <t>python-developer-roadmap-from-beginner-to-professional</t>
        </is>
      </c>
      <c r="F81" s="2" t="inlineStr">
        <is>
          <t>https://forskcodingschool.com/blog/python-developer-roadmap-from-beginner-to-professional/</t>
        </is>
      </c>
      <c r="G81" s="2" t="inlineStr">
        <is>
          <t>python developer roadmap</t>
        </is>
      </c>
      <c r="H81" s="2" t="inlineStr">
        <is>
          <t>Forsk Coding School, coding course, programming course, software development, Python training, Python programming, Python developer</t>
        </is>
      </c>
      <c r="I81" s="2" t="inlineStr">
        <is>
          <t>Informational</t>
        </is>
      </c>
      <c r="J81" s="2" t="inlineStr">
        <is>
          <t>TOFU / MOFU</t>
        </is>
      </c>
      <c r="K81" s="2" t="inlineStr">
        <is>
          <t>Evergreen guide</t>
        </is>
      </c>
      <c r="L81" s="2" t="inlineStr">
        <is>
          <t>Programming Languages</t>
        </is>
      </c>
      <c r="M81" s="2" t="inlineStr">
        <is>
          <t>Step-by-step roadmap from fundamentals to projects, interview readiness and career action plan.</t>
        </is>
      </c>
      <c r="N81" s="2" t="inlineStr">
        <is>
          <t>Python Developer Roadmap: From Beginner to Professional</t>
        </is>
      </c>
      <c r="O81" s="2" t="inlineStr">
        <is>
          <t>Learn about python developer roadmap: from beginner to professional with practical guidance, key skills, career insights, projects and a clear learning roadma.</t>
        </is>
      </c>
      <c r="P81" s="2" t="inlineStr">
        <is>
          <t>Python Developer Roadmap: From Beginner to Professional</t>
        </is>
      </c>
      <c r="Q81" s="2" t="inlineStr">
        <is>
          <t>https://forskcodingschool.com/blog/python-developer-roadmap-from-beginner-to-professional/</t>
        </is>
      </c>
      <c r="R81" s="2" t="inlineStr">
        <is>
          <t>python-developer-roadmap-from-beginner-to-professional.webp</t>
        </is>
      </c>
      <c r="S81" s="2" t="inlineStr">
        <is>
          <t>Python Developer Roadmap: From Beginner to Professional - Forsk Coding School</t>
        </is>
      </c>
      <c r="T81" s="2" t="inlineStr">
        <is>
          <t>python-developer-roadmap-from-beginner-to-professional-roadmap.webp, python-developer-roadmap-from-beginner-to-professional-learning-path.webp, python-developer-roadmap-from-beginner-to-professional-practical-project.webp</t>
        </is>
      </c>
      <c r="U81" s="2" t="inlineStr">
        <is>
          <t>Python Developer Roadmap: From Beginner to Professional practical learning guide - Forsk Coding School</t>
        </is>
      </c>
      <c r="V81" s="2" t="inlineStr">
        <is>
          <t>https://forskcodingschool.com/courses/, https://forskcodingschool.com/contact/, https://forskcodingschool.com/blog/</t>
        </is>
      </c>
      <c r="W81" s="2" t="inlineStr">
        <is>
          <t>Explore the relevant Forsk Coding School course and take the next step.</t>
        </is>
      </c>
      <c r="X81" s="2" t="n">
        <v>2200</v>
      </c>
      <c r="Y81" s="2" t="inlineStr">
        <is>
          <t>Yes</t>
        </is>
      </c>
      <c r="Z81" s="2" t="inlineStr">
        <is>
          <t>Article + FAQPage (only when FAQ content is visibly present)</t>
        </is>
      </c>
      <c r="AA81" s="2" t="inlineStr">
        <is>
          <t>Low–Medium</t>
        </is>
      </c>
      <c r="AB81" s="2" t="inlineStr">
        <is>
          <t>Priority-based rollout</t>
        </is>
      </c>
      <c r="AC81" s="2" t="inlineStr">
        <is>
          <t>Planned</t>
        </is>
      </c>
      <c r="AD81" s="2" t="inlineStr">
        <is>
          <t>Verify the exact live course/page URL before publishing internal links; avoid duplicate intent with existing pages.</t>
        </is>
      </c>
    </row>
    <row r="82">
      <c r="A82" s="2" t="n">
        <v>81</v>
      </c>
      <c r="B82" s="2" t="inlineStr">
        <is>
          <t>MERN Stack Developer Roadmap: Complete Guide for Beginners</t>
        </is>
      </c>
      <c r="C82" s="2" t="inlineStr">
        <is>
          <t>https://forskcodingschool.com</t>
        </is>
      </c>
      <c r="D82" s="2" t="inlineStr">
        <is>
          <t>/blog/</t>
        </is>
      </c>
      <c r="E82" s="2" t="inlineStr">
        <is>
          <t>mern-stack-developer-roadmap-complete-guide-for-beginners</t>
        </is>
      </c>
      <c r="F82" s="2" t="inlineStr">
        <is>
          <t>https://forskcodingschool.com/blog/mern-stack-developer-roadmap-complete-guide-for-beginners/</t>
        </is>
      </c>
      <c r="G82" s="2" t="inlineStr">
        <is>
          <t>mern stack developer roadmap</t>
        </is>
      </c>
      <c r="H82" s="2" t="inlineStr">
        <is>
          <t>Forsk Coding School, coding course, programming course, software development, MERN stack, MERN developer, MERN course</t>
        </is>
      </c>
      <c r="I82" s="2" t="inlineStr">
        <is>
          <t>Informational</t>
        </is>
      </c>
      <c r="J82" s="2" t="inlineStr">
        <is>
          <t>TOFU / MOFU</t>
        </is>
      </c>
      <c r="K82" s="2" t="inlineStr">
        <is>
          <t>Evergreen guide</t>
        </is>
      </c>
      <c r="L82" s="2" t="inlineStr">
        <is>
          <t>DSA &amp; Algorithms</t>
        </is>
      </c>
      <c r="M82" s="2" t="inlineStr">
        <is>
          <t>Step-by-step roadmap from fundamentals to projects, interview readiness and career action plan.</t>
        </is>
      </c>
      <c r="N82" s="2" t="inlineStr">
        <is>
          <t>MERN Stack Developer Roadmap: Complete Guide for Beginners</t>
        </is>
      </c>
      <c r="O82" s="2" t="inlineStr">
        <is>
          <t>Learn about mern stack developer roadmap: complete guide for beginners with practical guidance, key skills, career insights, projects and a clear learning roa.</t>
        </is>
      </c>
      <c r="P82" s="2" t="inlineStr">
        <is>
          <t>MERN Stack Developer Roadmap: Complete Guide for Beginners</t>
        </is>
      </c>
      <c r="Q82" s="2" t="inlineStr">
        <is>
          <t>https://forskcodingschool.com/blog/mern-stack-developer-roadmap-complete-guide-for-beginners/</t>
        </is>
      </c>
      <c r="R82" s="2" t="inlineStr">
        <is>
          <t>mern-stack-developer-roadmap-complete-guide-for-beginners.webp</t>
        </is>
      </c>
      <c r="S82" s="2" t="inlineStr">
        <is>
          <t>MERN Stack Developer Roadmap: Complete Guide for Beginners - Forsk Coding School</t>
        </is>
      </c>
      <c r="T82" s="2" t="inlineStr">
        <is>
          <t>mern-stack-developer-roadmap-complete-guide-for-beginners-roadmap.webp, mern-stack-developer-roadmap-complete-guide-for-beginners-learning-path.webp, mern-stack-developer-roadmap-complete-guide-for-beginners-practical-project.webp</t>
        </is>
      </c>
      <c r="U82" s="2" t="inlineStr">
        <is>
          <t>MERN Stack Developer Roadmap: Complete Guide for Beginners practical learning guide - Forsk Coding School</t>
        </is>
      </c>
      <c r="V82" s="2" t="inlineStr">
        <is>
          <t>https://forskcodingschool.com/courses/, https://forskcodingschool.com/contact/, https://forskcodingschool.com/blog/</t>
        </is>
      </c>
      <c r="W82" s="2" t="inlineStr">
        <is>
          <t>Explore the relevant Forsk Coding School course and take the next step.</t>
        </is>
      </c>
      <c r="X82" s="2" t="n">
        <v>2200</v>
      </c>
      <c r="Y82" s="2" t="inlineStr">
        <is>
          <t>Yes</t>
        </is>
      </c>
      <c r="Z82" s="2" t="inlineStr">
        <is>
          <t>Article + FAQPage (only when FAQ content is visibly present)</t>
        </is>
      </c>
      <c r="AA82" s="2" t="inlineStr">
        <is>
          <t>Low–Medium</t>
        </is>
      </c>
      <c r="AB82" s="2" t="inlineStr">
        <is>
          <t>Priority-based rollout</t>
        </is>
      </c>
      <c r="AC82" s="2" t="inlineStr">
        <is>
          <t>Planned</t>
        </is>
      </c>
      <c r="AD82" s="2" t="inlineStr">
        <is>
          <t>Verify the exact live course/page URL before publishing internal links; avoid duplicate intent with existing pages.</t>
        </is>
      </c>
    </row>
    <row r="83">
      <c r="A83" s="2" t="n">
        <v>82</v>
      </c>
      <c r="B83" s="2" t="inlineStr">
        <is>
          <t>Java Full Stack Developer Roadmap for Beginners</t>
        </is>
      </c>
      <c r="C83" s="2" t="inlineStr">
        <is>
          <t>https://forskcodingschool.com</t>
        </is>
      </c>
      <c r="D83" s="2" t="inlineStr">
        <is>
          <t>/blog/</t>
        </is>
      </c>
      <c r="E83" s="2" t="inlineStr">
        <is>
          <t>java-full-stack-developer-roadmap-for-beginners</t>
        </is>
      </c>
      <c r="F83" s="2" t="inlineStr">
        <is>
          <t>https://forskcodingschool.com/blog/java-full-stack-developer-roadmap-for-beginners/</t>
        </is>
      </c>
      <c r="G83" s="2" t="inlineStr">
        <is>
          <t>java full stack developer roadmap</t>
        </is>
      </c>
      <c r="H83" s="2" t="inlineStr">
        <is>
          <t>Forsk Coding School, coding course, programming course, software development, Java training, Core Java, Java developer, full stack development, full stack developer, web development</t>
        </is>
      </c>
      <c r="I83" s="2" t="inlineStr">
        <is>
          <t>Informational</t>
        </is>
      </c>
      <c r="J83" s="2" t="inlineStr">
        <is>
          <t>TOFU / MOFU</t>
        </is>
      </c>
      <c r="K83" s="2" t="inlineStr">
        <is>
          <t>Evergreen guide</t>
        </is>
      </c>
      <c r="L83" s="2" t="inlineStr">
        <is>
          <t>DSA &amp; Algorithms</t>
        </is>
      </c>
      <c r="M83" s="2" t="inlineStr">
        <is>
          <t>Step-by-step roadmap from fundamentals to projects, interview readiness and career action plan.</t>
        </is>
      </c>
      <c r="N83" s="2" t="inlineStr">
        <is>
          <t>Java Full Stack Developer Roadmap for Beginners</t>
        </is>
      </c>
      <c r="O83" s="2" t="inlineStr">
        <is>
          <t>Learn about java full stack developer roadmap for beginners with practical guidance, key skills, career insights, projects and a clear learning roadmap from F.</t>
        </is>
      </c>
      <c r="P83" s="2" t="inlineStr">
        <is>
          <t>Java Full Stack Developer Roadmap for Beginners</t>
        </is>
      </c>
      <c r="Q83" s="2" t="inlineStr">
        <is>
          <t>https://forskcodingschool.com/blog/java-full-stack-developer-roadmap-for-beginners/</t>
        </is>
      </c>
      <c r="R83" s="2" t="inlineStr">
        <is>
          <t>java-full-stack-developer-roadmap-for-beginners.webp</t>
        </is>
      </c>
      <c r="S83" s="2" t="inlineStr">
        <is>
          <t>Java Full Stack Developer Roadmap for Beginners - Forsk Coding School</t>
        </is>
      </c>
      <c r="T83" s="2" t="inlineStr">
        <is>
          <t>java-full-stack-developer-roadmap-for-beginners-roadmap.webp, java-full-stack-developer-roadmap-for-beginners-learning-path.webp, java-full-stack-developer-roadmap-for-beginners-practical-project.webp</t>
        </is>
      </c>
      <c r="U83" s="2" t="inlineStr">
        <is>
          <t>Java Full Stack Developer Roadmap for Beginners practical learning guide - Forsk Coding School</t>
        </is>
      </c>
      <c r="V83" s="2" t="inlineStr">
        <is>
          <t>https://forskcodingschool.com/courses/, https://forskcodingschool.com/contact/, https://forskcodingschool.com/blog/</t>
        </is>
      </c>
      <c r="W83" s="2" t="inlineStr">
        <is>
          <t>Explore the relevant Forsk Coding School course and take the next step.</t>
        </is>
      </c>
      <c r="X83" s="2" t="n">
        <v>2200</v>
      </c>
      <c r="Y83" s="2" t="inlineStr">
        <is>
          <t>Yes</t>
        </is>
      </c>
      <c r="Z83" s="2" t="inlineStr">
        <is>
          <t>Article + FAQPage (only when FAQ content is visibly present)</t>
        </is>
      </c>
      <c r="AA83" s="2" t="inlineStr">
        <is>
          <t>Low–Medium</t>
        </is>
      </c>
      <c r="AB83" s="2" t="inlineStr">
        <is>
          <t>Priority-based rollout</t>
        </is>
      </c>
      <c r="AC83" s="2" t="inlineStr">
        <is>
          <t>Planned</t>
        </is>
      </c>
      <c r="AD83" s="2" t="inlineStr">
        <is>
          <t>Verify the exact live course/page URL before publishing internal links; avoid duplicate intent with existing pages.</t>
        </is>
      </c>
    </row>
    <row r="84">
      <c r="A84" s="2" t="n">
        <v>83</v>
      </c>
      <c r="B84" s="2" t="inlineStr">
        <is>
          <t>How to Become a Web Developer in 2026?</t>
        </is>
      </c>
      <c r="C84" s="2" t="inlineStr">
        <is>
          <t>https://forskcodingschool.com</t>
        </is>
      </c>
      <c r="D84" s="2" t="inlineStr">
        <is>
          <t>/blog/</t>
        </is>
      </c>
      <c r="E84" s="2" t="inlineStr">
        <is>
          <t>how-to-become-a-web-developer-in-2026</t>
        </is>
      </c>
      <c r="F84" s="2" t="inlineStr">
        <is>
          <t>https://forskcodingschool.com/blog/how-to-become-a-web-developer-in-2026/</t>
        </is>
      </c>
      <c r="G84" s="2" t="inlineStr">
        <is>
          <t>how to become a web developer in 2026</t>
        </is>
      </c>
      <c r="H84" s="2" t="inlineStr">
        <is>
          <t>Forsk Coding School, coding course, programming course, software development</t>
        </is>
      </c>
      <c r="I84" s="2" t="inlineStr">
        <is>
          <t>Career Research</t>
        </is>
      </c>
      <c r="J84" s="2" t="inlineStr">
        <is>
          <t>MOFU / BOFU</t>
        </is>
      </c>
      <c r="K84" s="2" t="inlineStr">
        <is>
          <t>Evergreen guide</t>
        </is>
      </c>
      <c r="L84" s="2" t="inlineStr">
        <is>
          <t>Coding Fundamentals</t>
        </is>
      </c>
      <c r="M84" s="2" t="inlineStr">
        <is>
          <t>Step-by-step roadmap from fundamentals to projects, interview readiness and career action plan.</t>
        </is>
      </c>
      <c r="N84" s="2" t="inlineStr">
        <is>
          <t>How to Become a Web Developer in 2026?</t>
        </is>
      </c>
      <c r="O84" s="2" t="inlineStr">
        <is>
          <t>Learn about how to become a web developer in 2026? with practical guidance, key skills, career insights, projects and a clear learning roadmap from Forsk Codi.</t>
        </is>
      </c>
      <c r="P84" s="2" t="inlineStr">
        <is>
          <t>How to Become a Web Developer in 2026?</t>
        </is>
      </c>
      <c r="Q84" s="2" t="inlineStr">
        <is>
          <t>https://forskcodingschool.com/blog/how-to-become-a-web-developer-in-2026/</t>
        </is>
      </c>
      <c r="R84" s="2" t="inlineStr">
        <is>
          <t>how-to-become-a-web-developer-in-2026.webp</t>
        </is>
      </c>
      <c r="S84" s="2" t="inlineStr">
        <is>
          <t>How to Become a Web Developer in 2026? - Forsk Coding School</t>
        </is>
      </c>
      <c r="T84" s="2" t="inlineStr">
        <is>
          <t>how-to-become-a-web-developer-in-2026-roadmap.webp, how-to-become-a-web-developer-in-2026-learning-path.webp, how-to-become-a-web-developer-in-2026-practical-project.webp</t>
        </is>
      </c>
      <c r="U84" s="2" t="inlineStr">
        <is>
          <t>How to Become a Web Developer in 2026? practical learning guide - Forsk Coding School</t>
        </is>
      </c>
      <c r="V84" s="2" t="inlineStr">
        <is>
          <t>https://forskcodingschool.com/courses/, https://forskcodingschool.com/contact/, https://forskcodingschool.com/blog/</t>
        </is>
      </c>
      <c r="W84" s="2" t="inlineStr">
        <is>
          <t>Explore the relevant Forsk Coding School course and take the next step.</t>
        </is>
      </c>
      <c r="X84" s="2" t="n">
        <v>2200</v>
      </c>
      <c r="Y84" s="2" t="inlineStr">
        <is>
          <t>Yes</t>
        </is>
      </c>
      <c r="Z84" s="2" t="inlineStr">
        <is>
          <t>Article + FAQPage (only when FAQ content is visibly present)</t>
        </is>
      </c>
      <c r="AA84" s="2" t="inlineStr">
        <is>
          <t>Low–Medium</t>
        </is>
      </c>
      <c r="AB84" s="2" t="inlineStr">
        <is>
          <t>Priority-based rollout</t>
        </is>
      </c>
      <c r="AC84" s="2" t="inlineStr">
        <is>
          <t>Planned</t>
        </is>
      </c>
      <c r="AD84" s="2" t="inlineStr">
        <is>
          <t>Verify the exact live course/page URL before publishing internal links; avoid duplicate intent with existing pages.</t>
        </is>
      </c>
    </row>
    <row r="85">
      <c r="A85" s="2" t="n">
        <v>84</v>
      </c>
      <c r="B85" s="2" t="inlineStr">
        <is>
          <t>How to Become a Full Stack Developer in 2026?</t>
        </is>
      </c>
      <c r="C85" s="2" t="inlineStr">
        <is>
          <t>https://forskcodingschool.com</t>
        </is>
      </c>
      <c r="D85" s="2" t="inlineStr">
        <is>
          <t>/blog/</t>
        </is>
      </c>
      <c r="E85" s="2" t="inlineStr">
        <is>
          <t>how-to-become-a-full-stack-developer-in-2026</t>
        </is>
      </c>
      <c r="F85" s="2" t="inlineStr">
        <is>
          <t>https://forskcodingschool.com/blog/how-to-become-a-full-stack-developer-in-2026/</t>
        </is>
      </c>
      <c r="G85" s="2" t="inlineStr">
        <is>
          <t>how to become a full stack developer in 2026</t>
        </is>
      </c>
      <c r="H85" s="2" t="inlineStr">
        <is>
          <t>Forsk Coding School, coding course, programming course, software development, full stack development, full stack developer, web development</t>
        </is>
      </c>
      <c r="I85" s="2" t="inlineStr">
        <is>
          <t>Career Research</t>
        </is>
      </c>
      <c r="J85" s="2" t="inlineStr">
        <is>
          <t>MOFU / BOFU</t>
        </is>
      </c>
      <c r="K85" s="2" t="inlineStr">
        <is>
          <t>Evergreen guide</t>
        </is>
      </c>
      <c r="L85" s="2" t="inlineStr">
        <is>
          <t>DSA &amp; Algorithms</t>
        </is>
      </c>
      <c r="M85" s="2" t="inlineStr">
        <is>
          <t>Step-by-step roadmap from fundamentals to projects, interview readiness and career action plan.</t>
        </is>
      </c>
      <c r="N85" s="2" t="inlineStr">
        <is>
          <t>How to Become a Full Stack Developer in 2026?</t>
        </is>
      </c>
      <c r="O85" s="2" t="inlineStr">
        <is>
          <t>Learn about how to become a full stack developer in 2026? with practical guidance, key skills, career insights, projects and a clear learning roadmap from For.</t>
        </is>
      </c>
      <c r="P85" s="2" t="inlineStr">
        <is>
          <t>How to Become a Full Stack Developer in 2026?</t>
        </is>
      </c>
      <c r="Q85" s="2" t="inlineStr">
        <is>
          <t>https://forskcodingschool.com/blog/how-to-become-a-full-stack-developer-in-2026/</t>
        </is>
      </c>
      <c r="R85" s="2" t="inlineStr">
        <is>
          <t>how-to-become-a-full-stack-developer-in-2026.webp</t>
        </is>
      </c>
      <c r="S85" s="2" t="inlineStr">
        <is>
          <t>How to Become a Full Stack Developer in 2026? - Forsk Coding School</t>
        </is>
      </c>
      <c r="T85" s="2" t="inlineStr">
        <is>
          <t>how-to-become-a-full-stack-developer-in-2026-roadmap.webp, how-to-become-a-full-stack-developer-in-2026-learning-path.webp, how-to-become-a-full-stack-developer-in-2026-practical-project.webp</t>
        </is>
      </c>
      <c r="U85" s="2" t="inlineStr">
        <is>
          <t>How to Become a Full Stack Developer in 2026? practical learning guide - Forsk Coding School</t>
        </is>
      </c>
      <c r="V85" s="2" t="inlineStr">
        <is>
          <t>https://forskcodingschool.com/courses/, https://forskcodingschool.com/contact/, https://forskcodingschool.com/blog/</t>
        </is>
      </c>
      <c r="W85" s="2" t="inlineStr">
        <is>
          <t>Explore the relevant Forsk Coding School course and take the next step.</t>
        </is>
      </c>
      <c r="X85" s="2" t="n">
        <v>2200</v>
      </c>
      <c r="Y85" s="2" t="inlineStr">
        <is>
          <t>Yes</t>
        </is>
      </c>
      <c r="Z85" s="2" t="inlineStr">
        <is>
          <t>Article + FAQPage (only when FAQ content is visibly present)</t>
        </is>
      </c>
      <c r="AA85" s="2" t="inlineStr">
        <is>
          <t>Low–Medium</t>
        </is>
      </c>
      <c r="AB85" s="2" t="inlineStr">
        <is>
          <t>Priority-based rollout</t>
        </is>
      </c>
      <c r="AC85" s="2" t="inlineStr">
        <is>
          <t>Planned</t>
        </is>
      </c>
      <c r="AD85" s="2" t="inlineStr">
        <is>
          <t>Verify the exact live course/page URL before publishing internal links; avoid duplicate intent with existing pages.</t>
        </is>
      </c>
    </row>
    <row r="86">
      <c r="A86" s="2" t="n">
        <v>85</v>
      </c>
      <c r="B86" s="2" t="inlineStr">
        <is>
          <t>How to Become a Java Developer in 2026?</t>
        </is>
      </c>
      <c r="C86" s="2" t="inlineStr">
        <is>
          <t>https://forskcodingschool.com</t>
        </is>
      </c>
      <c r="D86" s="2" t="inlineStr">
        <is>
          <t>/blog/</t>
        </is>
      </c>
      <c r="E86" s="2" t="inlineStr">
        <is>
          <t>how-to-become-a-java-developer-in-2026</t>
        </is>
      </c>
      <c r="F86" s="2" t="inlineStr">
        <is>
          <t>https://forskcodingschool.com/blog/how-to-become-a-java-developer-in-2026/</t>
        </is>
      </c>
      <c r="G86" s="2" t="inlineStr">
        <is>
          <t>how to become a java developer in 2026</t>
        </is>
      </c>
      <c r="H86" s="2" t="inlineStr">
        <is>
          <t>Forsk Coding School, coding course, programming course, software development, Java training, Core Java, Java developer</t>
        </is>
      </c>
      <c r="I86" s="2" t="inlineStr">
        <is>
          <t>Career Research</t>
        </is>
      </c>
      <c r="J86" s="2" t="inlineStr">
        <is>
          <t>MOFU / BOFU</t>
        </is>
      </c>
      <c r="K86" s="2" t="inlineStr">
        <is>
          <t>Evergreen guide</t>
        </is>
      </c>
      <c r="L86" s="2" t="inlineStr">
        <is>
          <t>Programming Languages</t>
        </is>
      </c>
      <c r="M86" s="2" t="inlineStr">
        <is>
          <t>Step-by-step roadmap from fundamentals to projects, interview readiness and career action plan.</t>
        </is>
      </c>
      <c r="N86" s="2" t="inlineStr">
        <is>
          <t>How to Become a Java Developer in 2026?</t>
        </is>
      </c>
      <c r="O86" s="2" t="inlineStr">
        <is>
          <t>Learn about how to become a java developer in 2026? with practical guidance, key skills, career insights, projects and a clear learning roadmap from Forsk Cod.</t>
        </is>
      </c>
      <c r="P86" s="2" t="inlineStr">
        <is>
          <t>How to Become a Java Developer in 2026?</t>
        </is>
      </c>
      <c r="Q86" s="2" t="inlineStr">
        <is>
          <t>https://forskcodingschool.com/blog/how-to-become-a-java-developer-in-2026/</t>
        </is>
      </c>
      <c r="R86" s="2" t="inlineStr">
        <is>
          <t>how-to-become-a-java-developer-in-2026.webp</t>
        </is>
      </c>
      <c r="S86" s="2" t="inlineStr">
        <is>
          <t>How to Become a Java Developer in 2026? - Forsk Coding School</t>
        </is>
      </c>
      <c r="T86" s="2" t="inlineStr">
        <is>
          <t>how-to-become-a-java-developer-in-2026-roadmap.webp, how-to-become-a-java-developer-in-2026-learning-path.webp, how-to-become-a-java-developer-in-2026-practical-project.webp</t>
        </is>
      </c>
      <c r="U86" s="2" t="inlineStr">
        <is>
          <t>How to Become a Java Developer in 2026? practical learning guide - Forsk Coding School</t>
        </is>
      </c>
      <c r="V86" s="2" t="inlineStr">
        <is>
          <t>https://forskcodingschool.com/courses/, https://forskcodingschool.com/contact/, https://forskcodingschool.com/blog/</t>
        </is>
      </c>
      <c r="W86" s="2" t="inlineStr">
        <is>
          <t>Explore the relevant Forsk Coding School course and take the next step.</t>
        </is>
      </c>
      <c r="X86" s="2" t="n">
        <v>2200</v>
      </c>
      <c r="Y86" s="2" t="inlineStr">
        <is>
          <t>Yes</t>
        </is>
      </c>
      <c r="Z86" s="2" t="inlineStr">
        <is>
          <t>Article + FAQPage (only when FAQ content is visibly present)</t>
        </is>
      </c>
      <c r="AA86" s="2" t="inlineStr">
        <is>
          <t>Low–Medium</t>
        </is>
      </c>
      <c r="AB86" s="2" t="inlineStr">
        <is>
          <t>Priority-based rollout</t>
        </is>
      </c>
      <c r="AC86" s="2" t="inlineStr">
        <is>
          <t>Planned</t>
        </is>
      </c>
      <c r="AD86" s="2" t="inlineStr">
        <is>
          <t>Verify the exact live course/page URL before publishing internal links; avoid duplicate intent with existing pages.</t>
        </is>
      </c>
    </row>
    <row r="87">
      <c r="A87" s="2" t="n">
        <v>86</v>
      </c>
      <c r="B87" s="2" t="inlineStr">
        <is>
          <t>How to Become a Python Developer in 2026?</t>
        </is>
      </c>
      <c r="C87" s="2" t="inlineStr">
        <is>
          <t>https://forskcodingschool.com</t>
        </is>
      </c>
      <c r="D87" s="2" t="inlineStr">
        <is>
          <t>/blog/</t>
        </is>
      </c>
      <c r="E87" s="2" t="inlineStr">
        <is>
          <t>how-to-become-a-python-developer-in-2026</t>
        </is>
      </c>
      <c r="F87" s="2" t="inlineStr">
        <is>
          <t>https://forskcodingschool.com/blog/how-to-become-a-python-developer-in-2026/</t>
        </is>
      </c>
      <c r="G87" s="2" t="inlineStr">
        <is>
          <t>how to become a python developer in 2026</t>
        </is>
      </c>
      <c r="H87" s="2" t="inlineStr">
        <is>
          <t>Forsk Coding School, coding course, programming course, software development, Python training, Python programming, Python developer</t>
        </is>
      </c>
      <c r="I87" s="2" t="inlineStr">
        <is>
          <t>Career Research</t>
        </is>
      </c>
      <c r="J87" s="2" t="inlineStr">
        <is>
          <t>MOFU / BOFU</t>
        </is>
      </c>
      <c r="K87" s="2" t="inlineStr">
        <is>
          <t>Evergreen guide</t>
        </is>
      </c>
      <c r="L87" s="2" t="inlineStr">
        <is>
          <t>Programming Languages</t>
        </is>
      </c>
      <c r="M87" s="2" t="inlineStr">
        <is>
          <t>Step-by-step roadmap from fundamentals to projects, interview readiness and career action plan.</t>
        </is>
      </c>
      <c r="N87" s="2" t="inlineStr">
        <is>
          <t>How to Become a Python Developer in 2026?</t>
        </is>
      </c>
      <c r="O87" s="2" t="inlineStr">
        <is>
          <t>Learn about how to become a python developer in 2026? with practical guidance, key skills, career insights, projects and a clear learning roadmap from Forsk C.</t>
        </is>
      </c>
      <c r="P87" s="2" t="inlineStr">
        <is>
          <t>How to Become a Python Developer in 2026?</t>
        </is>
      </c>
      <c r="Q87" s="2" t="inlineStr">
        <is>
          <t>https://forskcodingschool.com/blog/how-to-become-a-python-developer-in-2026/</t>
        </is>
      </c>
      <c r="R87" s="2" t="inlineStr">
        <is>
          <t>how-to-become-a-python-developer-in-2026.webp</t>
        </is>
      </c>
      <c r="S87" s="2" t="inlineStr">
        <is>
          <t>How to Become a Python Developer in 2026? - Forsk Coding School</t>
        </is>
      </c>
      <c r="T87" s="2" t="inlineStr">
        <is>
          <t>how-to-become-a-python-developer-in-2026-roadmap.webp, how-to-become-a-python-developer-in-2026-learning-path.webp, how-to-become-a-python-developer-in-2026-practical-project.webp</t>
        </is>
      </c>
      <c r="U87" s="2" t="inlineStr">
        <is>
          <t>How to Become a Python Developer in 2026? practical learning guide - Forsk Coding School</t>
        </is>
      </c>
      <c r="V87" s="2" t="inlineStr">
        <is>
          <t>https://forskcodingschool.com/courses/, https://forskcodingschool.com/contact/, https://forskcodingschool.com/blog/</t>
        </is>
      </c>
      <c r="W87" s="2" t="inlineStr">
        <is>
          <t>Explore the relevant Forsk Coding School course and take the next step.</t>
        </is>
      </c>
      <c r="X87" s="2" t="n">
        <v>2200</v>
      </c>
      <c r="Y87" s="2" t="inlineStr">
        <is>
          <t>Yes</t>
        </is>
      </c>
      <c r="Z87" s="2" t="inlineStr">
        <is>
          <t>Article + FAQPage (only when FAQ content is visibly present)</t>
        </is>
      </c>
      <c r="AA87" s="2" t="inlineStr">
        <is>
          <t>Low–Medium</t>
        </is>
      </c>
      <c r="AB87" s="2" t="inlineStr">
        <is>
          <t>Priority-based rollout</t>
        </is>
      </c>
      <c r="AC87" s="2" t="inlineStr">
        <is>
          <t>Planned</t>
        </is>
      </c>
      <c r="AD87" s="2" t="inlineStr">
        <is>
          <t>Verify the exact live course/page URL before publishing internal links; avoid duplicate intent with existing pages.</t>
        </is>
      </c>
    </row>
    <row r="88">
      <c r="A88" s="2" t="n">
        <v>87</v>
      </c>
      <c r="B88" s="2" t="inlineStr">
        <is>
          <t>How to Become a Frontend Developer in 2026?</t>
        </is>
      </c>
      <c r="C88" s="2" t="inlineStr">
        <is>
          <t>https://forskcodingschool.com</t>
        </is>
      </c>
      <c r="D88" s="2" t="inlineStr">
        <is>
          <t>/blog/</t>
        </is>
      </c>
      <c r="E88" s="2" t="inlineStr">
        <is>
          <t>how-to-become-a-frontend-developer-in-2026</t>
        </is>
      </c>
      <c r="F88" s="2" t="inlineStr">
        <is>
          <t>https://forskcodingschool.com/blog/how-to-become-a-frontend-developer-in-2026/</t>
        </is>
      </c>
      <c r="G88" s="2" t="inlineStr">
        <is>
          <t>how to become a frontend developer in 2026</t>
        </is>
      </c>
      <c r="H88" s="2" t="inlineStr">
        <is>
          <t>Forsk Coding School, coding course, programming course, software development</t>
        </is>
      </c>
      <c r="I88" s="2" t="inlineStr">
        <is>
          <t>Career Research</t>
        </is>
      </c>
      <c r="J88" s="2" t="inlineStr">
        <is>
          <t>MOFU / BOFU</t>
        </is>
      </c>
      <c r="K88" s="2" t="inlineStr">
        <is>
          <t>Evergreen guide</t>
        </is>
      </c>
      <c r="L88" s="2" t="inlineStr">
        <is>
          <t>Web Development</t>
        </is>
      </c>
      <c r="M88" s="2" t="inlineStr">
        <is>
          <t>Step-by-step roadmap from fundamentals to projects, interview readiness and career action plan.</t>
        </is>
      </c>
      <c r="N88" s="2" t="inlineStr">
        <is>
          <t>How to Become a Frontend Developer in 2026?</t>
        </is>
      </c>
      <c r="O88" s="2" t="inlineStr">
        <is>
          <t>Learn about how to become a frontend developer in 2026? with practical guidance, key skills, career insights, projects and a clear learning roadmap from Forsk.</t>
        </is>
      </c>
      <c r="P88" s="2" t="inlineStr">
        <is>
          <t>How to Become a Frontend Developer in 2026?</t>
        </is>
      </c>
      <c r="Q88" s="2" t="inlineStr">
        <is>
          <t>https://forskcodingschool.com/blog/how-to-become-a-frontend-developer-in-2026/</t>
        </is>
      </c>
      <c r="R88" s="2" t="inlineStr">
        <is>
          <t>how-to-become-a-frontend-developer-in-2026.webp</t>
        </is>
      </c>
      <c r="S88" s="2" t="inlineStr">
        <is>
          <t>How to Become a Frontend Developer in 2026? - Forsk Coding School</t>
        </is>
      </c>
      <c r="T88" s="2" t="inlineStr">
        <is>
          <t>how-to-become-a-frontend-developer-in-2026-roadmap.webp, how-to-become-a-frontend-developer-in-2026-learning-path.webp, how-to-become-a-frontend-developer-in-2026-practical-project.webp</t>
        </is>
      </c>
      <c r="U88" s="2" t="inlineStr">
        <is>
          <t>How to Become a Frontend Developer in 2026? practical learning guide - Forsk Coding School</t>
        </is>
      </c>
      <c r="V88" s="2" t="inlineStr">
        <is>
          <t>https://forskcodingschool.com/courses/, https://forskcodingschool.com/contact/, https://forskcodingschool.com/blog/</t>
        </is>
      </c>
      <c r="W88" s="2" t="inlineStr">
        <is>
          <t>Explore the relevant Forsk Coding School course and take the next step.</t>
        </is>
      </c>
      <c r="X88" s="2" t="n">
        <v>2200</v>
      </c>
      <c r="Y88" s="2" t="inlineStr">
        <is>
          <t>Yes</t>
        </is>
      </c>
      <c r="Z88" s="2" t="inlineStr">
        <is>
          <t>Article + FAQPage (only when FAQ content is visibly present)</t>
        </is>
      </c>
      <c r="AA88" s="2" t="inlineStr">
        <is>
          <t>Low–Medium</t>
        </is>
      </c>
      <c r="AB88" s="2" t="inlineStr">
        <is>
          <t>Priority-based rollout</t>
        </is>
      </c>
      <c r="AC88" s="2" t="inlineStr">
        <is>
          <t>Planned</t>
        </is>
      </c>
      <c r="AD88" s="2" t="inlineStr">
        <is>
          <t>Verify the exact live course/page URL before publishing internal links; avoid duplicate intent with existing pages.</t>
        </is>
      </c>
    </row>
    <row r="89">
      <c r="A89" s="2" t="n">
        <v>88</v>
      </c>
      <c r="B89" s="2" t="inlineStr">
        <is>
          <t>How to Become a Backend Developer in 2026?</t>
        </is>
      </c>
      <c r="C89" s="2" t="inlineStr">
        <is>
          <t>https://forskcodingschool.com</t>
        </is>
      </c>
      <c r="D89" s="2" t="inlineStr">
        <is>
          <t>/blog/</t>
        </is>
      </c>
      <c r="E89" s="2" t="inlineStr">
        <is>
          <t>how-to-become-a-backend-developer-in-2026</t>
        </is>
      </c>
      <c r="F89" s="2" t="inlineStr">
        <is>
          <t>https://forskcodingschool.com/blog/how-to-become-a-backend-developer-in-2026/</t>
        </is>
      </c>
      <c r="G89" s="2" t="inlineStr">
        <is>
          <t>how to become a backend developer in 2026</t>
        </is>
      </c>
      <c r="H89" s="2" t="inlineStr">
        <is>
          <t>Forsk Coding School, coding course, programming course, software development</t>
        </is>
      </c>
      <c r="I89" s="2" t="inlineStr">
        <is>
          <t>Career Research</t>
        </is>
      </c>
      <c r="J89" s="2" t="inlineStr">
        <is>
          <t>MOFU / BOFU</t>
        </is>
      </c>
      <c r="K89" s="2" t="inlineStr">
        <is>
          <t>Evergreen guide</t>
        </is>
      </c>
      <c r="L89" s="2" t="inlineStr">
        <is>
          <t>Web Development</t>
        </is>
      </c>
      <c r="M89" s="2" t="inlineStr">
        <is>
          <t>Step-by-step roadmap from fundamentals to projects, interview readiness and career action plan.</t>
        </is>
      </c>
      <c r="N89" s="2" t="inlineStr">
        <is>
          <t>How to Become a Backend Developer in 2026?</t>
        </is>
      </c>
      <c r="O89" s="2" t="inlineStr">
        <is>
          <t>Learn about how to become a backend developer in 2026? with practical guidance, key skills, career insights, projects and a clear learning roadmap from Forsk.</t>
        </is>
      </c>
      <c r="P89" s="2" t="inlineStr">
        <is>
          <t>How to Become a Backend Developer in 2026?</t>
        </is>
      </c>
      <c r="Q89" s="2" t="inlineStr">
        <is>
          <t>https://forskcodingschool.com/blog/how-to-become-a-backend-developer-in-2026/</t>
        </is>
      </c>
      <c r="R89" s="2" t="inlineStr">
        <is>
          <t>how-to-become-a-backend-developer-in-2026.webp</t>
        </is>
      </c>
      <c r="S89" s="2" t="inlineStr">
        <is>
          <t>How to Become a Backend Developer in 2026? - Forsk Coding School</t>
        </is>
      </c>
      <c r="T89" s="2" t="inlineStr">
        <is>
          <t>how-to-become-a-backend-developer-in-2026-roadmap.webp, how-to-become-a-backend-developer-in-2026-learning-path.webp, how-to-become-a-backend-developer-in-2026-practical-project.webp</t>
        </is>
      </c>
      <c r="U89" s="2" t="inlineStr">
        <is>
          <t>How to Become a Backend Developer in 2026? practical learning guide - Forsk Coding School</t>
        </is>
      </c>
      <c r="V89" s="2" t="inlineStr">
        <is>
          <t>https://forskcodingschool.com/courses/, https://forskcodingschool.com/contact/, https://forskcodingschool.com/blog/</t>
        </is>
      </c>
      <c r="W89" s="2" t="inlineStr">
        <is>
          <t>Explore the relevant Forsk Coding School course and take the next step.</t>
        </is>
      </c>
      <c r="X89" s="2" t="n">
        <v>2200</v>
      </c>
      <c r="Y89" s="2" t="inlineStr">
        <is>
          <t>Yes</t>
        </is>
      </c>
      <c r="Z89" s="2" t="inlineStr">
        <is>
          <t>Article + FAQPage (only when FAQ content is visibly present)</t>
        </is>
      </c>
      <c r="AA89" s="2" t="inlineStr">
        <is>
          <t>Low–Medium</t>
        </is>
      </c>
      <c r="AB89" s="2" t="inlineStr">
        <is>
          <t>Priority-based rollout</t>
        </is>
      </c>
      <c r="AC89" s="2" t="inlineStr">
        <is>
          <t>Planned</t>
        </is>
      </c>
      <c r="AD89" s="2" t="inlineStr">
        <is>
          <t>Verify the exact live course/page URL before publishing internal links; avoid duplicate intent with existing pages.</t>
        </is>
      </c>
    </row>
    <row r="90">
      <c r="A90" s="2" t="n">
        <v>89</v>
      </c>
      <c r="B90" s="2" t="inlineStr">
        <is>
          <t>How to Start a Career in Web Development from Jaipur</t>
        </is>
      </c>
      <c r="C90" s="2" t="inlineStr">
        <is>
          <t>https://forskcodingschool.com</t>
        </is>
      </c>
      <c r="D90" s="2" t="inlineStr">
        <is>
          <t>/blog/</t>
        </is>
      </c>
      <c r="E90" s="2" t="inlineStr">
        <is>
          <t>how-to-start-a-career-in-web-development-from-jaipur</t>
        </is>
      </c>
      <c r="F90" s="2" t="inlineStr">
        <is>
          <t>https://forskcodingschool.com/blog/how-to-start-a-career-in-web-development-from-jaipur/</t>
        </is>
      </c>
      <c r="G90" s="2" t="inlineStr">
        <is>
          <t>how to start a career in web development from jaipur</t>
        </is>
      </c>
      <c r="H90" s="2" t="inlineStr">
        <is>
          <t>Forsk Coding School, coding course, programming course, software development, coding institute in Jaipur, coding classes in Jaipur, programming training in Jaipur</t>
        </is>
      </c>
      <c r="I90" s="2" t="inlineStr">
        <is>
          <t>Career Research</t>
        </is>
      </c>
      <c r="J90" s="2" t="inlineStr">
        <is>
          <t>MOFU / BOFU</t>
        </is>
      </c>
      <c r="K90" s="2" t="inlineStr">
        <is>
          <t>Local commercial support article</t>
        </is>
      </c>
      <c r="L90" s="2" t="inlineStr">
        <is>
          <t>Local / Commercial SEO</t>
        </is>
      </c>
      <c r="M90" s="2" t="inlineStr">
        <is>
          <t>Beginner-friendly explanation with examples, practical use cases, FAQs and next-step course CTA.</t>
        </is>
      </c>
      <c r="N90" s="2" t="inlineStr">
        <is>
          <t>How to Start a Career in Web Development from Jaipur</t>
        </is>
      </c>
      <c r="O90" s="2" t="inlineStr">
        <is>
          <t>Learn about how to start a career in web development from jaipur with practical guidance, key skills, career insights, projects and a clear learning roadmap f.</t>
        </is>
      </c>
      <c r="P90" s="2" t="inlineStr">
        <is>
          <t>How to Start a Career in Web Development from Jaipur</t>
        </is>
      </c>
      <c r="Q90" s="2" t="inlineStr">
        <is>
          <t>https://forskcodingschool.com/blog/how-to-start-a-career-in-web-development-from-jaipur/</t>
        </is>
      </c>
      <c r="R90" s="2" t="inlineStr">
        <is>
          <t>how-to-start-a-career-in-web-development-from-jaipur.webp</t>
        </is>
      </c>
      <c r="S90" s="2" t="inlineStr">
        <is>
          <t>How to Start a Career in Web Development from Jaipur - Forsk Coding School</t>
        </is>
      </c>
      <c r="T90" s="2" t="inlineStr">
        <is>
          <t>how-to-start-a-career-in-web-development-from-jaipur-roadmap.webp, how-to-start-a-career-in-web-development-from-jaipur-learning-path.webp, how-to-start-a-career-in-web-development-from-jaipur-practical-project.webp</t>
        </is>
      </c>
      <c r="U90" s="2" t="inlineStr">
        <is>
          <t>How to Start a Career in Web Development from Jaipur practical learning guide - Forsk Coding School</t>
        </is>
      </c>
      <c r="V90" s="2" t="inlineStr">
        <is>
          <t>https://forskcodingschool.com/courses/, https://forskcodingschool.com/contact/, https://forskcodingschool.com/blog/</t>
        </is>
      </c>
      <c r="W90" s="2" t="inlineStr">
        <is>
          <t>Explore the relevant Forsk Coding School course and take the next step.</t>
        </is>
      </c>
      <c r="X90" s="2" t="n">
        <v>1600</v>
      </c>
      <c r="Y90" s="2" t="inlineStr">
        <is>
          <t>Yes</t>
        </is>
      </c>
      <c r="Z90" s="2" t="inlineStr">
        <is>
          <t>Article + FAQPage (only when FAQ content is visibly present)</t>
        </is>
      </c>
      <c r="AA90" s="2" t="inlineStr">
        <is>
          <t>Low–Medium</t>
        </is>
      </c>
      <c r="AB90" s="2" t="inlineStr">
        <is>
          <t>Priority-based rollout</t>
        </is>
      </c>
      <c r="AC90" s="2" t="inlineStr">
        <is>
          <t>Planned</t>
        </is>
      </c>
      <c r="AD90" s="2" t="inlineStr">
        <is>
          <t>Verify the exact live course/page URL before publishing internal links; avoid duplicate intent with existing pages.</t>
        </is>
      </c>
    </row>
    <row r="91">
      <c r="A91" s="2" t="n">
        <v>90</v>
      </c>
      <c r="B91" s="2" t="inlineStr">
        <is>
          <t>How to Start a Career in Software Development from Jaipur</t>
        </is>
      </c>
      <c r="C91" s="2" t="inlineStr">
        <is>
          <t>https://forskcodingschool.com</t>
        </is>
      </c>
      <c r="D91" s="2" t="inlineStr">
        <is>
          <t>/blog/</t>
        </is>
      </c>
      <c r="E91" s="2" t="inlineStr">
        <is>
          <t>how-to-start-a-career-in-software-development-from-jaipur</t>
        </is>
      </c>
      <c r="F91" s="2" t="inlineStr">
        <is>
          <t>https://forskcodingschool.com/blog/how-to-start-a-career-in-software-development-from-jaipur/</t>
        </is>
      </c>
      <c r="G91" s="2" t="inlineStr">
        <is>
          <t>how to start a career in software development from jaipur</t>
        </is>
      </c>
      <c r="H91" s="2" t="inlineStr">
        <is>
          <t>Forsk Coding School, coding course, programming course, software development, coding institute in Jaipur, coding classes in Jaipur, programming training in Jaipur</t>
        </is>
      </c>
      <c r="I91" s="2" t="inlineStr">
        <is>
          <t>Career Research</t>
        </is>
      </c>
      <c r="J91" s="2" t="inlineStr">
        <is>
          <t>MOFU / BOFU</t>
        </is>
      </c>
      <c r="K91" s="2" t="inlineStr">
        <is>
          <t>Local commercial support article</t>
        </is>
      </c>
      <c r="L91" s="2" t="inlineStr">
        <is>
          <t>Local / Commercial SEO</t>
        </is>
      </c>
      <c r="M91" s="2" t="inlineStr">
        <is>
          <t>Beginner-friendly explanation with examples, practical use cases, FAQs and next-step course CTA.</t>
        </is>
      </c>
      <c r="N91" s="2" t="inlineStr">
        <is>
          <t>How to Start a Career in Software Development from Jaipur</t>
        </is>
      </c>
      <c r="O91" s="2" t="inlineStr">
        <is>
          <t>Learn about how to start a career in software development from jaipur with practical guidance, key skills, career insights, projects and a clear learning road.</t>
        </is>
      </c>
      <c r="P91" s="2" t="inlineStr">
        <is>
          <t>How to Start a Career in Software Development from Jaipur</t>
        </is>
      </c>
      <c r="Q91" s="2" t="inlineStr">
        <is>
          <t>https://forskcodingschool.com/blog/how-to-start-a-career-in-software-development-from-jaipur/</t>
        </is>
      </c>
      <c r="R91" s="2" t="inlineStr">
        <is>
          <t>how-to-start-a-career-in-software-development-from-jaipur.webp</t>
        </is>
      </c>
      <c r="S91" s="2" t="inlineStr">
        <is>
          <t>How to Start a Career in Software Development from Jaipur - Forsk Coding School</t>
        </is>
      </c>
      <c r="T91" s="2" t="inlineStr">
        <is>
          <t>how-to-start-a-career-in-software-development-from-jaipur-roadmap.webp, how-to-start-a-career-in-software-development-from-jaipur-learning-path.webp, how-to-start-a-career-in-software-development-from-jaipur-practical-project.webp</t>
        </is>
      </c>
      <c r="U91" s="2" t="inlineStr">
        <is>
          <t>How to Start a Career in Software Development from Jaipur practical learning guide - Forsk Coding School</t>
        </is>
      </c>
      <c r="V91" s="2" t="inlineStr">
        <is>
          <t>https://forskcodingschool.com/courses/, https://forskcodingschool.com/contact/, https://forskcodingschool.com/blog/</t>
        </is>
      </c>
      <c r="W91" s="2" t="inlineStr">
        <is>
          <t>Explore the relevant Forsk Coding School course and take the next step.</t>
        </is>
      </c>
      <c r="X91" s="2" t="n">
        <v>1600</v>
      </c>
      <c r="Y91" s="2" t="inlineStr">
        <is>
          <t>Yes</t>
        </is>
      </c>
      <c r="Z91" s="2" t="inlineStr">
        <is>
          <t>Article + FAQPage (only when FAQ content is visibly present)</t>
        </is>
      </c>
      <c r="AA91" s="2" t="inlineStr">
        <is>
          <t>Low–Medium</t>
        </is>
      </c>
      <c r="AB91" s="2" t="inlineStr">
        <is>
          <t>Priority-based rollout</t>
        </is>
      </c>
      <c r="AC91" s="2" t="inlineStr">
        <is>
          <t>Planned</t>
        </is>
      </c>
      <c r="AD91" s="2" t="inlineStr">
        <is>
          <t>Verify the exact live course/page URL before publishing internal links; avoid duplicate intent with existing pages.</t>
        </is>
      </c>
    </row>
    <row r="92">
      <c r="A92" s="2" t="n">
        <v>91</v>
      </c>
      <c r="B92" s="2" t="inlineStr">
        <is>
          <t>Best IT Courses in Jaipur After 12th</t>
        </is>
      </c>
      <c r="C92" s="2" t="inlineStr">
        <is>
          <t>https://forskcodingschool.com</t>
        </is>
      </c>
      <c r="D92" s="2" t="inlineStr">
        <is>
          <t>/blog/</t>
        </is>
      </c>
      <c r="E92" s="2" t="inlineStr">
        <is>
          <t>best-it-courses-in-jaipur-after-12th</t>
        </is>
      </c>
      <c r="F92" s="2" t="inlineStr">
        <is>
          <t>https://forskcodingschool.com/blog/best-it-courses-in-jaipur-after-12th/</t>
        </is>
      </c>
      <c r="G92" s="2" t="inlineStr">
        <is>
          <t>best it courses in jaipur</t>
        </is>
      </c>
      <c r="H92" s="2" t="inlineStr">
        <is>
          <t>Forsk Coding School, coding course, programming course, software development, coding institute in Jaipur, coding classes in Jaipur, programming training in Jaipur</t>
        </is>
      </c>
      <c r="I92" s="2" t="inlineStr">
        <is>
          <t>Commercial Investigation</t>
        </is>
      </c>
      <c r="J92" s="2" t="inlineStr">
        <is>
          <t>BOFU / MOFU</t>
        </is>
      </c>
      <c r="K92" s="2" t="inlineStr">
        <is>
          <t>Local commercial support article</t>
        </is>
      </c>
      <c r="L92" s="2" t="inlineStr">
        <is>
          <t>Local / Commercial SEO</t>
        </is>
      </c>
      <c r="M92" s="2" t="inlineStr">
        <is>
          <t>Compare decision factors, explain what to evaluate, add Forsk CTA and relevant course link.</t>
        </is>
      </c>
      <c r="N92" s="2" t="inlineStr">
        <is>
          <t>Best IT Courses in Jaipur After 12th</t>
        </is>
      </c>
      <c r="O92" s="2" t="inlineStr">
        <is>
          <t>Learn about best it courses in jaipur after 12th with practical guidance, key skills, career insights, projects and a clear learning roadmap from Forsk Coding.</t>
        </is>
      </c>
      <c r="P92" s="2" t="inlineStr">
        <is>
          <t>Best IT Courses in Jaipur After 12th</t>
        </is>
      </c>
      <c r="Q92" s="2" t="inlineStr">
        <is>
          <t>https://forskcodingschool.com/blog/best-it-courses-in-jaipur-after-12th/</t>
        </is>
      </c>
      <c r="R92" s="2" t="inlineStr">
        <is>
          <t>best-it-courses-in-jaipur-after-12th.webp</t>
        </is>
      </c>
      <c r="S92" s="2" t="inlineStr">
        <is>
          <t>Best IT Courses in Jaipur After 12th - Forsk Coding School</t>
        </is>
      </c>
      <c r="T92" s="2" t="inlineStr">
        <is>
          <t>best-it-courses-in-jaipur-after-12th-roadmap.webp, best-it-courses-in-jaipur-after-12th-learning-path.webp, best-it-courses-in-jaipur-after-12th-practical-project.webp</t>
        </is>
      </c>
      <c r="U92" s="2" t="inlineStr">
        <is>
          <t>Best IT Courses in Jaipur After 12th practical learning guide - Forsk Coding School</t>
        </is>
      </c>
      <c r="V92" s="2" t="inlineStr">
        <is>
          <t>https://forskcodingschool.com/courses/, https://forskcodingschool.com/contact/, https://forskcodingschool.com/blog/</t>
        </is>
      </c>
      <c r="W92" s="2" t="inlineStr">
        <is>
          <t>Explore the relevant Forsk Coding School course and take the next step.</t>
        </is>
      </c>
      <c r="X92" s="2" t="n">
        <v>1800</v>
      </c>
      <c r="Y92" s="2" t="inlineStr">
        <is>
          <t>Yes</t>
        </is>
      </c>
      <c r="Z92" s="2" t="inlineStr">
        <is>
          <t>Article + FAQPage (only when FAQ content is visibly present)</t>
        </is>
      </c>
      <c r="AA92" s="2" t="inlineStr">
        <is>
          <t>Low–Medium</t>
        </is>
      </c>
      <c r="AB92" s="2" t="inlineStr">
        <is>
          <t>Priority-based rollout</t>
        </is>
      </c>
      <c r="AC92" s="2" t="inlineStr">
        <is>
          <t>Planned</t>
        </is>
      </c>
      <c r="AD92" s="2" t="inlineStr">
        <is>
          <t>Verify the exact live course/page URL before publishing internal links; avoid duplicate intent with existing pages.</t>
        </is>
      </c>
    </row>
    <row r="93">
      <c r="A93" s="2" t="n">
        <v>92</v>
      </c>
      <c r="B93" s="2" t="inlineStr">
        <is>
          <t>Best Coding Courses in Jaipur After 12th</t>
        </is>
      </c>
      <c r="C93" s="2" t="inlineStr">
        <is>
          <t>https://forskcodingschool.com</t>
        </is>
      </c>
      <c r="D93" s="2" t="inlineStr">
        <is>
          <t>/blog/</t>
        </is>
      </c>
      <c r="E93" s="2" t="inlineStr">
        <is>
          <t>best-coding-courses-in-jaipur-after-12th</t>
        </is>
      </c>
      <c r="F93" s="2" t="inlineStr">
        <is>
          <t>https://forskcodingschool.com/blog/best-coding-courses-in-jaipur-after-12th/</t>
        </is>
      </c>
      <c r="G93" s="2" t="inlineStr">
        <is>
          <t>best coding courses in jaipur</t>
        </is>
      </c>
      <c r="H93" s="2" t="inlineStr">
        <is>
          <t>Forsk Coding School, coding course, programming course, software development, coding institute in Jaipur, coding classes in Jaipur, programming training in Jaipur</t>
        </is>
      </c>
      <c r="I93" s="2" t="inlineStr">
        <is>
          <t>Commercial Investigation</t>
        </is>
      </c>
      <c r="J93" s="2" t="inlineStr">
        <is>
          <t>BOFU / MOFU</t>
        </is>
      </c>
      <c r="K93" s="2" t="inlineStr">
        <is>
          <t>Local commercial support article</t>
        </is>
      </c>
      <c r="L93" s="2" t="inlineStr">
        <is>
          <t>Local / Commercial SEO</t>
        </is>
      </c>
      <c r="M93" s="2" t="inlineStr">
        <is>
          <t>Compare decision factors, explain what to evaluate, add Forsk CTA and relevant course link.</t>
        </is>
      </c>
      <c r="N93" s="2" t="inlineStr">
        <is>
          <t>Best Coding Courses in Jaipur After 12th</t>
        </is>
      </c>
      <c r="O93" s="2" t="inlineStr">
        <is>
          <t>Learn about best coding courses in jaipur after 12th with practical guidance, key skills, career insights, projects and a clear learning roadmap from Forsk Co.</t>
        </is>
      </c>
      <c r="P93" s="2" t="inlineStr">
        <is>
          <t>Best Coding Courses in Jaipur After 12th</t>
        </is>
      </c>
      <c r="Q93" s="2" t="inlineStr">
        <is>
          <t>https://forskcodingschool.com/blog/best-coding-courses-in-jaipur-after-12th/</t>
        </is>
      </c>
      <c r="R93" s="2" t="inlineStr">
        <is>
          <t>best-coding-courses-in-jaipur-after-12th.webp</t>
        </is>
      </c>
      <c r="S93" s="2" t="inlineStr">
        <is>
          <t>Best Coding Courses in Jaipur After 12th - Forsk Coding School</t>
        </is>
      </c>
      <c r="T93" s="2" t="inlineStr">
        <is>
          <t>best-coding-courses-in-jaipur-after-12th-roadmap.webp, best-coding-courses-in-jaipur-after-12th-learning-path.webp, best-coding-courses-in-jaipur-after-12th-practical-project.webp</t>
        </is>
      </c>
      <c r="U93" s="2" t="inlineStr">
        <is>
          <t>Best Coding Courses in Jaipur After 12th practical learning guide - Forsk Coding School</t>
        </is>
      </c>
      <c r="V93" s="2" t="inlineStr">
        <is>
          <t>https://forskcodingschool.com/courses/, https://forskcodingschool.com/contact/, https://forskcodingschool.com/blog/</t>
        </is>
      </c>
      <c r="W93" s="2" t="inlineStr">
        <is>
          <t>Explore the relevant Forsk Coding School course and take the next step.</t>
        </is>
      </c>
      <c r="X93" s="2" t="n">
        <v>1800</v>
      </c>
      <c r="Y93" s="2" t="inlineStr">
        <is>
          <t>Yes</t>
        </is>
      </c>
      <c r="Z93" s="2" t="inlineStr">
        <is>
          <t>Article + FAQPage (only when FAQ content is visibly present)</t>
        </is>
      </c>
      <c r="AA93" s="2" t="inlineStr">
        <is>
          <t>Low–Medium</t>
        </is>
      </c>
      <c r="AB93" s="2" t="inlineStr">
        <is>
          <t>Priority-based rollout</t>
        </is>
      </c>
      <c r="AC93" s="2" t="inlineStr">
        <is>
          <t>Planned</t>
        </is>
      </c>
      <c r="AD93" s="2" t="inlineStr">
        <is>
          <t>Verify the exact live course/page URL before publishing internal links; avoid duplicate intent with existing pages.</t>
        </is>
      </c>
    </row>
    <row r="94">
      <c r="A94" s="2" t="n">
        <v>93</v>
      </c>
      <c r="B94" s="2" t="inlineStr">
        <is>
          <t>Best Programming Courses After 12th for Students</t>
        </is>
      </c>
      <c r="C94" s="2" t="inlineStr">
        <is>
          <t>https://forskcodingschool.com</t>
        </is>
      </c>
      <c r="D94" s="2" t="inlineStr">
        <is>
          <t>/blog/</t>
        </is>
      </c>
      <c r="E94" s="2" t="inlineStr">
        <is>
          <t>best-programming-courses-after-12th-for-students</t>
        </is>
      </c>
      <c r="F94" s="2" t="inlineStr">
        <is>
          <t>https://forskcodingschool.com/blog/best-programming-courses-after-12th-for-students/</t>
        </is>
      </c>
      <c r="G94" s="2" t="inlineStr">
        <is>
          <t>best programming courses after 12th for students</t>
        </is>
      </c>
      <c r="H94" s="2" t="inlineStr">
        <is>
          <t>Forsk Coding School, coding course, programming course, software development</t>
        </is>
      </c>
      <c r="I94" s="2" t="inlineStr">
        <is>
          <t>Commercial Investigation</t>
        </is>
      </c>
      <c r="J94" s="2" t="inlineStr">
        <is>
          <t>BOFU / MOFU</t>
        </is>
      </c>
      <c r="K94" s="2" t="inlineStr">
        <is>
          <t>Evergreen guide</t>
        </is>
      </c>
      <c r="L94" s="2" t="inlineStr">
        <is>
          <t>Coding Fundamentals</t>
        </is>
      </c>
      <c r="M94" s="2" t="inlineStr">
        <is>
          <t>Compare decision factors, explain what to evaluate, add Forsk CTA and relevant course link.</t>
        </is>
      </c>
      <c r="N94" s="2" t="inlineStr">
        <is>
          <t>Best Programming Courses After 12th for Students</t>
        </is>
      </c>
      <c r="O94" s="2" t="inlineStr">
        <is>
          <t>Learn about best programming courses after 12th for students with practical guidance, key skills, career insights, projects and a clear learning roadmap from.</t>
        </is>
      </c>
      <c r="P94" s="2" t="inlineStr">
        <is>
          <t>Best Programming Courses After 12th for Students</t>
        </is>
      </c>
      <c r="Q94" s="2" t="inlineStr">
        <is>
          <t>https://forskcodingschool.com/blog/best-programming-courses-after-12th-for-students/</t>
        </is>
      </c>
      <c r="R94" s="2" t="inlineStr">
        <is>
          <t>best-programming-courses-after-12th-for-students.webp</t>
        </is>
      </c>
      <c r="S94" s="2" t="inlineStr">
        <is>
          <t>Best Programming Courses After 12th for Students - Forsk Coding School</t>
        </is>
      </c>
      <c r="T94" s="2" t="inlineStr">
        <is>
          <t>best-programming-courses-after-12th-for-students-roadmap.webp, best-programming-courses-after-12th-for-students-learning-path.webp, best-programming-courses-after-12th-for-students-practical-project.webp</t>
        </is>
      </c>
      <c r="U94" s="2" t="inlineStr">
        <is>
          <t>Best Programming Courses After 12th for Students practical learning guide - Forsk Coding School</t>
        </is>
      </c>
      <c r="V94" s="2" t="inlineStr">
        <is>
          <t>https://forskcodingschool.com/courses/, https://forskcodingschool.com/contact/, https://forskcodingschool.com/blog/</t>
        </is>
      </c>
      <c r="W94" s="2" t="inlineStr">
        <is>
          <t>Explore the relevant Forsk Coding School course and take the next step.</t>
        </is>
      </c>
      <c r="X94" s="2" t="n">
        <v>1800</v>
      </c>
      <c r="Y94" s="2" t="inlineStr">
        <is>
          <t>Yes</t>
        </is>
      </c>
      <c r="Z94" s="2" t="inlineStr">
        <is>
          <t>Article + FAQPage (only when FAQ content is visibly present)</t>
        </is>
      </c>
      <c r="AA94" s="2" t="inlineStr">
        <is>
          <t>Low–Medium</t>
        </is>
      </c>
      <c r="AB94" s="2" t="inlineStr">
        <is>
          <t>Priority-based rollout</t>
        </is>
      </c>
      <c r="AC94" s="2" t="inlineStr">
        <is>
          <t>Planned</t>
        </is>
      </c>
      <c r="AD94" s="2" t="inlineStr">
        <is>
          <t>Verify the exact live course/page URL before publishing internal links; avoid duplicate intent with existing pages.</t>
        </is>
      </c>
    </row>
    <row r="95">
      <c r="A95" s="2" t="n">
        <v>94</v>
      </c>
      <c r="B95" s="2" t="inlineStr">
        <is>
          <t>Best IT Courses in Jaipur After Graduation</t>
        </is>
      </c>
      <c r="C95" s="2" t="inlineStr">
        <is>
          <t>https://forskcodingschool.com</t>
        </is>
      </c>
      <c r="D95" s="2" t="inlineStr">
        <is>
          <t>/blog/</t>
        </is>
      </c>
      <c r="E95" s="2" t="inlineStr">
        <is>
          <t>best-it-courses-in-jaipur-after-graduation</t>
        </is>
      </c>
      <c r="F95" s="2" t="inlineStr">
        <is>
          <t>https://forskcodingschool.com/blog/best-it-courses-in-jaipur-after-graduation/</t>
        </is>
      </c>
      <c r="G95" s="2" t="inlineStr">
        <is>
          <t>best it courses in jaipur</t>
        </is>
      </c>
      <c r="H95" s="2" t="inlineStr">
        <is>
          <t>Forsk Coding School, coding course, programming course, software development, coding institute in Jaipur, coding classes in Jaipur, programming training in Jaipur</t>
        </is>
      </c>
      <c r="I95" s="2" t="inlineStr">
        <is>
          <t>Commercial Investigation</t>
        </is>
      </c>
      <c r="J95" s="2" t="inlineStr">
        <is>
          <t>BOFU / MOFU</t>
        </is>
      </c>
      <c r="K95" s="2" t="inlineStr">
        <is>
          <t>Local commercial support article</t>
        </is>
      </c>
      <c r="L95" s="2" t="inlineStr">
        <is>
          <t>Local / Commercial SEO</t>
        </is>
      </c>
      <c r="M95" s="2" t="inlineStr">
        <is>
          <t>Compare decision factors, explain what to evaluate, add Forsk CTA and relevant course link.</t>
        </is>
      </c>
      <c r="N95" s="2" t="inlineStr">
        <is>
          <t>Best IT Courses in Jaipur After Graduation</t>
        </is>
      </c>
      <c r="O95" s="2" t="inlineStr">
        <is>
          <t>Learn about best it courses in jaipur after graduation with practical guidance, key skills, career insights, projects and a clear learning roadmap from Forsk.</t>
        </is>
      </c>
      <c r="P95" s="2" t="inlineStr">
        <is>
          <t>Best IT Courses in Jaipur After Graduation</t>
        </is>
      </c>
      <c r="Q95" s="2" t="inlineStr">
        <is>
          <t>https://forskcodingschool.com/blog/best-it-courses-in-jaipur-after-graduation/</t>
        </is>
      </c>
      <c r="R95" s="2" t="inlineStr">
        <is>
          <t>best-it-courses-in-jaipur-after-graduation.webp</t>
        </is>
      </c>
      <c r="S95" s="2" t="inlineStr">
        <is>
          <t>Best IT Courses in Jaipur After Graduation - Forsk Coding School</t>
        </is>
      </c>
      <c r="T95" s="2" t="inlineStr">
        <is>
          <t>best-it-courses-in-jaipur-after-graduation-roadmap.webp, best-it-courses-in-jaipur-after-graduation-learning-path.webp, best-it-courses-in-jaipur-after-graduation-practical-project.webp</t>
        </is>
      </c>
      <c r="U95" s="2" t="inlineStr">
        <is>
          <t>Best IT Courses in Jaipur After Graduation practical learning guide - Forsk Coding School</t>
        </is>
      </c>
      <c r="V95" s="2" t="inlineStr">
        <is>
          <t>https://forskcodingschool.com/courses/, https://forskcodingschool.com/contact/, https://forskcodingschool.com/blog/</t>
        </is>
      </c>
      <c r="W95" s="2" t="inlineStr">
        <is>
          <t>Explore the relevant Forsk Coding School course and take the next step.</t>
        </is>
      </c>
      <c r="X95" s="2" t="n">
        <v>1800</v>
      </c>
      <c r="Y95" s="2" t="inlineStr">
        <is>
          <t>Yes</t>
        </is>
      </c>
      <c r="Z95" s="2" t="inlineStr">
        <is>
          <t>Article + FAQPage (only when FAQ content is visibly present)</t>
        </is>
      </c>
      <c r="AA95" s="2" t="inlineStr">
        <is>
          <t>Low–Medium</t>
        </is>
      </c>
      <c r="AB95" s="2" t="inlineStr">
        <is>
          <t>Priority-based rollout</t>
        </is>
      </c>
      <c r="AC95" s="2" t="inlineStr">
        <is>
          <t>Planned</t>
        </is>
      </c>
      <c r="AD95" s="2" t="inlineStr">
        <is>
          <t>Verify the exact live course/page URL before publishing internal links; avoid duplicate intent with existing pages.</t>
        </is>
      </c>
    </row>
    <row r="96">
      <c r="A96" s="2" t="n">
        <v>95</v>
      </c>
      <c r="B96" s="2" t="inlineStr">
        <is>
          <t>Best Coding Courses After Graduation for IT Jobs</t>
        </is>
      </c>
      <c r="C96" s="2" t="inlineStr">
        <is>
          <t>https://forskcodingschool.com</t>
        </is>
      </c>
      <c r="D96" s="2" t="inlineStr">
        <is>
          <t>/blog/</t>
        </is>
      </c>
      <c r="E96" s="2" t="inlineStr">
        <is>
          <t>best-coding-courses-after-graduation-for-it-jobs</t>
        </is>
      </c>
      <c r="F96" s="2" t="inlineStr">
        <is>
          <t>https://forskcodingschool.com/blog/best-coding-courses-after-graduation-for-it-jobs/</t>
        </is>
      </c>
      <c r="G96" s="2" t="inlineStr">
        <is>
          <t>best coding courses after graduation for it jobs</t>
        </is>
      </c>
      <c r="H96" s="2" t="inlineStr">
        <is>
          <t>Forsk Coding School, coding course, programming course, software development</t>
        </is>
      </c>
      <c r="I96" s="2" t="inlineStr">
        <is>
          <t>Commercial Investigation</t>
        </is>
      </c>
      <c r="J96" s="2" t="inlineStr">
        <is>
          <t>BOFU / MOFU</t>
        </is>
      </c>
      <c r="K96" s="2" t="inlineStr">
        <is>
          <t>Evergreen guide</t>
        </is>
      </c>
      <c r="L96" s="2" t="inlineStr">
        <is>
          <t>Career &amp; Placement</t>
        </is>
      </c>
      <c r="M96" s="2" t="inlineStr">
        <is>
          <t>Compare decision factors, explain what to evaluate, add Forsk CTA and relevant course link.</t>
        </is>
      </c>
      <c r="N96" s="2" t="inlineStr">
        <is>
          <t>Best Coding Courses After Graduation for IT Jobs</t>
        </is>
      </c>
      <c r="O96" s="2" t="inlineStr">
        <is>
          <t>Learn about best coding courses after graduation for it jobs with practical guidance, key skills, career insights, projects and a clear learning roadmap from.</t>
        </is>
      </c>
      <c r="P96" s="2" t="inlineStr">
        <is>
          <t>Best Coding Courses After Graduation for IT Jobs</t>
        </is>
      </c>
      <c r="Q96" s="2" t="inlineStr">
        <is>
          <t>https://forskcodingschool.com/blog/best-coding-courses-after-graduation-for-it-jobs/</t>
        </is>
      </c>
      <c r="R96" s="2" t="inlineStr">
        <is>
          <t>best-coding-courses-after-graduation-for-it-jobs.webp</t>
        </is>
      </c>
      <c r="S96" s="2" t="inlineStr">
        <is>
          <t>Best Coding Courses After Graduation for IT Jobs - Forsk Coding School</t>
        </is>
      </c>
      <c r="T96" s="2" t="inlineStr">
        <is>
          <t>best-coding-courses-after-graduation-for-it-jobs-roadmap.webp, best-coding-courses-after-graduation-for-it-jobs-learning-path.webp, best-coding-courses-after-graduation-for-it-jobs-practical-project.webp</t>
        </is>
      </c>
      <c r="U96" s="2" t="inlineStr">
        <is>
          <t>Best Coding Courses After Graduation for IT Jobs practical learning guide - Forsk Coding School</t>
        </is>
      </c>
      <c r="V96" s="2" t="inlineStr">
        <is>
          <t>https://forskcodingschool.com/courses/, https://forskcodingschool.com/contact/, https://forskcodingschool.com/blog/</t>
        </is>
      </c>
      <c r="W96" s="2" t="inlineStr">
        <is>
          <t>Explore the relevant Forsk Coding School course and take the next step.</t>
        </is>
      </c>
      <c r="X96" s="2" t="n">
        <v>1800</v>
      </c>
      <c r="Y96" s="2" t="inlineStr">
        <is>
          <t>Yes</t>
        </is>
      </c>
      <c r="Z96" s="2" t="inlineStr">
        <is>
          <t>Article + FAQPage (only when FAQ content is visibly present)</t>
        </is>
      </c>
      <c r="AA96" s="2" t="inlineStr">
        <is>
          <t>Low–Medium</t>
        </is>
      </c>
      <c r="AB96" s="2" t="inlineStr">
        <is>
          <t>Priority-based rollout</t>
        </is>
      </c>
      <c r="AC96" s="2" t="inlineStr">
        <is>
          <t>Planned</t>
        </is>
      </c>
      <c r="AD96" s="2" t="inlineStr">
        <is>
          <t>Verify the exact live course/page URL before publishing internal links; avoid duplicate intent with existing pages.</t>
        </is>
      </c>
    </row>
    <row r="97">
      <c r="A97" s="2" t="n">
        <v>96</v>
      </c>
      <c r="B97" s="2" t="inlineStr">
        <is>
          <t>Best Short-Term Computer Courses in Jaipur for Jobs</t>
        </is>
      </c>
      <c r="C97" s="2" t="inlineStr">
        <is>
          <t>https://forskcodingschool.com</t>
        </is>
      </c>
      <c r="D97" s="2" t="inlineStr">
        <is>
          <t>/blog/</t>
        </is>
      </c>
      <c r="E97" s="2" t="inlineStr">
        <is>
          <t>best-short-term-computer-courses-in-jaipur-for-jobs</t>
        </is>
      </c>
      <c r="F97" s="2" t="inlineStr">
        <is>
          <t>https://forskcodingschool.com/blog/best-short-term-computer-courses-in-jaipur-for-jobs/</t>
        </is>
      </c>
      <c r="G97" s="2" t="inlineStr">
        <is>
          <t>best short-term computer courses in jaipur</t>
        </is>
      </c>
      <c r="H97" s="2" t="inlineStr">
        <is>
          <t>Forsk Coding School, coding course, programming course, software development, coding institute in Jaipur, coding classes in Jaipur, programming training in Jaipur</t>
        </is>
      </c>
      <c r="I97" s="2" t="inlineStr">
        <is>
          <t>Commercial Investigation</t>
        </is>
      </c>
      <c r="J97" s="2" t="inlineStr">
        <is>
          <t>BOFU / MOFU</t>
        </is>
      </c>
      <c r="K97" s="2" t="inlineStr">
        <is>
          <t>Local commercial support article</t>
        </is>
      </c>
      <c r="L97" s="2" t="inlineStr">
        <is>
          <t>Local / Commercial SEO</t>
        </is>
      </c>
      <c r="M97" s="2" t="inlineStr">
        <is>
          <t>Compare decision factors, explain what to evaluate, add Forsk CTA and relevant course link.</t>
        </is>
      </c>
      <c r="N97" s="2" t="inlineStr">
        <is>
          <t>Best Short-Term Computer Courses in Jaipur for Jobs</t>
        </is>
      </c>
      <c r="O97" s="2" t="inlineStr">
        <is>
          <t>Learn about best short-term computer courses in jaipur for jobs with practical guidance, key skills, career insights, projects and a clear learning roadmap fr.</t>
        </is>
      </c>
      <c r="P97" s="2" t="inlineStr">
        <is>
          <t>Best Short-Term Computer Courses in Jaipur for Jobs</t>
        </is>
      </c>
      <c r="Q97" s="2" t="inlineStr">
        <is>
          <t>https://forskcodingschool.com/blog/best-short-term-computer-courses-in-jaipur-for-jobs/</t>
        </is>
      </c>
      <c r="R97" s="2" t="inlineStr">
        <is>
          <t>best-short-term-computer-courses-in-jaipur-for-jobs.webp</t>
        </is>
      </c>
      <c r="S97" s="2" t="inlineStr">
        <is>
          <t>Best Short-Term Computer Courses in Jaipur for Jobs - Forsk Coding School</t>
        </is>
      </c>
      <c r="T97" s="2" t="inlineStr">
        <is>
          <t>best-short-term-computer-courses-in-jaipur-for-jobs-roadmap.webp, best-short-term-computer-courses-in-jaipur-for-jobs-learning-path.webp, best-short-term-computer-courses-in-jaipur-for-jobs-practical-project.webp</t>
        </is>
      </c>
      <c r="U97" s="2" t="inlineStr">
        <is>
          <t>Best Short-Term Computer Courses in Jaipur for Jobs practical learning guide - Forsk Coding School</t>
        </is>
      </c>
      <c r="V97" s="2" t="inlineStr">
        <is>
          <t>https://forskcodingschool.com/courses/, https://forskcodingschool.com/contact/, https://forskcodingschool.com/blog/</t>
        </is>
      </c>
      <c r="W97" s="2" t="inlineStr">
        <is>
          <t>Explore the relevant Forsk Coding School course and take the next step.</t>
        </is>
      </c>
      <c r="X97" s="2" t="n">
        <v>1800</v>
      </c>
      <c r="Y97" s="2" t="inlineStr">
        <is>
          <t>Yes</t>
        </is>
      </c>
      <c r="Z97" s="2" t="inlineStr">
        <is>
          <t>Article + FAQPage (only when FAQ content is visibly present)</t>
        </is>
      </c>
      <c r="AA97" s="2" t="inlineStr">
        <is>
          <t>Low–Medium</t>
        </is>
      </c>
      <c r="AB97" s="2" t="inlineStr">
        <is>
          <t>Priority-based rollout</t>
        </is>
      </c>
      <c r="AC97" s="2" t="inlineStr">
        <is>
          <t>Planned</t>
        </is>
      </c>
      <c r="AD97" s="2" t="inlineStr">
        <is>
          <t>Verify the exact live course/page URL before publishing internal links; avoid duplicate intent with existing pages.</t>
        </is>
      </c>
    </row>
    <row r="98">
      <c r="A98" s="2" t="n">
        <v>97</v>
      </c>
      <c r="B98" s="2" t="inlineStr">
        <is>
          <t>Job-Oriented IT Courses in Jaipur for Freshers</t>
        </is>
      </c>
      <c r="C98" s="2" t="inlineStr">
        <is>
          <t>https://forskcodingschool.com</t>
        </is>
      </c>
      <c r="D98" s="2" t="inlineStr">
        <is>
          <t>/blog/</t>
        </is>
      </c>
      <c r="E98" s="2" t="inlineStr">
        <is>
          <t>job-oriented-it-courses-in-jaipur-for-freshers</t>
        </is>
      </c>
      <c r="F98" s="2" t="inlineStr">
        <is>
          <t>https://forskcodingschool.com/blog/job-oriented-it-courses-in-jaipur-for-freshers/</t>
        </is>
      </c>
      <c r="G98" s="2" t="inlineStr">
        <is>
          <t>job-oriented it courses in jaipur for freshers</t>
        </is>
      </c>
      <c r="H98" s="2" t="inlineStr">
        <is>
          <t>Forsk Coding School, coding course, programming course, software development, coding institute in Jaipur, coding classes in Jaipur, programming training in Jaipur</t>
        </is>
      </c>
      <c r="I98" s="2" t="inlineStr">
        <is>
          <t>Career Research</t>
        </is>
      </c>
      <c r="J98" s="2" t="inlineStr">
        <is>
          <t>MOFU / BOFU</t>
        </is>
      </c>
      <c r="K98" s="2" t="inlineStr">
        <is>
          <t>Local commercial support article</t>
        </is>
      </c>
      <c r="L98" s="2" t="inlineStr">
        <is>
          <t>Local / Commercial SEO</t>
        </is>
      </c>
      <c r="M98" s="2" t="inlineStr">
        <is>
          <t>Beginner-friendly explanation with examples, practical use cases, FAQs and next-step course CTA.</t>
        </is>
      </c>
      <c r="N98" s="2" t="inlineStr">
        <is>
          <t>Job-Oriented IT Courses in Jaipur for Freshers</t>
        </is>
      </c>
      <c r="O98" s="2" t="inlineStr">
        <is>
          <t>Learn about job-oriented it courses in jaipur for freshers with practical guidance, key skills, career insights, projects and a clear learning roadmap from Fo.</t>
        </is>
      </c>
      <c r="P98" s="2" t="inlineStr">
        <is>
          <t>Job-Oriented IT Courses in Jaipur for Freshers</t>
        </is>
      </c>
      <c r="Q98" s="2" t="inlineStr">
        <is>
          <t>https://forskcodingschool.com/blog/job-oriented-it-courses-in-jaipur-for-freshers/</t>
        </is>
      </c>
      <c r="R98" s="2" t="inlineStr">
        <is>
          <t>job-oriented-it-courses-in-jaipur-for-freshers.webp</t>
        </is>
      </c>
      <c r="S98" s="2" t="inlineStr">
        <is>
          <t>Job-Oriented IT Courses in Jaipur for Freshers - Forsk Coding School</t>
        </is>
      </c>
      <c r="T98" s="2" t="inlineStr">
        <is>
          <t>job-oriented-it-courses-in-jaipur-for-freshers-roadmap.webp, job-oriented-it-courses-in-jaipur-for-freshers-learning-path.webp, job-oriented-it-courses-in-jaipur-for-freshers-practical-project.webp</t>
        </is>
      </c>
      <c r="U98" s="2" t="inlineStr">
        <is>
          <t>Job-Oriented IT Courses in Jaipur for Freshers practical learning guide - Forsk Coding School</t>
        </is>
      </c>
      <c r="V98" s="2" t="inlineStr">
        <is>
          <t>https://forskcodingschool.com/courses/, https://forskcodingschool.com/contact/, https://forskcodingschool.com/blog/</t>
        </is>
      </c>
      <c r="W98" s="2" t="inlineStr">
        <is>
          <t>Explore the relevant Forsk Coding School course and take the next step.</t>
        </is>
      </c>
      <c r="X98" s="2" t="n">
        <v>1600</v>
      </c>
      <c r="Y98" s="2" t="inlineStr">
        <is>
          <t>Yes</t>
        </is>
      </c>
      <c r="Z98" s="2" t="inlineStr">
        <is>
          <t>Article + FAQPage (only when FAQ content is visibly present)</t>
        </is>
      </c>
      <c r="AA98" s="2" t="inlineStr">
        <is>
          <t>Low–Medium</t>
        </is>
      </c>
      <c r="AB98" s="2" t="inlineStr">
        <is>
          <t>Priority-based rollout</t>
        </is>
      </c>
      <c r="AC98" s="2" t="inlineStr">
        <is>
          <t>Planned</t>
        </is>
      </c>
      <c r="AD98" s="2" t="inlineStr">
        <is>
          <t>Verify the exact live course/page URL before publishing internal links; avoid duplicate intent with existing pages.</t>
        </is>
      </c>
    </row>
    <row r="99">
      <c r="A99" s="2" t="n">
        <v>98</v>
      </c>
      <c r="B99" s="2" t="inlineStr">
        <is>
          <t>Best Career-Oriented Coding Courses in Jaipur</t>
        </is>
      </c>
      <c r="C99" s="2" t="inlineStr">
        <is>
          <t>https://forskcodingschool.com</t>
        </is>
      </c>
      <c r="D99" s="2" t="inlineStr">
        <is>
          <t>/blog/</t>
        </is>
      </c>
      <c r="E99" s="2" t="inlineStr">
        <is>
          <t>best-career-oriented-coding-courses-in-jaipur</t>
        </is>
      </c>
      <c r="F99" s="2" t="inlineStr">
        <is>
          <t>https://forskcodingschool.com/blog/best-career-oriented-coding-courses-in-jaipur/</t>
        </is>
      </c>
      <c r="G99" s="2" t="inlineStr">
        <is>
          <t>best career-oriented coding courses in jaipur</t>
        </is>
      </c>
      <c r="H99" s="2" t="inlineStr">
        <is>
          <t>Forsk Coding School, coding course, programming course, software development, coding institute in Jaipur, coding classes in Jaipur, programming training in Jaipur</t>
        </is>
      </c>
      <c r="I99" s="2" t="inlineStr">
        <is>
          <t>Commercial Investigation</t>
        </is>
      </c>
      <c r="J99" s="2" t="inlineStr">
        <is>
          <t>BOFU / MOFU</t>
        </is>
      </c>
      <c r="K99" s="2" t="inlineStr">
        <is>
          <t>Local commercial support article</t>
        </is>
      </c>
      <c r="L99" s="2" t="inlineStr">
        <is>
          <t>Local / Commercial SEO</t>
        </is>
      </c>
      <c r="M99" s="2" t="inlineStr">
        <is>
          <t>Compare decision factors, explain what to evaluate, add Forsk CTA and relevant course link.</t>
        </is>
      </c>
      <c r="N99" s="2" t="inlineStr">
        <is>
          <t>Best Career-Oriented Coding Courses in Jaipur</t>
        </is>
      </c>
      <c r="O99" s="2" t="inlineStr">
        <is>
          <t>Learn about best career-oriented coding courses in jaipur with practical guidance, key skills, career insights, projects and a clear learning roadmap from For.</t>
        </is>
      </c>
      <c r="P99" s="2" t="inlineStr">
        <is>
          <t>Best Career-Oriented Coding Courses in Jaipur</t>
        </is>
      </c>
      <c r="Q99" s="2" t="inlineStr">
        <is>
          <t>https://forskcodingschool.com/blog/best-career-oriented-coding-courses-in-jaipur/</t>
        </is>
      </c>
      <c r="R99" s="2" t="inlineStr">
        <is>
          <t>best-career-oriented-coding-courses-in-jaipur.webp</t>
        </is>
      </c>
      <c r="S99" s="2" t="inlineStr">
        <is>
          <t>Best Career-Oriented Coding Courses in Jaipur - Forsk Coding School</t>
        </is>
      </c>
      <c r="T99" s="2" t="inlineStr">
        <is>
          <t>best-career-oriented-coding-courses-in-jaipur-roadmap.webp, best-career-oriented-coding-courses-in-jaipur-learning-path.webp, best-career-oriented-coding-courses-in-jaipur-practical-project.webp</t>
        </is>
      </c>
      <c r="U99" s="2" t="inlineStr">
        <is>
          <t>Best Career-Oriented Coding Courses in Jaipur practical learning guide - Forsk Coding School</t>
        </is>
      </c>
      <c r="V99" s="2" t="inlineStr">
        <is>
          <t>https://forskcodingschool.com/courses/, https://forskcodingschool.com/contact/, https://forskcodingschool.com/blog/</t>
        </is>
      </c>
      <c r="W99" s="2" t="inlineStr">
        <is>
          <t>Explore the relevant Forsk Coding School course and take the next step.</t>
        </is>
      </c>
      <c r="X99" s="2" t="n">
        <v>1800</v>
      </c>
      <c r="Y99" s="2" t="inlineStr">
        <is>
          <t>Yes</t>
        </is>
      </c>
      <c r="Z99" s="2" t="inlineStr">
        <is>
          <t>Article + FAQPage (only when FAQ content is visibly present)</t>
        </is>
      </c>
      <c r="AA99" s="2" t="inlineStr">
        <is>
          <t>Low–Medium</t>
        </is>
      </c>
      <c r="AB99" s="2" t="inlineStr">
        <is>
          <t>Priority-based rollout</t>
        </is>
      </c>
      <c r="AC99" s="2" t="inlineStr">
        <is>
          <t>Planned</t>
        </is>
      </c>
      <c r="AD99" s="2" t="inlineStr">
        <is>
          <t>Verify the exact live course/page URL before publishing internal links; avoid duplicate intent with existing pages.</t>
        </is>
      </c>
    </row>
    <row r="100">
      <c r="A100" s="2" t="n">
        <v>99</v>
      </c>
      <c r="B100" s="2" t="inlineStr">
        <is>
          <t>IT Career Roadmap for Students in Jaipur</t>
        </is>
      </c>
      <c r="C100" s="2" t="inlineStr">
        <is>
          <t>https://forskcodingschool.com</t>
        </is>
      </c>
      <c r="D100" s="2" t="inlineStr">
        <is>
          <t>/blog/</t>
        </is>
      </c>
      <c r="E100" s="2" t="inlineStr">
        <is>
          <t>it-career-roadmap-for-students-in-jaipur</t>
        </is>
      </c>
      <c r="F100" s="2" t="inlineStr">
        <is>
          <t>https://forskcodingschool.com/blog/it-career-roadmap-for-students-in-jaipur/</t>
        </is>
      </c>
      <c r="G100" s="2" t="inlineStr">
        <is>
          <t>it career roadmap</t>
        </is>
      </c>
      <c r="H100" s="2" t="inlineStr">
        <is>
          <t>Forsk Coding School, coding course, programming course, software development, coding institute in Jaipur, coding classes in Jaipur, programming training in Jaipur</t>
        </is>
      </c>
      <c r="I100" s="2" t="inlineStr">
        <is>
          <t>Career Research</t>
        </is>
      </c>
      <c r="J100" s="2" t="inlineStr">
        <is>
          <t>MOFU / BOFU</t>
        </is>
      </c>
      <c r="K100" s="2" t="inlineStr">
        <is>
          <t>Local commercial support article</t>
        </is>
      </c>
      <c r="L100" s="2" t="inlineStr">
        <is>
          <t>Local / Commercial SEO</t>
        </is>
      </c>
      <c r="M100" s="2" t="inlineStr">
        <is>
          <t>Step-by-step roadmap from fundamentals to projects, interview readiness and career action plan.</t>
        </is>
      </c>
      <c r="N100" s="2" t="inlineStr">
        <is>
          <t>IT Career Roadmap for Students in Jaipur</t>
        </is>
      </c>
      <c r="O100" s="2" t="inlineStr">
        <is>
          <t>Learn about it career roadmap for students in jaipur with practical guidance, key skills, career insights, projects and a clear learning roadmap from Forsk Co.</t>
        </is>
      </c>
      <c r="P100" s="2" t="inlineStr">
        <is>
          <t>IT Career Roadmap for Students in Jaipur</t>
        </is>
      </c>
      <c r="Q100" s="2" t="inlineStr">
        <is>
          <t>https://forskcodingschool.com/blog/it-career-roadmap-for-students-in-jaipur/</t>
        </is>
      </c>
      <c r="R100" s="2" t="inlineStr">
        <is>
          <t>it-career-roadmap-for-students-in-jaipur.webp</t>
        </is>
      </c>
      <c r="S100" s="2" t="inlineStr">
        <is>
          <t>IT Career Roadmap for Students in Jaipur - Forsk Coding School</t>
        </is>
      </c>
      <c r="T100" s="2" t="inlineStr">
        <is>
          <t>it-career-roadmap-for-students-in-jaipur-roadmap.webp, it-career-roadmap-for-students-in-jaipur-learning-path.webp, it-career-roadmap-for-students-in-jaipur-practical-project.webp</t>
        </is>
      </c>
      <c r="U100" s="2" t="inlineStr">
        <is>
          <t>IT Career Roadmap for Students in Jaipur practical learning guide - Forsk Coding School</t>
        </is>
      </c>
      <c r="V100" s="2" t="inlineStr">
        <is>
          <t>https://forskcodingschool.com/courses/, https://forskcodingschool.com/contact/, https://forskcodingschool.com/blog/</t>
        </is>
      </c>
      <c r="W100" s="2" t="inlineStr">
        <is>
          <t>Explore the relevant Forsk Coding School course and take the next step.</t>
        </is>
      </c>
      <c r="X100" s="2" t="n">
        <v>2200</v>
      </c>
      <c r="Y100" s="2" t="inlineStr">
        <is>
          <t>Yes</t>
        </is>
      </c>
      <c r="Z100" s="2" t="inlineStr">
        <is>
          <t>Article + FAQPage (only when FAQ content is visibly present)</t>
        </is>
      </c>
      <c r="AA100" s="2" t="inlineStr">
        <is>
          <t>Low–Medium</t>
        </is>
      </c>
      <c r="AB100" s="2" t="inlineStr">
        <is>
          <t>Priority-based rollout</t>
        </is>
      </c>
      <c r="AC100" s="2" t="inlineStr">
        <is>
          <t>Planned</t>
        </is>
      </c>
      <c r="AD100" s="2" t="inlineStr">
        <is>
          <t>Verify the exact live course/page URL before publishing internal links; avoid duplicate intent with existing pages.</t>
        </is>
      </c>
    </row>
    <row r="101">
      <c r="A101" s="2" t="n">
        <v>100</v>
      </c>
      <c r="B101" s="2" t="inlineStr">
        <is>
          <t>How Coding Skills Can Help You Build an IT Career in Jaipur</t>
        </is>
      </c>
      <c r="C101" s="2" t="inlineStr">
        <is>
          <t>https://forskcodingschool.com</t>
        </is>
      </c>
      <c r="D101" s="2" t="inlineStr">
        <is>
          <t>/blog/</t>
        </is>
      </c>
      <c r="E101" s="2" t="inlineStr">
        <is>
          <t>how-coding-skills-can-help-you-build-an-it-career-in-jaipur</t>
        </is>
      </c>
      <c r="F101" s="2" t="inlineStr">
        <is>
          <t>https://forskcodingschool.com/blog/how-coding-skills-can-help-you-build-an-it-career-in-jaipur/</t>
        </is>
      </c>
      <c r="G101" s="2" t="inlineStr">
        <is>
          <t>how coding skills can help you build an it career in jaipur</t>
        </is>
      </c>
      <c r="H101" s="2" t="inlineStr">
        <is>
          <t>Forsk Coding School, coding course, programming course, software development, coding institute in Jaipur, coding classes in Jaipur, programming training in Jaipur</t>
        </is>
      </c>
      <c r="I101" s="2" t="inlineStr">
        <is>
          <t>Career Research</t>
        </is>
      </c>
      <c r="J101" s="2" t="inlineStr">
        <is>
          <t>MOFU / BOFU</t>
        </is>
      </c>
      <c r="K101" s="2" t="inlineStr">
        <is>
          <t>Local commercial support article</t>
        </is>
      </c>
      <c r="L101" s="2" t="inlineStr">
        <is>
          <t>Local / Commercial SEO</t>
        </is>
      </c>
      <c r="M101" s="2" t="inlineStr">
        <is>
          <t>Beginner-friendly explanation with examples, practical use cases, FAQs and next-step course CTA.</t>
        </is>
      </c>
      <c r="N101" s="2" t="inlineStr">
        <is>
          <t>How Coding Skills Can Help You Build an IT Career in Jaipur</t>
        </is>
      </c>
      <c r="O101" s="2" t="inlineStr">
        <is>
          <t>Learn about how coding skills can help you build an it career in jaipur with practical guidance, key skills, career insights, projects and a clear learning ro.</t>
        </is>
      </c>
      <c r="P101" s="2" t="inlineStr">
        <is>
          <t>How Coding Skills Can Help You Build an IT Career in Jaipur</t>
        </is>
      </c>
      <c r="Q101" s="2" t="inlineStr">
        <is>
          <t>https://forskcodingschool.com/blog/how-coding-skills-can-help-you-build-an-it-career-in-jaipur/</t>
        </is>
      </c>
      <c r="R101" s="2" t="inlineStr">
        <is>
          <t>how-coding-skills-can-help-you-build-an-it-career-in-jaipur.webp</t>
        </is>
      </c>
      <c r="S101" s="2" t="inlineStr">
        <is>
          <t>How Coding Skills Can Help You Build an IT Career in Jaipur - Forsk Coding School</t>
        </is>
      </c>
      <c r="T101" s="2" t="inlineStr">
        <is>
          <t>how-coding-skills-can-help-you-build-an-it-career-in-jaipur-roadmap.webp, how-coding-skills-can-help-you-build-an-it-career-in-jaipur-learning-path.webp, how-coding-skills-can-help-you-build-an-it-career-in-jaipur-practical-project.webp</t>
        </is>
      </c>
      <c r="U101" s="2" t="inlineStr">
        <is>
          <t>How Coding Skills Can Help You Build an IT Career in Jaipur practical learning guide - Forsk Coding School</t>
        </is>
      </c>
      <c r="V101" s="2" t="inlineStr">
        <is>
          <t>https://forskcodingschool.com/courses/, https://forskcodingschool.com/contact/, https://forskcodingschool.com/blog/</t>
        </is>
      </c>
      <c r="W101" s="2" t="inlineStr">
        <is>
          <t>Explore the relevant Forsk Coding School course and take the next step.</t>
        </is>
      </c>
      <c r="X101" s="2" t="n">
        <v>1600</v>
      </c>
      <c r="Y101" s="2" t="inlineStr">
        <is>
          <t>Consider</t>
        </is>
      </c>
      <c r="Z101" s="2" t="inlineStr">
        <is>
          <t>Article + FAQPage (only when FAQ content is visibly present)</t>
        </is>
      </c>
      <c r="AA101" s="2" t="inlineStr">
        <is>
          <t>Low–Medium</t>
        </is>
      </c>
      <c r="AB101" s="2" t="inlineStr">
        <is>
          <t>Priority-based rollout</t>
        </is>
      </c>
      <c r="AC101" s="2" t="inlineStr">
        <is>
          <t>Planned</t>
        </is>
      </c>
      <c r="AD101" s="2" t="inlineStr">
        <is>
          <t>Verify the exact live course/page URL before publishing internal links; avoid duplicate intent with existing pages.</t>
        </is>
      </c>
    </row>
    <row r="102">
      <c r="A102" s="2" t="n">
        <v>101</v>
      </c>
      <c r="B102" s="2" t="inlineStr">
        <is>
          <t>Best Coding Institute in Jaipur for College Students</t>
        </is>
      </c>
      <c r="C102" s="2" t="inlineStr">
        <is>
          <t>https://forskcodingschool.com</t>
        </is>
      </c>
      <c r="D102" s="2" t="inlineStr">
        <is>
          <t>/blog/</t>
        </is>
      </c>
      <c r="E102" s="2" t="inlineStr">
        <is>
          <t>best-coding-institute-in-jaipur-for-college-students</t>
        </is>
      </c>
      <c r="F102" s="2" t="inlineStr">
        <is>
          <t>https://forskcodingschool.com/blog/best-coding-institute-in-jaipur-for-college-students/</t>
        </is>
      </c>
      <c r="G102" s="2" t="inlineStr">
        <is>
          <t>best coding institute in jaipur</t>
        </is>
      </c>
      <c r="H102" s="2" t="inlineStr">
        <is>
          <t>Forsk Coding School, coding course, programming course, software development, coding institute in Jaipur, coding classes in Jaipur, programming training in Jaipur</t>
        </is>
      </c>
      <c r="I102" s="2" t="inlineStr">
        <is>
          <t>Commercial Investigation</t>
        </is>
      </c>
      <c r="J102" s="2" t="inlineStr">
        <is>
          <t>BOFU / MOFU</t>
        </is>
      </c>
      <c r="K102" s="2" t="inlineStr">
        <is>
          <t>Local commercial support article</t>
        </is>
      </c>
      <c r="L102" s="2" t="inlineStr">
        <is>
          <t>Local / Commercial SEO</t>
        </is>
      </c>
      <c r="M102" s="2" t="inlineStr">
        <is>
          <t>Compare decision factors, explain what to evaluate, add Forsk CTA and relevant course link.</t>
        </is>
      </c>
      <c r="N102" s="2" t="inlineStr">
        <is>
          <t>Best Coding Institute in Jaipur for College Students</t>
        </is>
      </c>
      <c r="O102" s="2" t="inlineStr">
        <is>
          <t>Learn about best coding institute in jaipur for college students with practical guidance, key skills, career insights, projects and a clear learning roadmap f.</t>
        </is>
      </c>
      <c r="P102" s="2" t="inlineStr">
        <is>
          <t>Best Coding Institute in Jaipur for College Students</t>
        </is>
      </c>
      <c r="Q102" s="2" t="inlineStr">
        <is>
          <t>https://forskcodingschool.com/blog/best-coding-institute-in-jaipur-for-college-students/</t>
        </is>
      </c>
      <c r="R102" s="2" t="inlineStr">
        <is>
          <t>best-coding-institute-in-jaipur-for-college-students.webp</t>
        </is>
      </c>
      <c r="S102" s="2" t="inlineStr">
        <is>
          <t>Best Coding Institute in Jaipur for College Students - Forsk Coding School</t>
        </is>
      </c>
      <c r="T102" s="2" t="inlineStr">
        <is>
          <t>best-coding-institute-in-jaipur-for-college-students-roadmap.webp, best-coding-institute-in-jaipur-for-college-students-learning-path.webp, best-coding-institute-in-jaipur-for-college-students-practical-project.webp</t>
        </is>
      </c>
      <c r="U102" s="2" t="inlineStr">
        <is>
          <t>Best Coding Institute in Jaipur for College Students practical learning guide - Forsk Coding School</t>
        </is>
      </c>
      <c r="V102" s="2" t="inlineStr">
        <is>
          <t>https://forskcodingschool.com/courses/, https://forskcodingschool.com/contact/, https://forskcodingschool.com/blog/</t>
        </is>
      </c>
      <c r="W102" s="2" t="inlineStr">
        <is>
          <t>Explore the relevant Forsk Coding School course and take the next step.</t>
        </is>
      </c>
      <c r="X102" s="2" t="n">
        <v>1800</v>
      </c>
      <c r="Y102" s="2" t="inlineStr">
        <is>
          <t>Yes</t>
        </is>
      </c>
      <c r="Z102" s="2" t="inlineStr">
        <is>
          <t>Article + FAQPage (only when FAQ content is visibly present)</t>
        </is>
      </c>
      <c r="AA102" s="2" t="inlineStr">
        <is>
          <t>High</t>
        </is>
      </c>
      <c r="AB102" s="2" t="inlineStr">
        <is>
          <t>Priority-based rollout</t>
        </is>
      </c>
      <c r="AC102" s="2" t="inlineStr">
        <is>
          <t>Planned</t>
        </is>
      </c>
      <c r="AD102" s="2" t="inlineStr">
        <is>
          <t>Verify the exact live course/page URL before publishing internal links; avoid duplicate intent with existing pages.</t>
        </is>
      </c>
    </row>
    <row r="103">
      <c r="A103" s="2" t="n">
        <v>102</v>
      </c>
      <c r="B103" s="2" t="inlineStr">
        <is>
          <t>Best Coding Institute in Jaipur for BTech Students</t>
        </is>
      </c>
      <c r="C103" s="2" t="inlineStr">
        <is>
          <t>https://forskcodingschool.com</t>
        </is>
      </c>
      <c r="D103" s="2" t="inlineStr">
        <is>
          <t>/blog/</t>
        </is>
      </c>
      <c r="E103" s="2" t="inlineStr">
        <is>
          <t>best-coding-institute-in-jaipur-for-btech-students</t>
        </is>
      </c>
      <c r="F103" s="2" t="inlineStr">
        <is>
          <t>https://forskcodingschool.com/blog/best-coding-institute-in-jaipur-for-btech-students/</t>
        </is>
      </c>
      <c r="G103" s="2" t="inlineStr">
        <is>
          <t>best coding institute in jaipur</t>
        </is>
      </c>
      <c r="H103" s="2" t="inlineStr">
        <is>
          <t>Forsk Coding School, coding course, programming course, software development, coding institute in Jaipur, coding classes in Jaipur, programming training in Jaipur</t>
        </is>
      </c>
      <c r="I103" s="2" t="inlineStr">
        <is>
          <t>Commercial Investigation</t>
        </is>
      </c>
      <c r="J103" s="2" t="inlineStr">
        <is>
          <t>BOFU / MOFU</t>
        </is>
      </c>
      <c r="K103" s="2" t="inlineStr">
        <is>
          <t>Local commercial support article</t>
        </is>
      </c>
      <c r="L103" s="2" t="inlineStr">
        <is>
          <t>Local / Commercial SEO</t>
        </is>
      </c>
      <c r="M103" s="2" t="inlineStr">
        <is>
          <t>Compare decision factors, explain what to evaluate, add Forsk CTA and relevant course link.</t>
        </is>
      </c>
      <c r="N103" s="2" t="inlineStr">
        <is>
          <t>Best Coding Institute in Jaipur for BTech Students</t>
        </is>
      </c>
      <c r="O103" s="2" t="inlineStr">
        <is>
          <t>Learn about best coding institute in jaipur for btech students with practical guidance, key skills, career insights, projects and a clear learning roadmap fro.</t>
        </is>
      </c>
      <c r="P103" s="2" t="inlineStr">
        <is>
          <t>Best Coding Institute in Jaipur for BTech Students</t>
        </is>
      </c>
      <c r="Q103" s="2" t="inlineStr">
        <is>
          <t>https://forskcodingschool.com/blog/best-coding-institute-in-jaipur-for-btech-students/</t>
        </is>
      </c>
      <c r="R103" s="2" t="inlineStr">
        <is>
          <t>best-coding-institute-in-jaipur-for-btech-students.webp</t>
        </is>
      </c>
      <c r="S103" s="2" t="inlineStr">
        <is>
          <t>Best Coding Institute in Jaipur for BTech Students - Forsk Coding School</t>
        </is>
      </c>
      <c r="T103" s="2" t="inlineStr">
        <is>
          <t>best-coding-institute-in-jaipur-for-btech-students-roadmap.webp, best-coding-institute-in-jaipur-for-btech-students-learning-path.webp, best-coding-institute-in-jaipur-for-btech-students-practical-project.webp</t>
        </is>
      </c>
      <c r="U103" s="2" t="inlineStr">
        <is>
          <t>Best Coding Institute in Jaipur for BTech Students practical learning guide - Forsk Coding School</t>
        </is>
      </c>
      <c r="V103" s="2" t="inlineStr">
        <is>
          <t>https://forskcodingschool.com/courses/, https://forskcodingschool.com/contact/, https://forskcodingschool.com/blog/</t>
        </is>
      </c>
      <c r="W103" s="2" t="inlineStr">
        <is>
          <t>Explore the relevant Forsk Coding School course and take the next step.</t>
        </is>
      </c>
      <c r="X103" s="2" t="n">
        <v>1800</v>
      </c>
      <c r="Y103" s="2" t="inlineStr">
        <is>
          <t>Yes</t>
        </is>
      </c>
      <c r="Z103" s="2" t="inlineStr">
        <is>
          <t>Article + FAQPage (only when FAQ content is visibly present)</t>
        </is>
      </c>
      <c r="AA103" s="2" t="inlineStr">
        <is>
          <t>High</t>
        </is>
      </c>
      <c r="AB103" s="2" t="inlineStr">
        <is>
          <t>Priority-based rollout</t>
        </is>
      </c>
      <c r="AC103" s="2" t="inlineStr">
        <is>
          <t>Planned</t>
        </is>
      </c>
      <c r="AD103" s="2" t="inlineStr">
        <is>
          <t>Verify the exact live course/page URL before publishing internal links; avoid duplicate intent with existing pages.</t>
        </is>
      </c>
    </row>
    <row r="104">
      <c r="A104" s="2" t="n">
        <v>103</v>
      </c>
      <c r="B104" s="2" t="inlineStr">
        <is>
          <t>Best Coding Institute in Jaipur for BCA Students</t>
        </is>
      </c>
      <c r="C104" s="2" t="inlineStr">
        <is>
          <t>https://forskcodingschool.com</t>
        </is>
      </c>
      <c r="D104" s="2" t="inlineStr">
        <is>
          <t>/blog/</t>
        </is>
      </c>
      <c r="E104" s="2" t="inlineStr">
        <is>
          <t>best-coding-institute-in-jaipur-for-bca-students</t>
        </is>
      </c>
      <c r="F104" s="2" t="inlineStr">
        <is>
          <t>https://forskcodingschool.com/blog/best-coding-institute-in-jaipur-for-bca-students/</t>
        </is>
      </c>
      <c r="G104" s="2" t="inlineStr">
        <is>
          <t>best coding institute in jaipur</t>
        </is>
      </c>
      <c r="H104" s="2" t="inlineStr">
        <is>
          <t>Forsk Coding School, coding course, programming course, software development, coding institute in Jaipur, coding classes in Jaipur, programming training in Jaipur</t>
        </is>
      </c>
      <c r="I104" s="2" t="inlineStr">
        <is>
          <t>Commercial Investigation</t>
        </is>
      </c>
      <c r="J104" s="2" t="inlineStr">
        <is>
          <t>BOFU / MOFU</t>
        </is>
      </c>
      <c r="K104" s="2" t="inlineStr">
        <is>
          <t>Local commercial support article</t>
        </is>
      </c>
      <c r="L104" s="2" t="inlineStr">
        <is>
          <t>Local / Commercial SEO</t>
        </is>
      </c>
      <c r="M104" s="2" t="inlineStr">
        <is>
          <t>Compare decision factors, explain what to evaluate, add Forsk CTA and relevant course link.</t>
        </is>
      </c>
      <c r="N104" s="2" t="inlineStr">
        <is>
          <t>Best Coding Institute in Jaipur for BCA Students</t>
        </is>
      </c>
      <c r="O104" s="2" t="inlineStr">
        <is>
          <t>Learn about best coding institute in jaipur for bca students with practical guidance, key skills, career insights, projects and a clear learning roadmap from.</t>
        </is>
      </c>
      <c r="P104" s="2" t="inlineStr">
        <is>
          <t>Best Coding Institute in Jaipur for BCA Students</t>
        </is>
      </c>
      <c r="Q104" s="2" t="inlineStr">
        <is>
          <t>https://forskcodingschool.com/blog/best-coding-institute-in-jaipur-for-bca-students/</t>
        </is>
      </c>
      <c r="R104" s="2" t="inlineStr">
        <is>
          <t>best-coding-institute-in-jaipur-for-bca-students.webp</t>
        </is>
      </c>
      <c r="S104" s="2" t="inlineStr">
        <is>
          <t>Best Coding Institute in Jaipur for BCA Students - Forsk Coding School</t>
        </is>
      </c>
      <c r="T104" s="2" t="inlineStr">
        <is>
          <t>best-coding-institute-in-jaipur-for-bca-students-roadmap.webp, best-coding-institute-in-jaipur-for-bca-students-learning-path.webp, best-coding-institute-in-jaipur-for-bca-students-practical-project.webp</t>
        </is>
      </c>
      <c r="U104" s="2" t="inlineStr">
        <is>
          <t>Best Coding Institute in Jaipur for BCA Students practical learning guide - Forsk Coding School</t>
        </is>
      </c>
      <c r="V104" s="2" t="inlineStr">
        <is>
          <t>https://forskcodingschool.com/courses/, https://forskcodingschool.com/contact/, https://forskcodingschool.com/blog/</t>
        </is>
      </c>
      <c r="W104" s="2" t="inlineStr">
        <is>
          <t>Explore the relevant Forsk Coding School course and take the next step.</t>
        </is>
      </c>
      <c r="X104" s="2" t="n">
        <v>1800</v>
      </c>
      <c r="Y104" s="2" t="inlineStr">
        <is>
          <t>Yes</t>
        </is>
      </c>
      <c r="Z104" s="2" t="inlineStr">
        <is>
          <t>Article + FAQPage (only when FAQ content is visibly present)</t>
        </is>
      </c>
      <c r="AA104" s="2" t="inlineStr">
        <is>
          <t>High</t>
        </is>
      </c>
      <c r="AB104" s="2" t="inlineStr">
        <is>
          <t>Priority-based rollout</t>
        </is>
      </c>
      <c r="AC104" s="2" t="inlineStr">
        <is>
          <t>Planned</t>
        </is>
      </c>
      <c r="AD104" s="2" t="inlineStr">
        <is>
          <t>Verify the exact live course/page URL before publishing internal links; avoid duplicate intent with existing pages.</t>
        </is>
      </c>
    </row>
    <row r="105">
      <c r="A105" s="2" t="n">
        <v>104</v>
      </c>
      <c r="B105" s="2" t="inlineStr">
        <is>
          <t>Best Coding Institute in Jaipur for MCA Students</t>
        </is>
      </c>
      <c r="C105" s="2" t="inlineStr">
        <is>
          <t>https://forskcodingschool.com</t>
        </is>
      </c>
      <c r="D105" s="2" t="inlineStr">
        <is>
          <t>/blog/</t>
        </is>
      </c>
      <c r="E105" s="2" t="inlineStr">
        <is>
          <t>best-coding-institute-in-jaipur-for-mca-students</t>
        </is>
      </c>
      <c r="F105" s="2" t="inlineStr">
        <is>
          <t>https://forskcodingschool.com/blog/best-coding-institute-in-jaipur-for-mca-students/</t>
        </is>
      </c>
      <c r="G105" s="2" t="inlineStr">
        <is>
          <t>best coding institute in jaipur</t>
        </is>
      </c>
      <c r="H105" s="2" t="inlineStr">
        <is>
          <t>Forsk Coding School, coding course, programming course, software development, coding institute in Jaipur, coding classes in Jaipur, programming training in Jaipur</t>
        </is>
      </c>
      <c r="I105" s="2" t="inlineStr">
        <is>
          <t>Commercial Investigation</t>
        </is>
      </c>
      <c r="J105" s="2" t="inlineStr">
        <is>
          <t>BOFU / MOFU</t>
        </is>
      </c>
      <c r="K105" s="2" t="inlineStr">
        <is>
          <t>Local commercial support article</t>
        </is>
      </c>
      <c r="L105" s="2" t="inlineStr">
        <is>
          <t>Local / Commercial SEO</t>
        </is>
      </c>
      <c r="M105" s="2" t="inlineStr">
        <is>
          <t>Compare decision factors, explain what to evaluate, add Forsk CTA and relevant course link.</t>
        </is>
      </c>
      <c r="N105" s="2" t="inlineStr">
        <is>
          <t>Best Coding Institute in Jaipur for MCA Students</t>
        </is>
      </c>
      <c r="O105" s="2" t="inlineStr">
        <is>
          <t>Learn about best coding institute in jaipur for mca students with practical guidance, key skills, career insights, projects and a clear learning roadmap from.</t>
        </is>
      </c>
      <c r="P105" s="2" t="inlineStr">
        <is>
          <t>Best Coding Institute in Jaipur for MCA Students</t>
        </is>
      </c>
      <c r="Q105" s="2" t="inlineStr">
        <is>
          <t>https://forskcodingschool.com/blog/best-coding-institute-in-jaipur-for-mca-students/</t>
        </is>
      </c>
      <c r="R105" s="2" t="inlineStr">
        <is>
          <t>best-coding-institute-in-jaipur-for-mca-students.webp</t>
        </is>
      </c>
      <c r="S105" s="2" t="inlineStr">
        <is>
          <t>Best Coding Institute in Jaipur for MCA Students - Forsk Coding School</t>
        </is>
      </c>
      <c r="T105" s="2" t="inlineStr">
        <is>
          <t>best-coding-institute-in-jaipur-for-mca-students-roadmap.webp, best-coding-institute-in-jaipur-for-mca-students-learning-path.webp, best-coding-institute-in-jaipur-for-mca-students-practical-project.webp</t>
        </is>
      </c>
      <c r="U105" s="2" t="inlineStr">
        <is>
          <t>Best Coding Institute in Jaipur for MCA Students practical learning guide - Forsk Coding School</t>
        </is>
      </c>
      <c r="V105" s="2" t="inlineStr">
        <is>
          <t>https://forskcodingschool.com/courses/, https://forskcodingschool.com/contact/, https://forskcodingschool.com/blog/</t>
        </is>
      </c>
      <c r="W105" s="2" t="inlineStr">
        <is>
          <t>Explore the relevant Forsk Coding School course and take the next step.</t>
        </is>
      </c>
      <c r="X105" s="2" t="n">
        <v>1800</v>
      </c>
      <c r="Y105" s="2" t="inlineStr">
        <is>
          <t>Yes</t>
        </is>
      </c>
      <c r="Z105" s="2" t="inlineStr">
        <is>
          <t>Article + FAQPage (only when FAQ content is visibly present)</t>
        </is>
      </c>
      <c r="AA105" s="2" t="inlineStr">
        <is>
          <t>High</t>
        </is>
      </c>
      <c r="AB105" s="2" t="inlineStr">
        <is>
          <t>Priority-based rollout</t>
        </is>
      </c>
      <c r="AC105" s="2" t="inlineStr">
        <is>
          <t>Planned</t>
        </is>
      </c>
      <c r="AD105" s="2" t="inlineStr">
        <is>
          <t>Verify the exact live course/page URL before publishing internal links; avoid duplicate intent with existing pages.</t>
        </is>
      </c>
    </row>
    <row r="106">
      <c r="A106" s="2" t="n">
        <v>105</v>
      </c>
      <c r="B106" s="2" t="inlineStr">
        <is>
          <t>Best Coding Institute in Jaipur for Engineering Students</t>
        </is>
      </c>
      <c r="C106" s="2" t="inlineStr">
        <is>
          <t>https://forskcodingschool.com</t>
        </is>
      </c>
      <c r="D106" s="2" t="inlineStr">
        <is>
          <t>/blog/</t>
        </is>
      </c>
      <c r="E106" s="2" t="inlineStr">
        <is>
          <t>best-coding-institute-in-jaipur-for-engineering-students</t>
        </is>
      </c>
      <c r="F106" s="2" t="inlineStr">
        <is>
          <t>https://forskcodingschool.com/blog/best-coding-institute-in-jaipur-for-engineering-students/</t>
        </is>
      </c>
      <c r="G106" s="2" t="inlineStr">
        <is>
          <t>best coding institute in jaipur</t>
        </is>
      </c>
      <c r="H106" s="2" t="inlineStr">
        <is>
          <t>Forsk Coding School, coding course, programming course, software development, coding institute in Jaipur, coding classes in Jaipur, programming training in Jaipur</t>
        </is>
      </c>
      <c r="I106" s="2" t="inlineStr">
        <is>
          <t>Commercial Investigation</t>
        </is>
      </c>
      <c r="J106" s="2" t="inlineStr">
        <is>
          <t>BOFU / MOFU</t>
        </is>
      </c>
      <c r="K106" s="2" t="inlineStr">
        <is>
          <t>Local commercial support article</t>
        </is>
      </c>
      <c r="L106" s="2" t="inlineStr">
        <is>
          <t>Local / Commercial SEO</t>
        </is>
      </c>
      <c r="M106" s="2" t="inlineStr">
        <is>
          <t>Compare decision factors, explain what to evaluate, add Forsk CTA and relevant course link.</t>
        </is>
      </c>
      <c r="N106" s="2" t="inlineStr">
        <is>
          <t>Best Coding Institute in Jaipur for Engineering Students</t>
        </is>
      </c>
      <c r="O106" s="2" t="inlineStr">
        <is>
          <t>Learn about best coding institute in jaipur for engineering students with practical guidance, key skills, career insights, projects and a clear learning roadm.</t>
        </is>
      </c>
      <c r="P106" s="2" t="inlineStr">
        <is>
          <t>Best Coding Institute in Jaipur for Engineering Students</t>
        </is>
      </c>
      <c r="Q106" s="2" t="inlineStr">
        <is>
          <t>https://forskcodingschool.com/blog/best-coding-institute-in-jaipur-for-engineering-students/</t>
        </is>
      </c>
      <c r="R106" s="2" t="inlineStr">
        <is>
          <t>best-coding-institute-in-jaipur-for-engineering-students.webp</t>
        </is>
      </c>
      <c r="S106" s="2" t="inlineStr">
        <is>
          <t>Best Coding Institute in Jaipur for Engineering Students - Forsk Coding School</t>
        </is>
      </c>
      <c r="T106" s="2" t="inlineStr">
        <is>
          <t>best-coding-institute-in-jaipur-for-engineering-students-roadmap.webp, best-coding-institute-in-jaipur-for-engineering-students-learning-path.webp, best-coding-institute-in-jaipur-for-engineering-students-practical-project.webp</t>
        </is>
      </c>
      <c r="U106" s="2" t="inlineStr">
        <is>
          <t>Best Coding Institute in Jaipur for Engineering Students practical learning guide - Forsk Coding School</t>
        </is>
      </c>
      <c r="V106" s="2" t="inlineStr">
        <is>
          <t>https://forskcodingschool.com/courses/, https://forskcodingschool.com/contact/, https://forskcodingschool.com/blog/</t>
        </is>
      </c>
      <c r="W106" s="2" t="inlineStr">
        <is>
          <t>Explore the relevant Forsk Coding School course and take the next step.</t>
        </is>
      </c>
      <c r="X106" s="2" t="n">
        <v>1800</v>
      </c>
      <c r="Y106" s="2" t="inlineStr">
        <is>
          <t>Yes</t>
        </is>
      </c>
      <c r="Z106" s="2" t="inlineStr">
        <is>
          <t>Article + FAQPage (only when FAQ content is visibly present)</t>
        </is>
      </c>
      <c r="AA106" s="2" t="inlineStr">
        <is>
          <t>High</t>
        </is>
      </c>
      <c r="AB106" s="2" t="inlineStr">
        <is>
          <t>Priority-based rollout</t>
        </is>
      </c>
      <c r="AC106" s="2" t="inlineStr">
        <is>
          <t>Planned</t>
        </is>
      </c>
      <c r="AD106" s="2" t="inlineStr">
        <is>
          <t>Verify the exact live course/page URL before publishing internal links; avoid duplicate intent with existing pages.</t>
        </is>
      </c>
    </row>
    <row r="107">
      <c r="A107" s="2" t="n">
        <v>106</v>
      </c>
      <c r="B107" s="2" t="inlineStr">
        <is>
          <t>Best Programming Classes in Jaipur for College Students</t>
        </is>
      </c>
      <c r="C107" s="2" t="inlineStr">
        <is>
          <t>https://forskcodingschool.com</t>
        </is>
      </c>
      <c r="D107" s="2" t="inlineStr">
        <is>
          <t>/blog/</t>
        </is>
      </c>
      <c r="E107" s="2" t="inlineStr">
        <is>
          <t>best-programming-classes-in-jaipur-for-college-students</t>
        </is>
      </c>
      <c r="F107" s="2" t="inlineStr">
        <is>
          <t>https://forskcodingschool.com/blog/best-programming-classes-in-jaipur-for-college-students/</t>
        </is>
      </c>
      <c r="G107" s="2" t="inlineStr">
        <is>
          <t>best programming classes in jaipur</t>
        </is>
      </c>
      <c r="H107" s="2" t="inlineStr">
        <is>
          <t>Forsk Coding School, coding course, programming course, software development, coding institute in Jaipur, coding classes in Jaipur, programming training in Jaipur</t>
        </is>
      </c>
      <c r="I107" s="2" t="inlineStr">
        <is>
          <t>Commercial Investigation</t>
        </is>
      </c>
      <c r="J107" s="2" t="inlineStr">
        <is>
          <t>BOFU / MOFU</t>
        </is>
      </c>
      <c r="K107" s="2" t="inlineStr">
        <is>
          <t>Local commercial support article</t>
        </is>
      </c>
      <c r="L107" s="2" t="inlineStr">
        <is>
          <t>Local / Commercial SEO</t>
        </is>
      </c>
      <c r="M107" s="2" t="inlineStr">
        <is>
          <t>Compare decision factors, explain what to evaluate, add Forsk CTA and relevant course link.</t>
        </is>
      </c>
      <c r="N107" s="2" t="inlineStr">
        <is>
          <t>Best Programming Classes in Jaipur for College Students</t>
        </is>
      </c>
      <c r="O107" s="2" t="inlineStr">
        <is>
          <t>Learn about best programming classes in jaipur for college students with practical guidance, key skills, career insights, projects and a clear learning roadma.</t>
        </is>
      </c>
      <c r="P107" s="2" t="inlineStr">
        <is>
          <t>Best Programming Classes in Jaipur for College Students</t>
        </is>
      </c>
      <c r="Q107" s="2" t="inlineStr">
        <is>
          <t>https://forskcodingschool.com/blog/best-programming-classes-in-jaipur-for-college-students/</t>
        </is>
      </c>
      <c r="R107" s="2" t="inlineStr">
        <is>
          <t>best-programming-classes-in-jaipur-for-college-students.webp</t>
        </is>
      </c>
      <c r="S107" s="2" t="inlineStr">
        <is>
          <t>Best Programming Classes in Jaipur for College Students - Forsk Coding School</t>
        </is>
      </c>
      <c r="T107" s="2" t="inlineStr">
        <is>
          <t>best-programming-classes-in-jaipur-for-college-students-roadmap.webp, best-programming-classes-in-jaipur-for-college-students-learning-path.webp, best-programming-classes-in-jaipur-for-college-students-practical-project.webp</t>
        </is>
      </c>
      <c r="U107" s="2" t="inlineStr">
        <is>
          <t>Best Programming Classes in Jaipur for College Students practical learning guide - Forsk Coding School</t>
        </is>
      </c>
      <c r="V107" s="2" t="inlineStr">
        <is>
          <t>https://forskcodingschool.com/courses/, https://forskcodingschool.com/contact/, https://forskcodingschool.com/blog/</t>
        </is>
      </c>
      <c r="W107" s="2" t="inlineStr">
        <is>
          <t>Explore the relevant Forsk Coding School course and take the next step.</t>
        </is>
      </c>
      <c r="X107" s="2" t="n">
        <v>1800</v>
      </c>
      <c r="Y107" s="2" t="inlineStr">
        <is>
          <t>Yes</t>
        </is>
      </c>
      <c r="Z107" s="2" t="inlineStr">
        <is>
          <t>Article + FAQPage (only when FAQ content is visibly present)</t>
        </is>
      </c>
      <c r="AA107" s="2" t="inlineStr">
        <is>
          <t>Low–Medium</t>
        </is>
      </c>
      <c r="AB107" s="2" t="inlineStr">
        <is>
          <t>Priority-based rollout</t>
        </is>
      </c>
      <c r="AC107" s="2" t="inlineStr">
        <is>
          <t>Planned</t>
        </is>
      </c>
      <c r="AD107" s="2" t="inlineStr">
        <is>
          <t>Verify the exact live course/page URL before publishing internal links; avoid duplicate intent with existing pages.</t>
        </is>
      </c>
    </row>
    <row r="108">
      <c r="A108" s="2" t="n">
        <v>107</v>
      </c>
      <c r="B108" s="2" t="inlineStr">
        <is>
          <t>Programming Classes in Jaipur for BCA Students</t>
        </is>
      </c>
      <c r="C108" s="2" t="inlineStr">
        <is>
          <t>https://forskcodingschool.com</t>
        </is>
      </c>
      <c r="D108" s="2" t="inlineStr">
        <is>
          <t>/blog/</t>
        </is>
      </c>
      <c r="E108" s="2" t="inlineStr">
        <is>
          <t>programming-classes-in-jaipur-for-bca-students</t>
        </is>
      </c>
      <c r="F108" s="2" t="inlineStr">
        <is>
          <t>https://forskcodingschool.com/blog/programming-classes-in-jaipur-for-bca-students/</t>
        </is>
      </c>
      <c r="G108" s="2" t="inlineStr">
        <is>
          <t>programming classes in jaipur</t>
        </is>
      </c>
      <c r="H108" s="2" t="inlineStr">
        <is>
          <t>Forsk Coding School, coding course, programming course, software development, coding institute in Jaipur, coding classes in Jaipur, programming training in Jaipur</t>
        </is>
      </c>
      <c r="I108" s="2" t="inlineStr">
        <is>
          <t>Commercial Investigation</t>
        </is>
      </c>
      <c r="J108" s="2" t="inlineStr">
        <is>
          <t>BOFU / MOFU</t>
        </is>
      </c>
      <c r="K108" s="2" t="inlineStr">
        <is>
          <t>Local commercial support article</t>
        </is>
      </c>
      <c r="L108" s="2" t="inlineStr">
        <is>
          <t>Local / Commercial SEO</t>
        </is>
      </c>
      <c r="M108" s="2" t="inlineStr">
        <is>
          <t>Beginner-friendly explanation with examples, practical use cases, FAQs and next-step course CTA.</t>
        </is>
      </c>
      <c r="N108" s="2" t="inlineStr">
        <is>
          <t>Programming Classes in Jaipur for BCA Students</t>
        </is>
      </c>
      <c r="O108" s="2" t="inlineStr">
        <is>
          <t>Learn about programming classes in jaipur for bca students with practical guidance, key skills, career insights, projects and a clear learning roadmap from Fo.</t>
        </is>
      </c>
      <c r="P108" s="2" t="inlineStr">
        <is>
          <t>Programming Classes in Jaipur for BCA Students</t>
        </is>
      </c>
      <c r="Q108" s="2" t="inlineStr">
        <is>
          <t>https://forskcodingschool.com/blog/programming-classes-in-jaipur-for-bca-students/</t>
        </is>
      </c>
      <c r="R108" s="2" t="inlineStr">
        <is>
          <t>programming-classes-in-jaipur-for-bca-students.webp</t>
        </is>
      </c>
      <c r="S108" s="2" t="inlineStr">
        <is>
          <t>Programming Classes in Jaipur for BCA Students - Forsk Coding School</t>
        </is>
      </c>
      <c r="T108" s="2" t="inlineStr">
        <is>
          <t>programming-classes-in-jaipur-for-bca-students-roadmap.webp, programming-classes-in-jaipur-for-bca-students-learning-path.webp, programming-classes-in-jaipur-for-bca-students-practical-project.webp</t>
        </is>
      </c>
      <c r="U108" s="2" t="inlineStr">
        <is>
          <t>Programming Classes in Jaipur for BCA Students practical learning guide - Forsk Coding School</t>
        </is>
      </c>
      <c r="V108" s="2" t="inlineStr">
        <is>
          <t>https://forskcodingschool.com/courses/, https://forskcodingschool.com/contact/, https://forskcodingschool.com/blog/</t>
        </is>
      </c>
      <c r="W108" s="2" t="inlineStr">
        <is>
          <t>Explore the relevant Forsk Coding School course and take the next step.</t>
        </is>
      </c>
      <c r="X108" s="2" t="n">
        <v>1800</v>
      </c>
      <c r="Y108" s="2" t="inlineStr">
        <is>
          <t>Yes</t>
        </is>
      </c>
      <c r="Z108" s="2" t="inlineStr">
        <is>
          <t>Article + FAQPage (only when FAQ content is visibly present)</t>
        </is>
      </c>
      <c r="AA108" s="2" t="inlineStr">
        <is>
          <t>Low–Medium</t>
        </is>
      </c>
      <c r="AB108" s="2" t="inlineStr">
        <is>
          <t>Priority-based rollout</t>
        </is>
      </c>
      <c r="AC108" s="2" t="inlineStr">
        <is>
          <t>Planned</t>
        </is>
      </c>
      <c r="AD108" s="2" t="inlineStr">
        <is>
          <t>Verify the exact live course/page URL before publishing internal links; avoid duplicate intent with existing pages.</t>
        </is>
      </c>
    </row>
    <row r="109">
      <c r="A109" s="2" t="n">
        <v>108</v>
      </c>
      <c r="B109" s="2" t="inlineStr">
        <is>
          <t>Programming Classes in Jaipur for MCA Students</t>
        </is>
      </c>
      <c r="C109" s="2" t="inlineStr">
        <is>
          <t>https://forskcodingschool.com</t>
        </is>
      </c>
      <c r="D109" s="2" t="inlineStr">
        <is>
          <t>/blog/</t>
        </is>
      </c>
      <c r="E109" s="2" t="inlineStr">
        <is>
          <t>programming-classes-in-jaipur-for-mca-students</t>
        </is>
      </c>
      <c r="F109" s="2" t="inlineStr">
        <is>
          <t>https://forskcodingschool.com/blog/programming-classes-in-jaipur-for-mca-students/</t>
        </is>
      </c>
      <c r="G109" s="2" t="inlineStr">
        <is>
          <t>programming classes in jaipur</t>
        </is>
      </c>
      <c r="H109" s="2" t="inlineStr">
        <is>
          <t>Forsk Coding School, coding course, programming course, software development, coding institute in Jaipur, coding classes in Jaipur, programming training in Jaipur</t>
        </is>
      </c>
      <c r="I109" s="2" t="inlineStr">
        <is>
          <t>Commercial Investigation</t>
        </is>
      </c>
      <c r="J109" s="2" t="inlineStr">
        <is>
          <t>BOFU / MOFU</t>
        </is>
      </c>
      <c r="K109" s="2" t="inlineStr">
        <is>
          <t>Local commercial support article</t>
        </is>
      </c>
      <c r="L109" s="2" t="inlineStr">
        <is>
          <t>Local / Commercial SEO</t>
        </is>
      </c>
      <c r="M109" s="2" t="inlineStr">
        <is>
          <t>Beginner-friendly explanation with examples, practical use cases, FAQs and next-step course CTA.</t>
        </is>
      </c>
      <c r="N109" s="2" t="inlineStr">
        <is>
          <t>Programming Classes in Jaipur for MCA Students</t>
        </is>
      </c>
      <c r="O109" s="2" t="inlineStr">
        <is>
          <t>Learn about programming classes in jaipur for mca students with practical guidance, key skills, career insights, projects and a clear learning roadmap from Fo.</t>
        </is>
      </c>
      <c r="P109" s="2" t="inlineStr">
        <is>
          <t>Programming Classes in Jaipur for MCA Students</t>
        </is>
      </c>
      <c r="Q109" s="2" t="inlineStr">
        <is>
          <t>https://forskcodingschool.com/blog/programming-classes-in-jaipur-for-mca-students/</t>
        </is>
      </c>
      <c r="R109" s="2" t="inlineStr">
        <is>
          <t>programming-classes-in-jaipur-for-mca-students.webp</t>
        </is>
      </c>
      <c r="S109" s="2" t="inlineStr">
        <is>
          <t>Programming Classes in Jaipur for MCA Students - Forsk Coding School</t>
        </is>
      </c>
      <c r="T109" s="2" t="inlineStr">
        <is>
          <t>programming-classes-in-jaipur-for-mca-students-roadmap.webp, programming-classes-in-jaipur-for-mca-students-learning-path.webp, programming-classes-in-jaipur-for-mca-students-practical-project.webp</t>
        </is>
      </c>
      <c r="U109" s="2" t="inlineStr">
        <is>
          <t>Programming Classes in Jaipur for MCA Students practical learning guide - Forsk Coding School</t>
        </is>
      </c>
      <c r="V109" s="2" t="inlineStr">
        <is>
          <t>https://forskcodingschool.com/courses/, https://forskcodingschool.com/contact/, https://forskcodingschool.com/blog/</t>
        </is>
      </c>
      <c r="W109" s="2" t="inlineStr">
        <is>
          <t>Explore the relevant Forsk Coding School course and take the next step.</t>
        </is>
      </c>
      <c r="X109" s="2" t="n">
        <v>1800</v>
      </c>
      <c r="Y109" s="2" t="inlineStr">
        <is>
          <t>Yes</t>
        </is>
      </c>
      <c r="Z109" s="2" t="inlineStr">
        <is>
          <t>Article + FAQPage (only when FAQ content is visibly present)</t>
        </is>
      </c>
      <c r="AA109" s="2" t="inlineStr">
        <is>
          <t>Low–Medium</t>
        </is>
      </c>
      <c r="AB109" s="2" t="inlineStr">
        <is>
          <t>Priority-based rollout</t>
        </is>
      </c>
      <c r="AC109" s="2" t="inlineStr">
        <is>
          <t>Planned</t>
        </is>
      </c>
      <c r="AD109" s="2" t="inlineStr">
        <is>
          <t>Verify the exact live course/page URL before publishing internal links; avoid duplicate intent with existing pages.</t>
        </is>
      </c>
    </row>
    <row r="110">
      <c r="A110" s="2" t="n">
        <v>109</v>
      </c>
      <c r="B110" s="2" t="inlineStr">
        <is>
          <t>Coding Classes in Jaipur for Engineering Students</t>
        </is>
      </c>
      <c r="C110" s="2" t="inlineStr">
        <is>
          <t>https://forskcodingschool.com</t>
        </is>
      </c>
      <c r="D110" s="2" t="inlineStr">
        <is>
          <t>/blog/</t>
        </is>
      </c>
      <c r="E110" s="2" t="inlineStr">
        <is>
          <t>coding-classes-in-jaipur-for-engineering-students</t>
        </is>
      </c>
      <c r="F110" s="2" t="inlineStr">
        <is>
          <t>https://forskcodingschool.com/blog/coding-classes-in-jaipur-for-engineering-students/</t>
        </is>
      </c>
      <c r="G110" s="2" t="inlineStr">
        <is>
          <t>coding classes in jaipur</t>
        </is>
      </c>
      <c r="H110" s="2" t="inlineStr">
        <is>
          <t>Forsk Coding School, coding course, programming course, software development, coding institute in Jaipur, coding classes in Jaipur, programming training in Jaipur</t>
        </is>
      </c>
      <c r="I110" s="2" t="inlineStr">
        <is>
          <t>Commercial Investigation</t>
        </is>
      </c>
      <c r="J110" s="2" t="inlineStr">
        <is>
          <t>BOFU / MOFU</t>
        </is>
      </c>
      <c r="K110" s="2" t="inlineStr">
        <is>
          <t>Local commercial support article</t>
        </is>
      </c>
      <c r="L110" s="2" t="inlineStr">
        <is>
          <t>Local / Commercial SEO</t>
        </is>
      </c>
      <c r="M110" s="2" t="inlineStr">
        <is>
          <t>Beginner-friendly explanation with examples, practical use cases, FAQs and next-step course CTA.</t>
        </is>
      </c>
      <c r="N110" s="2" t="inlineStr">
        <is>
          <t>Coding Classes in Jaipur for Engineering Students</t>
        </is>
      </c>
      <c r="O110" s="2" t="inlineStr">
        <is>
          <t>Learn about coding classes in jaipur for engineering students with practical guidance, key skills, career insights, projects and a clear learning roadmap from.</t>
        </is>
      </c>
      <c r="P110" s="2" t="inlineStr">
        <is>
          <t>Coding Classes in Jaipur for Engineering Students</t>
        </is>
      </c>
      <c r="Q110" s="2" t="inlineStr">
        <is>
          <t>https://forskcodingschool.com/blog/coding-classes-in-jaipur-for-engineering-students/</t>
        </is>
      </c>
      <c r="R110" s="2" t="inlineStr">
        <is>
          <t>coding-classes-in-jaipur-for-engineering-students.webp</t>
        </is>
      </c>
      <c r="S110" s="2" t="inlineStr">
        <is>
          <t>Coding Classes in Jaipur for Engineering Students - Forsk Coding School</t>
        </is>
      </c>
      <c r="T110" s="2" t="inlineStr">
        <is>
          <t>coding-classes-in-jaipur-for-engineering-students-roadmap.webp, coding-classes-in-jaipur-for-engineering-students-learning-path.webp, coding-classes-in-jaipur-for-engineering-students-practical-project.webp</t>
        </is>
      </c>
      <c r="U110" s="2" t="inlineStr">
        <is>
          <t>Coding Classes in Jaipur for Engineering Students practical learning guide - Forsk Coding School</t>
        </is>
      </c>
      <c r="V110" s="2" t="inlineStr">
        <is>
          <t>https://forskcodingschool.com/courses/, https://forskcodingschool.com/contact/, https://forskcodingschool.com/blog/</t>
        </is>
      </c>
      <c r="W110" s="2" t="inlineStr">
        <is>
          <t>Explore the relevant Forsk Coding School course and take the next step.</t>
        </is>
      </c>
      <c r="X110" s="2" t="n">
        <v>1800</v>
      </c>
      <c r="Y110" s="2" t="inlineStr">
        <is>
          <t>Yes</t>
        </is>
      </c>
      <c r="Z110" s="2" t="inlineStr">
        <is>
          <t>Article + FAQPage (only when FAQ content is visibly present)</t>
        </is>
      </c>
      <c r="AA110" s="2" t="inlineStr">
        <is>
          <t>Low–Medium</t>
        </is>
      </c>
      <c r="AB110" s="2" t="inlineStr">
        <is>
          <t>Priority-based rollout</t>
        </is>
      </c>
      <c r="AC110" s="2" t="inlineStr">
        <is>
          <t>Planned</t>
        </is>
      </c>
      <c r="AD110" s="2" t="inlineStr">
        <is>
          <t>Verify the exact live course/page URL before publishing internal links; avoid duplicate intent with existing pages.</t>
        </is>
      </c>
    </row>
    <row r="111">
      <c r="A111" s="2" t="n">
        <v>110</v>
      </c>
      <c r="B111" s="2" t="inlineStr">
        <is>
          <t>Coding Classes in Jaipur for Non-IT Students</t>
        </is>
      </c>
      <c r="C111" s="2" t="inlineStr">
        <is>
          <t>https://forskcodingschool.com</t>
        </is>
      </c>
      <c r="D111" s="2" t="inlineStr">
        <is>
          <t>/blog/</t>
        </is>
      </c>
      <c r="E111" s="2" t="inlineStr">
        <is>
          <t>coding-classes-in-jaipur-for-non-it-students</t>
        </is>
      </c>
      <c r="F111" s="2" t="inlineStr">
        <is>
          <t>https://forskcodingschool.com/blog/coding-classes-in-jaipur-for-non-it-students/</t>
        </is>
      </c>
      <c r="G111" s="2" t="inlineStr">
        <is>
          <t>coding classes in jaipur</t>
        </is>
      </c>
      <c r="H111" s="2" t="inlineStr">
        <is>
          <t>Forsk Coding School, coding course, programming course, software development, coding institute in Jaipur, coding classes in Jaipur, programming training in Jaipur</t>
        </is>
      </c>
      <c r="I111" s="2" t="inlineStr">
        <is>
          <t>Commercial Investigation</t>
        </is>
      </c>
      <c r="J111" s="2" t="inlineStr">
        <is>
          <t>BOFU / MOFU</t>
        </is>
      </c>
      <c r="K111" s="2" t="inlineStr">
        <is>
          <t>Local commercial support article</t>
        </is>
      </c>
      <c r="L111" s="2" t="inlineStr">
        <is>
          <t>Local / Commercial SEO</t>
        </is>
      </c>
      <c r="M111" s="2" t="inlineStr">
        <is>
          <t>Beginner-friendly explanation with examples, practical use cases, FAQs and next-step course CTA.</t>
        </is>
      </c>
      <c r="N111" s="2" t="inlineStr">
        <is>
          <t>Coding Classes in Jaipur for Non-IT Students</t>
        </is>
      </c>
      <c r="O111" s="2" t="inlineStr">
        <is>
          <t>Learn about coding classes in jaipur for non-it students with practical guidance, key skills, career insights, projects and a clear learning roadmap from Fors.</t>
        </is>
      </c>
      <c r="P111" s="2" t="inlineStr">
        <is>
          <t>Coding Classes in Jaipur for Non-IT Students</t>
        </is>
      </c>
      <c r="Q111" s="2" t="inlineStr">
        <is>
          <t>https://forskcodingschool.com/blog/coding-classes-in-jaipur-for-non-it-students/</t>
        </is>
      </c>
      <c r="R111" s="2" t="inlineStr">
        <is>
          <t>coding-classes-in-jaipur-for-non-it-students.webp</t>
        </is>
      </c>
      <c r="S111" s="2" t="inlineStr">
        <is>
          <t>Coding Classes in Jaipur for Non-IT Students - Forsk Coding School</t>
        </is>
      </c>
      <c r="T111" s="2" t="inlineStr">
        <is>
          <t>coding-classes-in-jaipur-for-non-it-students-roadmap.webp, coding-classes-in-jaipur-for-non-it-students-learning-path.webp, coding-classes-in-jaipur-for-non-it-students-practical-project.webp</t>
        </is>
      </c>
      <c r="U111" s="2" t="inlineStr">
        <is>
          <t>Coding Classes in Jaipur for Non-IT Students practical learning guide - Forsk Coding School</t>
        </is>
      </c>
      <c r="V111" s="2" t="inlineStr">
        <is>
          <t>https://forskcodingschool.com/courses/, https://forskcodingschool.com/contact/, https://forskcodingschool.com/blog/</t>
        </is>
      </c>
      <c r="W111" s="2" t="inlineStr">
        <is>
          <t>Explore the relevant Forsk Coding School course and take the next step.</t>
        </is>
      </c>
      <c r="X111" s="2" t="n">
        <v>1800</v>
      </c>
      <c r="Y111" s="2" t="inlineStr">
        <is>
          <t>Yes</t>
        </is>
      </c>
      <c r="Z111" s="2" t="inlineStr">
        <is>
          <t>Article + FAQPage (only when FAQ content is visibly present)</t>
        </is>
      </c>
      <c r="AA111" s="2" t="inlineStr">
        <is>
          <t>Low–Medium</t>
        </is>
      </c>
      <c r="AB111" s="2" t="inlineStr">
        <is>
          <t>Priority-based rollout</t>
        </is>
      </c>
      <c r="AC111" s="2" t="inlineStr">
        <is>
          <t>Planned</t>
        </is>
      </c>
      <c r="AD111" s="2" t="inlineStr">
        <is>
          <t>Verify the exact live course/page URL before publishing internal links; avoid duplicate intent with existing pages.</t>
        </is>
      </c>
    </row>
    <row r="112">
      <c r="A112" s="2" t="n">
        <v>111</v>
      </c>
      <c r="B112" s="2" t="inlineStr">
        <is>
          <t>Coding Classes in Jaipur for Beginners</t>
        </is>
      </c>
      <c r="C112" s="2" t="inlineStr">
        <is>
          <t>https://forskcodingschool.com</t>
        </is>
      </c>
      <c r="D112" s="2" t="inlineStr">
        <is>
          <t>/blog/</t>
        </is>
      </c>
      <c r="E112" s="2" t="inlineStr">
        <is>
          <t>coding-classes-in-jaipur-for-beginners</t>
        </is>
      </c>
      <c r="F112" s="2" t="inlineStr">
        <is>
          <t>https://forskcodingschool.com/blog/coding-classes-in-jaipur-for-beginners/</t>
        </is>
      </c>
      <c r="G112" s="2" t="inlineStr">
        <is>
          <t>coding classes in jaipur</t>
        </is>
      </c>
      <c r="H112" s="2" t="inlineStr">
        <is>
          <t>Forsk Coding School, coding course, programming course, software development, coding institute in Jaipur, coding classes in Jaipur, programming training in Jaipur</t>
        </is>
      </c>
      <c r="I112" s="2" t="inlineStr">
        <is>
          <t>Commercial Investigation</t>
        </is>
      </c>
      <c r="J112" s="2" t="inlineStr">
        <is>
          <t>BOFU / MOFU</t>
        </is>
      </c>
      <c r="K112" s="2" t="inlineStr">
        <is>
          <t>Local commercial support article</t>
        </is>
      </c>
      <c r="L112" s="2" t="inlineStr">
        <is>
          <t>Local / Commercial SEO</t>
        </is>
      </c>
      <c r="M112" s="2" t="inlineStr">
        <is>
          <t>Beginner-friendly explanation with examples, practical use cases, FAQs and next-step course CTA.</t>
        </is>
      </c>
      <c r="N112" s="2" t="inlineStr">
        <is>
          <t>Coding Classes in Jaipur for Beginners</t>
        </is>
      </c>
      <c r="O112" s="2" t="inlineStr">
        <is>
          <t>Learn about coding classes in jaipur for beginners with practical guidance, key skills, career insights, projects and a clear learning roadmap from Forsk Codi.</t>
        </is>
      </c>
      <c r="P112" s="2" t="inlineStr">
        <is>
          <t>Coding Classes in Jaipur for Beginners</t>
        </is>
      </c>
      <c r="Q112" s="2" t="inlineStr">
        <is>
          <t>https://forskcodingschool.com/blog/coding-classes-in-jaipur-for-beginners/</t>
        </is>
      </c>
      <c r="R112" s="2" t="inlineStr">
        <is>
          <t>coding-classes-in-jaipur-for-beginners.webp</t>
        </is>
      </c>
      <c r="S112" s="2" t="inlineStr">
        <is>
          <t>Coding Classes in Jaipur for Beginners - Forsk Coding School</t>
        </is>
      </c>
      <c r="T112" s="2" t="inlineStr">
        <is>
          <t>coding-classes-in-jaipur-for-beginners-roadmap.webp, coding-classes-in-jaipur-for-beginners-learning-path.webp, coding-classes-in-jaipur-for-beginners-practical-project.webp</t>
        </is>
      </c>
      <c r="U112" s="2" t="inlineStr">
        <is>
          <t>Coding Classes in Jaipur for Beginners practical learning guide - Forsk Coding School</t>
        </is>
      </c>
      <c r="V112" s="2" t="inlineStr">
        <is>
          <t>https://forskcodingschool.com/courses/, https://forskcodingschool.com/contact/, https://forskcodingschool.com/blog/</t>
        </is>
      </c>
      <c r="W112" s="2" t="inlineStr">
        <is>
          <t>Explore the relevant Forsk Coding School course and take the next step.</t>
        </is>
      </c>
      <c r="X112" s="2" t="n">
        <v>1800</v>
      </c>
      <c r="Y112" s="2" t="inlineStr">
        <is>
          <t>Yes</t>
        </is>
      </c>
      <c r="Z112" s="2" t="inlineStr">
        <is>
          <t>Article + FAQPage (only when FAQ content is visibly present)</t>
        </is>
      </c>
      <c r="AA112" s="2" t="inlineStr">
        <is>
          <t>Low–Medium</t>
        </is>
      </c>
      <c r="AB112" s="2" t="inlineStr">
        <is>
          <t>Priority-based rollout</t>
        </is>
      </c>
      <c r="AC112" s="2" t="inlineStr">
        <is>
          <t>Planned</t>
        </is>
      </c>
      <c r="AD112" s="2" t="inlineStr">
        <is>
          <t>Verify the exact live course/page URL before publishing internal links; avoid duplicate intent with existing pages.</t>
        </is>
      </c>
    </row>
    <row r="113">
      <c r="A113" s="2" t="n">
        <v>112</v>
      </c>
      <c r="B113" s="2" t="inlineStr">
        <is>
          <t>Coding Classes in Jaipur for Freshers</t>
        </is>
      </c>
      <c r="C113" s="2" t="inlineStr">
        <is>
          <t>https://forskcodingschool.com</t>
        </is>
      </c>
      <c r="D113" s="2" t="inlineStr">
        <is>
          <t>/blog/</t>
        </is>
      </c>
      <c r="E113" s="2" t="inlineStr">
        <is>
          <t>coding-classes-in-jaipur-for-freshers</t>
        </is>
      </c>
      <c r="F113" s="2" t="inlineStr">
        <is>
          <t>https://forskcodingschool.com/blog/coding-classes-in-jaipur-for-freshers/</t>
        </is>
      </c>
      <c r="G113" s="2" t="inlineStr">
        <is>
          <t>coding classes in jaipur</t>
        </is>
      </c>
      <c r="H113" s="2" t="inlineStr">
        <is>
          <t>Forsk Coding School, coding course, programming course, software development, coding institute in Jaipur, coding classes in Jaipur, programming training in Jaipur</t>
        </is>
      </c>
      <c r="I113" s="2" t="inlineStr">
        <is>
          <t>Commercial Investigation</t>
        </is>
      </c>
      <c r="J113" s="2" t="inlineStr">
        <is>
          <t>BOFU / MOFU</t>
        </is>
      </c>
      <c r="K113" s="2" t="inlineStr">
        <is>
          <t>Local commercial support article</t>
        </is>
      </c>
      <c r="L113" s="2" t="inlineStr">
        <is>
          <t>Local / Commercial SEO</t>
        </is>
      </c>
      <c r="M113" s="2" t="inlineStr">
        <is>
          <t>Beginner-friendly explanation with examples, practical use cases, FAQs and next-step course CTA.</t>
        </is>
      </c>
      <c r="N113" s="2" t="inlineStr">
        <is>
          <t>Coding Classes in Jaipur for Freshers</t>
        </is>
      </c>
      <c r="O113" s="2" t="inlineStr">
        <is>
          <t>Learn about coding classes in jaipur for freshers with practical guidance, key skills, career insights, projects and a clear learning roadmap from Forsk Codin.</t>
        </is>
      </c>
      <c r="P113" s="2" t="inlineStr">
        <is>
          <t>Coding Classes in Jaipur for Freshers</t>
        </is>
      </c>
      <c r="Q113" s="2" t="inlineStr">
        <is>
          <t>https://forskcodingschool.com/blog/coding-classes-in-jaipur-for-freshers/</t>
        </is>
      </c>
      <c r="R113" s="2" t="inlineStr">
        <is>
          <t>coding-classes-in-jaipur-for-freshers.webp</t>
        </is>
      </c>
      <c r="S113" s="2" t="inlineStr">
        <is>
          <t>Coding Classes in Jaipur for Freshers - Forsk Coding School</t>
        </is>
      </c>
      <c r="T113" s="2" t="inlineStr">
        <is>
          <t>coding-classes-in-jaipur-for-freshers-roadmap.webp, coding-classes-in-jaipur-for-freshers-learning-path.webp, coding-classes-in-jaipur-for-freshers-practical-project.webp</t>
        </is>
      </c>
      <c r="U113" s="2" t="inlineStr">
        <is>
          <t>Coding Classes in Jaipur for Freshers practical learning guide - Forsk Coding School</t>
        </is>
      </c>
      <c r="V113" s="2" t="inlineStr">
        <is>
          <t>https://forskcodingschool.com/courses/, https://forskcodingschool.com/contact/, https://forskcodingschool.com/blog/</t>
        </is>
      </c>
      <c r="W113" s="2" t="inlineStr">
        <is>
          <t>Explore the relevant Forsk Coding School course and take the next step.</t>
        </is>
      </c>
      <c r="X113" s="2" t="n">
        <v>1800</v>
      </c>
      <c r="Y113" s="2" t="inlineStr">
        <is>
          <t>Yes</t>
        </is>
      </c>
      <c r="Z113" s="2" t="inlineStr">
        <is>
          <t>Article + FAQPage (only when FAQ content is visibly present)</t>
        </is>
      </c>
      <c r="AA113" s="2" t="inlineStr">
        <is>
          <t>Low–Medium</t>
        </is>
      </c>
      <c r="AB113" s="2" t="inlineStr">
        <is>
          <t>Priority-based rollout</t>
        </is>
      </c>
      <c r="AC113" s="2" t="inlineStr">
        <is>
          <t>Planned</t>
        </is>
      </c>
      <c r="AD113" s="2" t="inlineStr">
        <is>
          <t>Verify the exact live course/page URL before publishing internal links; avoid duplicate intent with existing pages.</t>
        </is>
      </c>
    </row>
    <row r="114">
      <c r="A114" s="2" t="n">
        <v>113</v>
      </c>
      <c r="B114" s="2" t="inlineStr">
        <is>
          <t>Coding Classes in Jaipur for Working Professionals</t>
        </is>
      </c>
      <c r="C114" s="2" t="inlineStr">
        <is>
          <t>https://forskcodingschool.com</t>
        </is>
      </c>
      <c r="D114" s="2" t="inlineStr">
        <is>
          <t>/blog/</t>
        </is>
      </c>
      <c r="E114" s="2" t="inlineStr">
        <is>
          <t>coding-classes-in-jaipur-for-working-professionals</t>
        </is>
      </c>
      <c r="F114" s="2" t="inlineStr">
        <is>
          <t>https://forskcodingschool.com/blog/coding-classes-in-jaipur-for-working-professionals/</t>
        </is>
      </c>
      <c r="G114" s="2" t="inlineStr">
        <is>
          <t>coding classes in jaipur</t>
        </is>
      </c>
      <c r="H114" s="2" t="inlineStr">
        <is>
          <t>Forsk Coding School, coding course, programming course, software development, coding institute in Jaipur, coding classes in Jaipur, programming training in Jaipur</t>
        </is>
      </c>
      <c r="I114" s="2" t="inlineStr">
        <is>
          <t>Commercial Investigation</t>
        </is>
      </c>
      <c r="J114" s="2" t="inlineStr">
        <is>
          <t>BOFU / MOFU</t>
        </is>
      </c>
      <c r="K114" s="2" t="inlineStr">
        <is>
          <t>Local commercial support article</t>
        </is>
      </c>
      <c r="L114" s="2" t="inlineStr">
        <is>
          <t>Local / Commercial SEO</t>
        </is>
      </c>
      <c r="M114" s="2" t="inlineStr">
        <is>
          <t>Beginner-friendly explanation with examples, practical use cases, FAQs and next-step course CTA.</t>
        </is>
      </c>
      <c r="N114" s="2" t="inlineStr">
        <is>
          <t>Coding Classes in Jaipur for Working Professionals</t>
        </is>
      </c>
      <c r="O114" s="2" t="inlineStr">
        <is>
          <t>Learn about coding classes in jaipur for working professionals with practical guidance, key skills, career insights, projects and a clear learning roadmap fro.</t>
        </is>
      </c>
      <c r="P114" s="2" t="inlineStr">
        <is>
          <t>Coding Classes in Jaipur for Working Professionals</t>
        </is>
      </c>
      <c r="Q114" s="2" t="inlineStr">
        <is>
          <t>https://forskcodingschool.com/blog/coding-classes-in-jaipur-for-working-professionals/</t>
        </is>
      </c>
      <c r="R114" s="2" t="inlineStr">
        <is>
          <t>coding-classes-in-jaipur-for-working-professionals.webp</t>
        </is>
      </c>
      <c r="S114" s="2" t="inlineStr">
        <is>
          <t>Coding Classes in Jaipur for Working Professionals - Forsk Coding School</t>
        </is>
      </c>
      <c r="T114" s="2" t="inlineStr">
        <is>
          <t>coding-classes-in-jaipur-for-working-professionals-roadmap.webp, coding-classes-in-jaipur-for-working-professionals-learning-path.webp, coding-classes-in-jaipur-for-working-professionals-practical-project.webp</t>
        </is>
      </c>
      <c r="U114" s="2" t="inlineStr">
        <is>
          <t>Coding Classes in Jaipur for Working Professionals practical learning guide - Forsk Coding School</t>
        </is>
      </c>
      <c r="V114" s="2" t="inlineStr">
        <is>
          <t>https://forskcodingschool.com/courses/, https://forskcodingschool.com/contact/, https://forskcodingschool.com/blog/</t>
        </is>
      </c>
      <c r="W114" s="2" t="inlineStr">
        <is>
          <t>Explore the relevant Forsk Coding School course and take the next step.</t>
        </is>
      </c>
      <c r="X114" s="2" t="n">
        <v>1800</v>
      </c>
      <c r="Y114" s="2" t="inlineStr">
        <is>
          <t>Yes</t>
        </is>
      </c>
      <c r="Z114" s="2" t="inlineStr">
        <is>
          <t>Article + FAQPage (only when FAQ content is visibly present)</t>
        </is>
      </c>
      <c r="AA114" s="2" t="inlineStr">
        <is>
          <t>Low–Medium</t>
        </is>
      </c>
      <c r="AB114" s="2" t="inlineStr">
        <is>
          <t>Priority-based rollout</t>
        </is>
      </c>
      <c r="AC114" s="2" t="inlineStr">
        <is>
          <t>Planned</t>
        </is>
      </c>
      <c r="AD114" s="2" t="inlineStr">
        <is>
          <t>Verify the exact live course/page URL before publishing internal links; avoid duplicate intent with existing pages.</t>
        </is>
      </c>
    </row>
    <row r="115">
      <c r="A115" s="2" t="n">
        <v>114</v>
      </c>
      <c r="B115" s="2" t="inlineStr">
        <is>
          <t>Coding Classes in Jaipur with Practical Training</t>
        </is>
      </c>
      <c r="C115" s="2" t="inlineStr">
        <is>
          <t>https://forskcodingschool.com</t>
        </is>
      </c>
      <c r="D115" s="2" t="inlineStr">
        <is>
          <t>/blog/</t>
        </is>
      </c>
      <c r="E115" s="2" t="inlineStr">
        <is>
          <t>coding-classes-in-jaipur-with-practical-training</t>
        </is>
      </c>
      <c r="F115" s="2" t="inlineStr">
        <is>
          <t>https://forskcodingschool.com/blog/coding-classes-in-jaipur-with-practical-training/</t>
        </is>
      </c>
      <c r="G115" s="2" t="inlineStr">
        <is>
          <t>coding classes in jaipur</t>
        </is>
      </c>
      <c r="H115" s="2" t="inlineStr">
        <is>
          <t>Forsk Coding School, coding course, programming course, software development, coding institute in Jaipur, coding classes in Jaipur, programming training in Jaipur</t>
        </is>
      </c>
      <c r="I115" s="2" t="inlineStr">
        <is>
          <t>Commercial Investigation</t>
        </is>
      </c>
      <c r="J115" s="2" t="inlineStr">
        <is>
          <t>BOFU / MOFU</t>
        </is>
      </c>
      <c r="K115" s="2" t="inlineStr">
        <is>
          <t>Local commercial support article</t>
        </is>
      </c>
      <c r="L115" s="2" t="inlineStr">
        <is>
          <t>Local / Commercial SEO</t>
        </is>
      </c>
      <c r="M115" s="2" t="inlineStr">
        <is>
          <t>Beginner-friendly explanation with examples, practical use cases, FAQs and next-step course CTA.</t>
        </is>
      </c>
      <c r="N115" s="2" t="inlineStr">
        <is>
          <t>Coding Classes in Jaipur with Practical Training</t>
        </is>
      </c>
      <c r="O115" s="2" t="inlineStr">
        <is>
          <t>Learn about coding classes in jaipur with practical training with practical guidance, key skills, career insights, projects and a clear learning roadmap from.</t>
        </is>
      </c>
      <c r="P115" s="2" t="inlineStr">
        <is>
          <t>Coding Classes in Jaipur with Practical Training</t>
        </is>
      </c>
      <c r="Q115" s="2" t="inlineStr">
        <is>
          <t>https://forskcodingschool.com/blog/coding-classes-in-jaipur-with-practical-training/</t>
        </is>
      </c>
      <c r="R115" s="2" t="inlineStr">
        <is>
          <t>coding-classes-in-jaipur-with-practical-training.webp</t>
        </is>
      </c>
      <c r="S115" s="2" t="inlineStr">
        <is>
          <t>Coding Classes in Jaipur with Practical Training - Forsk Coding School</t>
        </is>
      </c>
      <c r="T115" s="2" t="inlineStr">
        <is>
          <t>coding-classes-in-jaipur-with-practical-training-roadmap.webp, coding-classes-in-jaipur-with-practical-training-learning-path.webp, coding-classes-in-jaipur-with-practical-training-practical-project.webp</t>
        </is>
      </c>
      <c r="U115" s="2" t="inlineStr">
        <is>
          <t>Coding Classes in Jaipur with Practical Training practical learning guide - Forsk Coding School</t>
        </is>
      </c>
      <c r="V115" s="2" t="inlineStr">
        <is>
          <t>https://forskcodingschool.com/courses/, https://forskcodingschool.com/contact/, https://forskcodingschool.com/blog/</t>
        </is>
      </c>
      <c r="W115" s="2" t="inlineStr">
        <is>
          <t>Explore the relevant Forsk Coding School course and take the next step.</t>
        </is>
      </c>
      <c r="X115" s="2" t="n">
        <v>1800</v>
      </c>
      <c r="Y115" s="2" t="inlineStr">
        <is>
          <t>Yes</t>
        </is>
      </c>
      <c r="Z115" s="2" t="inlineStr">
        <is>
          <t>Article + FAQPage (only when FAQ content is visibly present)</t>
        </is>
      </c>
      <c r="AA115" s="2" t="inlineStr">
        <is>
          <t>Low–Medium</t>
        </is>
      </c>
      <c r="AB115" s="2" t="inlineStr">
        <is>
          <t>Priority-based rollout</t>
        </is>
      </c>
      <c r="AC115" s="2" t="inlineStr">
        <is>
          <t>Planned</t>
        </is>
      </c>
      <c r="AD115" s="2" t="inlineStr">
        <is>
          <t>Verify the exact live course/page URL before publishing internal links; avoid duplicate intent with existing pages.</t>
        </is>
      </c>
    </row>
    <row r="116">
      <c r="A116" s="2" t="n">
        <v>115</v>
      </c>
      <c r="B116" s="2" t="inlineStr">
        <is>
          <t>Job-Oriented Coding Classes in Jaipur</t>
        </is>
      </c>
      <c r="C116" s="2" t="inlineStr">
        <is>
          <t>https://forskcodingschool.com</t>
        </is>
      </c>
      <c r="D116" s="2" t="inlineStr">
        <is>
          <t>/blog/</t>
        </is>
      </c>
      <c r="E116" s="2" t="inlineStr">
        <is>
          <t>job-oriented-coding-classes-in-jaipur</t>
        </is>
      </c>
      <c r="F116" s="2" t="inlineStr">
        <is>
          <t>https://forskcodingschool.com/blog/job-oriented-coding-classes-in-jaipur/</t>
        </is>
      </c>
      <c r="G116" s="2" t="inlineStr">
        <is>
          <t>job-oriented coding classes in jaipur</t>
        </is>
      </c>
      <c r="H116" s="2" t="inlineStr">
        <is>
          <t>Forsk Coding School, coding course, programming course, software development, coding institute in Jaipur, coding classes in Jaipur, programming training in Jaipur</t>
        </is>
      </c>
      <c r="I116" s="2" t="inlineStr">
        <is>
          <t>Commercial Investigation</t>
        </is>
      </c>
      <c r="J116" s="2" t="inlineStr">
        <is>
          <t>BOFU / MOFU</t>
        </is>
      </c>
      <c r="K116" s="2" t="inlineStr">
        <is>
          <t>Local commercial support article</t>
        </is>
      </c>
      <c r="L116" s="2" t="inlineStr">
        <is>
          <t>Local / Commercial SEO</t>
        </is>
      </c>
      <c r="M116" s="2" t="inlineStr">
        <is>
          <t>Beginner-friendly explanation with examples, practical use cases, FAQs and next-step course CTA.</t>
        </is>
      </c>
      <c r="N116" s="2" t="inlineStr">
        <is>
          <t>Job-Oriented Coding Classes in Jaipur</t>
        </is>
      </c>
      <c r="O116" s="2" t="inlineStr">
        <is>
          <t>Learn about job-oriented coding classes in jaipur with practical guidance, key skills, career insights, projects and a clear learning roadmap from Forsk Codin.</t>
        </is>
      </c>
      <c r="P116" s="2" t="inlineStr">
        <is>
          <t>Job-Oriented Coding Classes in Jaipur</t>
        </is>
      </c>
      <c r="Q116" s="2" t="inlineStr">
        <is>
          <t>https://forskcodingschool.com/blog/job-oriented-coding-classes-in-jaipur/</t>
        </is>
      </c>
      <c r="R116" s="2" t="inlineStr">
        <is>
          <t>job-oriented-coding-classes-in-jaipur.webp</t>
        </is>
      </c>
      <c r="S116" s="2" t="inlineStr">
        <is>
          <t>Job-Oriented Coding Classes in Jaipur - Forsk Coding School</t>
        </is>
      </c>
      <c r="T116" s="2" t="inlineStr">
        <is>
          <t>job-oriented-coding-classes-in-jaipur-roadmap.webp, job-oriented-coding-classes-in-jaipur-learning-path.webp, job-oriented-coding-classes-in-jaipur-practical-project.webp</t>
        </is>
      </c>
      <c r="U116" s="2" t="inlineStr">
        <is>
          <t>Job-Oriented Coding Classes in Jaipur practical learning guide - Forsk Coding School</t>
        </is>
      </c>
      <c r="V116" s="2" t="inlineStr">
        <is>
          <t>https://forskcodingschool.com/courses/, https://forskcodingschool.com/contact/, https://forskcodingschool.com/blog/</t>
        </is>
      </c>
      <c r="W116" s="2" t="inlineStr">
        <is>
          <t>Explore the relevant Forsk Coding School course and take the next step.</t>
        </is>
      </c>
      <c r="X116" s="2" t="n">
        <v>1800</v>
      </c>
      <c r="Y116" s="2" t="inlineStr">
        <is>
          <t>Yes</t>
        </is>
      </c>
      <c r="Z116" s="2" t="inlineStr">
        <is>
          <t>Article + FAQPage (only when FAQ content is visibly present)</t>
        </is>
      </c>
      <c r="AA116" s="2" t="inlineStr">
        <is>
          <t>Low–Medium</t>
        </is>
      </c>
      <c r="AB116" s="2" t="inlineStr">
        <is>
          <t>Priority-based rollout</t>
        </is>
      </c>
      <c r="AC116" s="2" t="inlineStr">
        <is>
          <t>Planned</t>
        </is>
      </c>
      <c r="AD116" s="2" t="inlineStr">
        <is>
          <t>Verify the exact live course/page URL before publishing internal links; avoid duplicate intent with existing pages.</t>
        </is>
      </c>
    </row>
    <row r="117">
      <c r="A117" s="2" t="n">
        <v>116</v>
      </c>
      <c r="B117" s="2" t="inlineStr">
        <is>
          <t>Project-Based Coding Training in Jaipur</t>
        </is>
      </c>
      <c r="C117" s="2" t="inlineStr">
        <is>
          <t>https://forskcodingschool.com</t>
        </is>
      </c>
      <c r="D117" s="2" t="inlineStr">
        <is>
          <t>/blog/</t>
        </is>
      </c>
      <c r="E117" s="2" t="inlineStr">
        <is>
          <t>project-based-coding-training-in-jaipur</t>
        </is>
      </c>
      <c r="F117" s="2" t="inlineStr">
        <is>
          <t>https://forskcodingschool.com/blog/project-based-coding-training-in-jaipur/</t>
        </is>
      </c>
      <c r="G117" s="2" t="inlineStr">
        <is>
          <t>project-based coding training in jaipur</t>
        </is>
      </c>
      <c r="H117" s="2" t="inlineStr">
        <is>
          <t>Forsk Coding School, coding course, programming course, software development, coding institute in Jaipur, coding classes in Jaipur, programming training in Jaipur</t>
        </is>
      </c>
      <c r="I117" s="2" t="inlineStr">
        <is>
          <t>Informational</t>
        </is>
      </c>
      <c r="J117" s="2" t="inlineStr">
        <is>
          <t>TOFU / MOFU</t>
        </is>
      </c>
      <c r="K117" s="2" t="inlineStr">
        <is>
          <t>Local commercial support article</t>
        </is>
      </c>
      <c r="L117" s="2" t="inlineStr">
        <is>
          <t>Local / Commercial SEO</t>
        </is>
      </c>
      <c r="M117" s="2" t="inlineStr">
        <is>
          <t>Beginner-friendly explanation with examples, practical use cases, FAQs and next-step course CTA.</t>
        </is>
      </c>
      <c r="N117" s="2" t="inlineStr">
        <is>
          <t>Project-Based Coding Training in Jaipur</t>
        </is>
      </c>
      <c r="O117" s="2" t="inlineStr">
        <is>
          <t>Learn about project-based coding training in jaipur with practical guidance, key skills, career insights, projects and a clear learning roadmap from Forsk Cod.</t>
        </is>
      </c>
      <c r="P117" s="2" t="inlineStr">
        <is>
          <t>Project-Based Coding Training in Jaipur</t>
        </is>
      </c>
      <c r="Q117" s="2" t="inlineStr">
        <is>
          <t>https://forskcodingschool.com/blog/project-based-coding-training-in-jaipur/</t>
        </is>
      </c>
      <c r="R117" s="2" t="inlineStr">
        <is>
          <t>project-based-coding-training-in-jaipur.webp</t>
        </is>
      </c>
      <c r="S117" s="2" t="inlineStr">
        <is>
          <t>Project-Based Coding Training in Jaipur - Forsk Coding School</t>
        </is>
      </c>
      <c r="T117" s="2" t="inlineStr">
        <is>
          <t>project-based-coding-training-in-jaipur-roadmap.webp, project-based-coding-training-in-jaipur-learning-path.webp, project-based-coding-training-in-jaipur-practical-project.webp</t>
        </is>
      </c>
      <c r="U117" s="2" t="inlineStr">
        <is>
          <t>Project-Based Coding Training in Jaipur practical learning guide - Forsk Coding School</t>
        </is>
      </c>
      <c r="V117" s="2" t="inlineStr">
        <is>
          <t>https://forskcodingschool.com/courses/, https://forskcodingschool.com/contact/, https://forskcodingschool.com/blog/</t>
        </is>
      </c>
      <c r="W117" s="2" t="inlineStr">
        <is>
          <t>Explore the relevant Forsk Coding School course and take the next step.</t>
        </is>
      </c>
      <c r="X117" s="2" t="n">
        <v>1600</v>
      </c>
      <c r="Y117" s="2" t="inlineStr">
        <is>
          <t>Yes</t>
        </is>
      </c>
      <c r="Z117" s="2" t="inlineStr">
        <is>
          <t>Article + FAQPage (only when FAQ content is visibly present)</t>
        </is>
      </c>
      <c r="AA117" s="2" t="inlineStr">
        <is>
          <t>Low–Medium</t>
        </is>
      </c>
      <c r="AB117" s="2" t="inlineStr">
        <is>
          <t>Priority-based rollout</t>
        </is>
      </c>
      <c r="AC117" s="2" t="inlineStr">
        <is>
          <t>Planned</t>
        </is>
      </c>
      <c r="AD117" s="2" t="inlineStr">
        <is>
          <t>Verify the exact live course/page URL before publishing internal links; avoid duplicate intent with existing pages.</t>
        </is>
      </c>
    </row>
    <row r="118">
      <c r="A118" s="2" t="n">
        <v>117</v>
      </c>
      <c r="B118" s="2" t="inlineStr">
        <is>
          <t>Industry-Oriented Programming Training in Jaipur</t>
        </is>
      </c>
      <c r="C118" s="2" t="inlineStr">
        <is>
          <t>https://forskcodingschool.com</t>
        </is>
      </c>
      <c r="D118" s="2" t="inlineStr">
        <is>
          <t>/blog/</t>
        </is>
      </c>
      <c r="E118" s="2" t="inlineStr">
        <is>
          <t>industry-oriented-programming-training-in-jaipur</t>
        </is>
      </c>
      <c r="F118" s="2" t="inlineStr">
        <is>
          <t>https://forskcodingschool.com/blog/industry-oriented-programming-training-in-jaipur/</t>
        </is>
      </c>
      <c r="G118" s="2" t="inlineStr">
        <is>
          <t>industry-oriented programming training in jaipur</t>
        </is>
      </c>
      <c r="H118" s="2" t="inlineStr">
        <is>
          <t>Forsk Coding School, coding course, programming course, software development, coding institute in Jaipur, coding classes in Jaipur, programming training in Jaipur</t>
        </is>
      </c>
      <c r="I118" s="2" t="inlineStr">
        <is>
          <t>Informational</t>
        </is>
      </c>
      <c r="J118" s="2" t="inlineStr">
        <is>
          <t>TOFU / MOFU</t>
        </is>
      </c>
      <c r="K118" s="2" t="inlineStr">
        <is>
          <t>Local commercial support article</t>
        </is>
      </c>
      <c r="L118" s="2" t="inlineStr">
        <is>
          <t>Local / Commercial SEO</t>
        </is>
      </c>
      <c r="M118" s="2" t="inlineStr">
        <is>
          <t>Beginner-friendly explanation with examples, practical use cases, FAQs and next-step course CTA.</t>
        </is>
      </c>
      <c r="N118" s="2" t="inlineStr">
        <is>
          <t>Industry-Oriented Programming Training in Jaipur</t>
        </is>
      </c>
      <c r="O118" s="2" t="inlineStr">
        <is>
          <t>Learn about industry-oriented programming training in jaipur with practical guidance, key skills, career insights, projects and a clear learning roadmap from.</t>
        </is>
      </c>
      <c r="P118" s="2" t="inlineStr">
        <is>
          <t>Industry-Oriented Programming Training in Jaipur</t>
        </is>
      </c>
      <c r="Q118" s="2" t="inlineStr">
        <is>
          <t>https://forskcodingschool.com/blog/industry-oriented-programming-training-in-jaipur/</t>
        </is>
      </c>
      <c r="R118" s="2" t="inlineStr">
        <is>
          <t>industry-oriented-programming-training-in-jaipur.webp</t>
        </is>
      </c>
      <c r="S118" s="2" t="inlineStr">
        <is>
          <t>Industry-Oriented Programming Training in Jaipur - Forsk Coding School</t>
        </is>
      </c>
      <c r="T118" s="2" t="inlineStr">
        <is>
          <t>industry-oriented-programming-training-in-jaipur-roadmap.webp, industry-oriented-programming-training-in-jaipur-learning-path.webp, industry-oriented-programming-training-in-jaipur-practical-project.webp</t>
        </is>
      </c>
      <c r="U118" s="2" t="inlineStr">
        <is>
          <t>Industry-Oriented Programming Training in Jaipur practical learning guide - Forsk Coding School</t>
        </is>
      </c>
      <c r="V118" s="2" t="inlineStr">
        <is>
          <t>https://forskcodingschool.com/courses/, https://forskcodingschool.com/contact/, https://forskcodingschool.com/blog/</t>
        </is>
      </c>
      <c r="W118" s="2" t="inlineStr">
        <is>
          <t>Explore the relevant Forsk Coding School course and take the next step.</t>
        </is>
      </c>
      <c r="X118" s="2" t="n">
        <v>1600</v>
      </c>
      <c r="Y118" s="2" t="inlineStr">
        <is>
          <t>Yes</t>
        </is>
      </c>
      <c r="Z118" s="2" t="inlineStr">
        <is>
          <t>Article + FAQPage (only when FAQ content is visibly present)</t>
        </is>
      </c>
      <c r="AA118" s="2" t="inlineStr">
        <is>
          <t>Low–Medium</t>
        </is>
      </c>
      <c r="AB118" s="2" t="inlineStr">
        <is>
          <t>Priority-based rollout</t>
        </is>
      </c>
      <c r="AC118" s="2" t="inlineStr">
        <is>
          <t>Planned</t>
        </is>
      </c>
      <c r="AD118" s="2" t="inlineStr">
        <is>
          <t>Verify the exact live course/page URL before publishing internal links; avoid duplicate intent with existing pages.</t>
        </is>
      </c>
    </row>
    <row r="119">
      <c r="A119" s="2" t="n">
        <v>118</v>
      </c>
      <c r="B119" s="2" t="inlineStr">
        <is>
          <t>Best IT Training in Jaipur with Practical Projects</t>
        </is>
      </c>
      <c r="C119" s="2" t="inlineStr">
        <is>
          <t>https://forskcodingschool.com</t>
        </is>
      </c>
      <c r="D119" s="2" t="inlineStr">
        <is>
          <t>/blog/</t>
        </is>
      </c>
      <c r="E119" s="2" t="inlineStr">
        <is>
          <t>best-it-training-in-jaipur-with-practical-projects</t>
        </is>
      </c>
      <c r="F119" s="2" t="inlineStr">
        <is>
          <t>https://forskcodingschool.com/blog/best-it-training-in-jaipur-with-practical-projects/</t>
        </is>
      </c>
      <c r="G119" s="2" t="inlineStr">
        <is>
          <t>best it training in jaipur</t>
        </is>
      </c>
      <c r="H119" s="2" t="inlineStr">
        <is>
          <t>Forsk Coding School, coding course, programming course, software development, coding institute in Jaipur, coding classes in Jaipur, programming training in Jaipur</t>
        </is>
      </c>
      <c r="I119" s="2" t="inlineStr">
        <is>
          <t>Commercial Investigation</t>
        </is>
      </c>
      <c r="J119" s="2" t="inlineStr">
        <is>
          <t>BOFU / MOFU</t>
        </is>
      </c>
      <c r="K119" s="2" t="inlineStr">
        <is>
          <t>Local commercial support article</t>
        </is>
      </c>
      <c r="L119" s="2" t="inlineStr">
        <is>
          <t>Local / Commercial SEO</t>
        </is>
      </c>
      <c r="M119" s="2" t="inlineStr">
        <is>
          <t>Compare decision factors, explain what to evaluate, add Forsk CTA and relevant course link.</t>
        </is>
      </c>
      <c r="N119" s="2" t="inlineStr">
        <is>
          <t>Best IT Training in Jaipur with Practical Projects</t>
        </is>
      </c>
      <c r="O119" s="2" t="inlineStr">
        <is>
          <t>Learn about best it training in jaipur with practical projects with practical guidance, key skills, career insights, projects and a clear learning roadmap fro.</t>
        </is>
      </c>
      <c r="P119" s="2" t="inlineStr">
        <is>
          <t>Best IT Training in Jaipur with Practical Projects</t>
        </is>
      </c>
      <c r="Q119" s="2" t="inlineStr">
        <is>
          <t>https://forskcodingschool.com/blog/best-it-training-in-jaipur-with-practical-projects/</t>
        </is>
      </c>
      <c r="R119" s="2" t="inlineStr">
        <is>
          <t>best-it-training-in-jaipur-with-practical-projects.webp</t>
        </is>
      </c>
      <c r="S119" s="2" t="inlineStr">
        <is>
          <t>Best IT Training in Jaipur with Practical Projects - Forsk Coding School</t>
        </is>
      </c>
      <c r="T119" s="2" t="inlineStr">
        <is>
          <t>best-it-training-in-jaipur-with-practical-projects-roadmap.webp, best-it-training-in-jaipur-with-practical-projects-learning-path.webp, best-it-training-in-jaipur-with-practical-projects-practical-project.webp</t>
        </is>
      </c>
      <c r="U119" s="2" t="inlineStr">
        <is>
          <t>Best IT Training in Jaipur with Practical Projects practical learning guide - Forsk Coding School</t>
        </is>
      </c>
      <c r="V119" s="2" t="inlineStr">
        <is>
          <t>https://forskcodingschool.com/courses/, https://forskcodingschool.com/contact/, https://forskcodingschool.com/blog/</t>
        </is>
      </c>
      <c r="W119" s="2" t="inlineStr">
        <is>
          <t>Explore the relevant Forsk Coding School course and take the next step.</t>
        </is>
      </c>
      <c r="X119" s="2" t="n">
        <v>1800</v>
      </c>
      <c r="Y119" s="2" t="inlineStr">
        <is>
          <t>Yes</t>
        </is>
      </c>
      <c r="Z119" s="2" t="inlineStr">
        <is>
          <t>Article + FAQPage (only when FAQ content is visibly present)</t>
        </is>
      </c>
      <c r="AA119" s="2" t="inlineStr">
        <is>
          <t>Low–Medium</t>
        </is>
      </c>
      <c r="AB119" s="2" t="inlineStr">
        <is>
          <t>Priority-based rollout</t>
        </is>
      </c>
      <c r="AC119" s="2" t="inlineStr">
        <is>
          <t>Planned</t>
        </is>
      </c>
      <c r="AD119" s="2" t="inlineStr">
        <is>
          <t>Verify the exact live course/page URL before publishing internal links; avoid duplicate intent with existing pages.</t>
        </is>
      </c>
    </row>
    <row r="120">
      <c r="A120" s="2" t="n">
        <v>119</v>
      </c>
      <c r="B120" s="2" t="inlineStr">
        <is>
          <t>Best Programming Training in Jaipur with Placement Support</t>
        </is>
      </c>
      <c r="C120" s="2" t="inlineStr">
        <is>
          <t>https://forskcodingschool.com</t>
        </is>
      </c>
      <c r="D120" s="2" t="inlineStr">
        <is>
          <t>/blog/</t>
        </is>
      </c>
      <c r="E120" s="2" t="inlineStr">
        <is>
          <t>best-programming-training-in-jaipur-with-placement-support</t>
        </is>
      </c>
      <c r="F120" s="2" t="inlineStr">
        <is>
          <t>https://forskcodingschool.com/blog/best-programming-training-in-jaipur-with-placement-support/</t>
        </is>
      </c>
      <c r="G120" s="2" t="inlineStr">
        <is>
          <t>best programming training in jaipur</t>
        </is>
      </c>
      <c r="H120" s="2" t="inlineStr">
        <is>
          <t>Forsk Coding School, coding course, programming course, software development, coding institute in Jaipur, coding classes in Jaipur, programming training in Jaipur</t>
        </is>
      </c>
      <c r="I120" s="2" t="inlineStr">
        <is>
          <t>Commercial Investigation</t>
        </is>
      </c>
      <c r="J120" s="2" t="inlineStr">
        <is>
          <t>BOFU / MOFU</t>
        </is>
      </c>
      <c r="K120" s="2" t="inlineStr">
        <is>
          <t>Local commercial support article</t>
        </is>
      </c>
      <c r="L120" s="2" t="inlineStr">
        <is>
          <t>Local / Commercial SEO</t>
        </is>
      </c>
      <c r="M120" s="2" t="inlineStr">
        <is>
          <t>Compare decision factors, explain what to evaluate, add Forsk CTA and relevant course link.</t>
        </is>
      </c>
      <c r="N120" s="2" t="inlineStr">
        <is>
          <t>Best Programming Training in Jaipur with Placement Support</t>
        </is>
      </c>
      <c r="O120" s="2" t="inlineStr">
        <is>
          <t>Learn about best programming training in jaipur with placement support with practical guidance, key skills, career insights, projects and a clear learning roa.</t>
        </is>
      </c>
      <c r="P120" s="2" t="inlineStr">
        <is>
          <t>Best Programming Training in Jaipur with Placement Support</t>
        </is>
      </c>
      <c r="Q120" s="2" t="inlineStr">
        <is>
          <t>https://forskcodingschool.com/blog/best-programming-training-in-jaipur-with-placement-support/</t>
        </is>
      </c>
      <c r="R120" s="2" t="inlineStr">
        <is>
          <t>best-programming-training-in-jaipur-with-placement-support.webp</t>
        </is>
      </c>
      <c r="S120" s="2" t="inlineStr">
        <is>
          <t>Best Programming Training in Jaipur with Placement Support - Forsk Coding School</t>
        </is>
      </c>
      <c r="T120" s="2" t="inlineStr">
        <is>
          <t>best-programming-training-in-jaipur-with-placement-support-roadmap.webp, best-programming-training-in-jaipur-with-placement-support-learning-path.webp, best-programming-training-in-jaipur-with-placement-support-practical-project.webp</t>
        </is>
      </c>
      <c r="U120" s="2" t="inlineStr">
        <is>
          <t>Best Programming Training in Jaipur with Placement Support practical learning guide - Forsk Coding School</t>
        </is>
      </c>
      <c r="V120" s="2" t="inlineStr">
        <is>
          <t>https://forskcodingschool.com/courses/, https://forskcodingschool.com/contact/, https://forskcodingschool.com/blog/</t>
        </is>
      </c>
      <c r="W120" s="2" t="inlineStr">
        <is>
          <t>Explore the relevant Forsk Coding School course and take the next step.</t>
        </is>
      </c>
      <c r="X120" s="2" t="n">
        <v>1800</v>
      </c>
      <c r="Y120" s="2" t="inlineStr">
        <is>
          <t>Yes</t>
        </is>
      </c>
      <c r="Z120" s="2" t="inlineStr">
        <is>
          <t>Article + FAQPage (only when FAQ content is visibly present)</t>
        </is>
      </c>
      <c r="AA120" s="2" t="inlineStr">
        <is>
          <t>Low–Medium</t>
        </is>
      </c>
      <c r="AB120" s="2" t="inlineStr">
        <is>
          <t>Priority-based rollout</t>
        </is>
      </c>
      <c r="AC120" s="2" t="inlineStr">
        <is>
          <t>Planned</t>
        </is>
      </c>
      <c r="AD120" s="2" t="inlineStr">
        <is>
          <t>Verify the exact live course/page URL before publishing internal links; avoid duplicate intent with existing pages.</t>
        </is>
      </c>
    </row>
    <row r="121">
      <c r="A121" s="2" t="n">
        <v>120</v>
      </c>
      <c r="B121" s="2" t="inlineStr">
        <is>
          <t>How Practical Coding Training Helps Students Get Jobs</t>
        </is>
      </c>
      <c r="C121" s="2" t="inlineStr">
        <is>
          <t>https://forskcodingschool.com</t>
        </is>
      </c>
      <c r="D121" s="2" t="inlineStr">
        <is>
          <t>/blog/</t>
        </is>
      </c>
      <c r="E121" s="2" t="inlineStr">
        <is>
          <t>how-practical-coding-training-helps-students-get-jobs</t>
        </is>
      </c>
      <c r="F121" s="2" t="inlineStr">
        <is>
          <t>https://forskcodingschool.com/blog/how-practical-coding-training-helps-students-get-jobs/</t>
        </is>
      </c>
      <c r="G121" s="2" t="inlineStr">
        <is>
          <t>how practical coding training helps students get jobs</t>
        </is>
      </c>
      <c r="H121" s="2" t="inlineStr">
        <is>
          <t>Forsk Coding School, coding course, programming course, software development</t>
        </is>
      </c>
      <c r="I121" s="2" t="inlineStr">
        <is>
          <t>Career Research</t>
        </is>
      </c>
      <c r="J121" s="2" t="inlineStr">
        <is>
          <t>MOFU / BOFU</t>
        </is>
      </c>
      <c r="K121" s="2" t="inlineStr">
        <is>
          <t>Evergreen guide</t>
        </is>
      </c>
      <c r="L121" s="2" t="inlineStr">
        <is>
          <t>Career &amp; Placement</t>
        </is>
      </c>
      <c r="M121" s="2" t="inlineStr">
        <is>
          <t>Beginner-friendly explanation with examples, practical use cases, FAQs and next-step course CTA.</t>
        </is>
      </c>
      <c r="N121" s="2" t="inlineStr">
        <is>
          <t>How Practical Coding Training Helps Students Get Jobs</t>
        </is>
      </c>
      <c r="O121" s="2" t="inlineStr">
        <is>
          <t>Learn about how practical coding training helps students get jobs with practical guidance, key skills, career insights, projects and a clear learning roadmap.</t>
        </is>
      </c>
      <c r="P121" s="2" t="inlineStr">
        <is>
          <t>How Practical Coding Training Helps Students Get Jobs</t>
        </is>
      </c>
      <c r="Q121" s="2" t="inlineStr">
        <is>
          <t>https://forskcodingschool.com/blog/how-practical-coding-training-helps-students-get-jobs/</t>
        </is>
      </c>
      <c r="R121" s="2" t="inlineStr">
        <is>
          <t>how-practical-coding-training-helps-students-get-jobs.webp</t>
        </is>
      </c>
      <c r="S121" s="2" t="inlineStr">
        <is>
          <t>How Practical Coding Training Helps Students Get Jobs - Forsk Coding School</t>
        </is>
      </c>
      <c r="T121" s="2" t="inlineStr">
        <is>
          <t>how-practical-coding-training-helps-students-get-jobs-roadmap.webp, how-practical-coding-training-helps-students-get-jobs-learning-path.webp, how-practical-coding-training-helps-students-get-jobs-practical-project.webp</t>
        </is>
      </c>
      <c r="U121" s="2" t="inlineStr">
        <is>
          <t>How Practical Coding Training Helps Students Get Jobs practical learning guide - Forsk Coding School</t>
        </is>
      </c>
      <c r="V121" s="2" t="inlineStr">
        <is>
          <t>https://forskcodingschool.com/courses/, https://forskcodingschool.com/contact/, https://forskcodingschool.com/blog/</t>
        </is>
      </c>
      <c r="W121" s="2" t="inlineStr">
        <is>
          <t>Explore the relevant Forsk Coding School course and take the next step.</t>
        </is>
      </c>
      <c r="X121" s="2" t="n">
        <v>1600</v>
      </c>
      <c r="Y121" s="2" t="inlineStr">
        <is>
          <t>Yes</t>
        </is>
      </c>
      <c r="Z121" s="2" t="inlineStr">
        <is>
          <t>Article + FAQPage (only when FAQ content is visibly present)</t>
        </is>
      </c>
      <c r="AA121" s="2" t="inlineStr">
        <is>
          <t>Low–Medium</t>
        </is>
      </c>
      <c r="AB121" s="2" t="inlineStr">
        <is>
          <t>Priority-based rollout</t>
        </is>
      </c>
      <c r="AC121" s="2" t="inlineStr">
        <is>
          <t>Planned</t>
        </is>
      </c>
      <c r="AD121" s="2" t="inlineStr">
        <is>
          <t>Verify the exact live course/page URL before publishing internal links; avoid duplicate intent with existing pages.</t>
        </is>
      </c>
    </row>
    <row r="122">
      <c r="A122" s="2" t="n">
        <v>121</v>
      </c>
      <c r="B122" s="2" t="inlineStr">
        <is>
          <t>Best Java Training Institute in Jaipur</t>
        </is>
      </c>
      <c r="C122" s="2" t="inlineStr">
        <is>
          <t>https://forskcodingschool.com</t>
        </is>
      </c>
      <c r="D122" s="2" t="inlineStr">
        <is>
          <t>/blog/</t>
        </is>
      </c>
      <c r="E122" s="2" t="inlineStr">
        <is>
          <t>best-java-training-institute-in-jaipur</t>
        </is>
      </c>
      <c r="F122" s="2" t="inlineStr">
        <is>
          <t>https://forskcodingschool.com/blog/best-java-training-institute-in-jaipur/</t>
        </is>
      </c>
      <c r="G122" s="2" t="inlineStr">
        <is>
          <t>best java training institute in jaipur</t>
        </is>
      </c>
      <c r="H122" s="2" t="inlineStr">
        <is>
          <t>Forsk Coding School, coding course, programming course, software development, coding institute in Jaipur, coding classes in Jaipur, programming training in Jaipur, Java training, Core Java, Java developer</t>
        </is>
      </c>
      <c r="I122" s="2" t="inlineStr">
        <is>
          <t>Commercial Investigation</t>
        </is>
      </c>
      <c r="J122" s="2" t="inlineStr">
        <is>
          <t>BOFU / MOFU</t>
        </is>
      </c>
      <c r="K122" s="2" t="inlineStr">
        <is>
          <t>Local commercial support article</t>
        </is>
      </c>
      <c r="L122" s="2" t="inlineStr">
        <is>
          <t>Local / Commercial SEO</t>
        </is>
      </c>
      <c r="M122" s="2" t="inlineStr">
        <is>
          <t>Compare decision factors, explain what to evaluate, add Forsk CTA and relevant course link.</t>
        </is>
      </c>
      <c r="N122" s="2" t="inlineStr">
        <is>
          <t>Best Java Training Institute in Jaipur</t>
        </is>
      </c>
      <c r="O122" s="2" t="inlineStr">
        <is>
          <t>Learn about best java training institute in jaipur with practical guidance, key skills, career insights, projects and a clear learning roadmap from Forsk Codi.</t>
        </is>
      </c>
      <c r="P122" s="2" t="inlineStr">
        <is>
          <t>Best Java Training Institute in Jaipur</t>
        </is>
      </c>
      <c r="Q122" s="2" t="inlineStr">
        <is>
          <t>https://forskcodingschool.com/blog/best-java-training-institute-in-jaipur/</t>
        </is>
      </c>
      <c r="R122" s="2" t="inlineStr">
        <is>
          <t>best-java-training-institute-in-jaipur.webp</t>
        </is>
      </c>
      <c r="S122" s="2" t="inlineStr">
        <is>
          <t>Best Java Training Institute in Jaipur - Forsk Coding School</t>
        </is>
      </c>
      <c r="T122" s="2" t="inlineStr">
        <is>
          <t>best-java-training-institute-in-jaipur-roadmap.webp, best-java-training-institute-in-jaipur-learning-path.webp, best-java-training-institute-in-jaipur-practical-project.webp</t>
        </is>
      </c>
      <c r="U122" s="2" t="inlineStr">
        <is>
          <t>Best Java Training Institute in Jaipur practical learning guide - Forsk Coding School</t>
        </is>
      </c>
      <c r="V122" s="2" t="inlineStr">
        <is>
          <t>https://forskcodingschool.com/courses/, https://forskcodingschool.com/contact/, https://forskcodingschool.com/blog/</t>
        </is>
      </c>
      <c r="W122" s="2" t="inlineStr">
        <is>
          <t>Explore the relevant Forsk Coding School course and take the next step.</t>
        </is>
      </c>
      <c r="X122" s="2" t="n">
        <v>1800</v>
      </c>
      <c r="Y122" s="2" t="inlineStr">
        <is>
          <t>Yes</t>
        </is>
      </c>
      <c r="Z122" s="2" t="inlineStr">
        <is>
          <t>Article + FAQPage (only when FAQ content is visibly present)</t>
        </is>
      </c>
      <c r="AA122" s="2" t="inlineStr">
        <is>
          <t>Low–Medium</t>
        </is>
      </c>
      <c r="AB122" s="2" t="inlineStr">
        <is>
          <t>Priority-based rollout</t>
        </is>
      </c>
      <c r="AC122" s="2" t="inlineStr">
        <is>
          <t>Planned</t>
        </is>
      </c>
      <c r="AD122" s="2" t="inlineStr">
        <is>
          <t>Verify the exact live course/page URL before publishing internal links; avoid duplicate intent with existing pages.</t>
        </is>
      </c>
    </row>
    <row r="123">
      <c r="A123" s="2" t="n">
        <v>122</v>
      </c>
      <c r="B123" s="2" t="inlineStr">
        <is>
          <t>Best Python Training Institute in Jaipur</t>
        </is>
      </c>
      <c r="C123" s="2" t="inlineStr">
        <is>
          <t>https://forskcodingschool.com</t>
        </is>
      </c>
      <c r="D123" s="2" t="inlineStr">
        <is>
          <t>/blog/</t>
        </is>
      </c>
      <c r="E123" s="2" t="inlineStr">
        <is>
          <t>best-python-training-institute-in-jaipur</t>
        </is>
      </c>
      <c r="F123" s="2" t="inlineStr">
        <is>
          <t>https://forskcodingschool.com/blog/best-python-training-institute-in-jaipur/</t>
        </is>
      </c>
      <c r="G123" s="2" t="inlineStr">
        <is>
          <t>best python training institute in jaipur</t>
        </is>
      </c>
      <c r="H123" s="2" t="inlineStr">
        <is>
          <t>Forsk Coding School, coding course, programming course, software development, coding institute in Jaipur, coding classes in Jaipur, programming training in Jaipur, Python training, Python programming, Python developer</t>
        </is>
      </c>
      <c r="I123" s="2" t="inlineStr">
        <is>
          <t>Commercial Investigation</t>
        </is>
      </c>
      <c r="J123" s="2" t="inlineStr">
        <is>
          <t>BOFU / MOFU</t>
        </is>
      </c>
      <c r="K123" s="2" t="inlineStr">
        <is>
          <t>Local commercial support article</t>
        </is>
      </c>
      <c r="L123" s="2" t="inlineStr">
        <is>
          <t>Local / Commercial SEO</t>
        </is>
      </c>
      <c r="M123" s="2" t="inlineStr">
        <is>
          <t>Compare decision factors, explain what to evaluate, add Forsk CTA and relevant course link.</t>
        </is>
      </c>
      <c r="N123" s="2" t="inlineStr">
        <is>
          <t>Best Python Training Institute in Jaipur</t>
        </is>
      </c>
      <c r="O123" s="2" t="inlineStr">
        <is>
          <t>Learn about best python training institute in jaipur with practical guidance, key skills, career insights, projects and a clear learning roadmap from Forsk Co.</t>
        </is>
      </c>
      <c r="P123" s="2" t="inlineStr">
        <is>
          <t>Best Python Training Institute in Jaipur</t>
        </is>
      </c>
      <c r="Q123" s="2" t="inlineStr">
        <is>
          <t>https://forskcodingschool.com/blog/best-python-training-institute-in-jaipur/</t>
        </is>
      </c>
      <c r="R123" s="2" t="inlineStr">
        <is>
          <t>best-python-training-institute-in-jaipur.webp</t>
        </is>
      </c>
      <c r="S123" s="2" t="inlineStr">
        <is>
          <t>Best Python Training Institute in Jaipur - Forsk Coding School</t>
        </is>
      </c>
      <c r="T123" s="2" t="inlineStr">
        <is>
          <t>best-python-training-institute-in-jaipur-roadmap.webp, best-python-training-institute-in-jaipur-learning-path.webp, best-python-training-institute-in-jaipur-practical-project.webp</t>
        </is>
      </c>
      <c r="U123" s="2" t="inlineStr">
        <is>
          <t>Best Python Training Institute in Jaipur practical learning guide - Forsk Coding School</t>
        </is>
      </c>
      <c r="V123" s="2" t="inlineStr">
        <is>
          <t>https://forskcodingschool.com/courses/, https://forskcodingschool.com/contact/, https://forskcodingschool.com/blog/</t>
        </is>
      </c>
      <c r="W123" s="2" t="inlineStr">
        <is>
          <t>Explore the relevant Forsk Coding School course and take the next step.</t>
        </is>
      </c>
      <c r="X123" s="2" t="n">
        <v>1800</v>
      </c>
      <c r="Y123" s="2" t="inlineStr">
        <is>
          <t>Yes</t>
        </is>
      </c>
      <c r="Z123" s="2" t="inlineStr">
        <is>
          <t>Article + FAQPage (only when FAQ content is visibly present)</t>
        </is>
      </c>
      <c r="AA123" s="2" t="inlineStr">
        <is>
          <t>Low–Medium</t>
        </is>
      </c>
      <c r="AB123" s="2" t="inlineStr">
        <is>
          <t>Priority-based rollout</t>
        </is>
      </c>
      <c r="AC123" s="2" t="inlineStr">
        <is>
          <t>Planned</t>
        </is>
      </c>
      <c r="AD123" s="2" t="inlineStr">
        <is>
          <t>Verify the exact live course/page URL before publishing internal links; avoid duplicate intent with existing pages.</t>
        </is>
      </c>
    </row>
    <row r="124">
      <c r="A124" s="2" t="n">
        <v>123</v>
      </c>
      <c r="B124" s="2" t="inlineStr">
        <is>
          <t>Best C++ Training Institute in Jaipur</t>
        </is>
      </c>
      <c r="C124" s="2" t="inlineStr">
        <is>
          <t>https://forskcodingschool.com</t>
        </is>
      </c>
      <c r="D124" s="2" t="inlineStr">
        <is>
          <t>/blog/</t>
        </is>
      </c>
      <c r="E124" s="2" t="inlineStr">
        <is>
          <t>best-cpp-training-institute-in-jaipur</t>
        </is>
      </c>
      <c r="F124" s="2" t="inlineStr">
        <is>
          <t>https://forskcodingschool.com/blog/best-cpp-training-institute-in-jaipur/</t>
        </is>
      </c>
      <c r="G124" s="2" t="inlineStr">
        <is>
          <t>best c++ training institute in jaipur</t>
        </is>
      </c>
      <c r="H124" s="2" t="inlineStr">
        <is>
          <t>Forsk Coding School, coding course, programming course, software development, coding institute in Jaipur, coding classes in Jaipur, programming training in Jaipur, C++ training, C++ programming, C++ developer</t>
        </is>
      </c>
      <c r="I124" s="2" t="inlineStr">
        <is>
          <t>Commercial Investigation</t>
        </is>
      </c>
      <c r="J124" s="2" t="inlineStr">
        <is>
          <t>BOFU / MOFU</t>
        </is>
      </c>
      <c r="K124" s="2" t="inlineStr">
        <is>
          <t>Local commercial support article</t>
        </is>
      </c>
      <c r="L124" s="2" t="inlineStr">
        <is>
          <t>Local / Commercial SEO</t>
        </is>
      </c>
      <c r="M124" s="2" t="inlineStr">
        <is>
          <t>Compare decision factors, explain what to evaluate, add Forsk CTA and relevant course link.</t>
        </is>
      </c>
      <c r="N124" s="2" t="inlineStr">
        <is>
          <t>Best C++ Training Institute in Jaipur</t>
        </is>
      </c>
      <c r="O124" s="2" t="inlineStr">
        <is>
          <t>Learn about best c++ training institute in jaipur with practical guidance, key skills, career insights, projects and a clear learning roadmap from Forsk Codin.</t>
        </is>
      </c>
      <c r="P124" s="2" t="inlineStr">
        <is>
          <t>Best C++ Training Institute in Jaipur</t>
        </is>
      </c>
      <c r="Q124" s="2" t="inlineStr">
        <is>
          <t>https://forskcodingschool.com/blog/best-cpp-training-institute-in-jaipur/</t>
        </is>
      </c>
      <c r="R124" s="2" t="inlineStr">
        <is>
          <t>best-cpp-training-institute-in-jaipur.webp</t>
        </is>
      </c>
      <c r="S124" s="2" t="inlineStr">
        <is>
          <t>Best C++ Training Institute in Jaipur - Forsk Coding School</t>
        </is>
      </c>
      <c r="T124" s="2" t="inlineStr">
        <is>
          <t>best-cpp-training-institute-in-jaipur-roadmap.webp, best-cpp-training-institute-in-jaipur-learning-path.webp, best-cpp-training-institute-in-jaipur-practical-project.webp</t>
        </is>
      </c>
      <c r="U124" s="2" t="inlineStr">
        <is>
          <t>Best C++ Training Institute in Jaipur practical learning guide - Forsk Coding School</t>
        </is>
      </c>
      <c r="V124" s="2" t="inlineStr">
        <is>
          <t>https://forskcodingschool.com/courses/, https://forskcodingschool.com/contact/, https://forskcodingschool.com/blog/</t>
        </is>
      </c>
      <c r="W124" s="2" t="inlineStr">
        <is>
          <t>Explore the relevant Forsk Coding School course and take the next step.</t>
        </is>
      </c>
      <c r="X124" s="2" t="n">
        <v>1800</v>
      </c>
      <c r="Y124" s="2" t="inlineStr">
        <is>
          <t>Yes</t>
        </is>
      </c>
      <c r="Z124" s="2" t="inlineStr">
        <is>
          <t>Article + FAQPage (only when FAQ content is visibly present)</t>
        </is>
      </c>
      <c r="AA124" s="2" t="inlineStr">
        <is>
          <t>Low–Medium</t>
        </is>
      </c>
      <c r="AB124" s="2" t="inlineStr">
        <is>
          <t>Priority-based rollout</t>
        </is>
      </c>
      <c r="AC124" s="2" t="inlineStr">
        <is>
          <t>Planned</t>
        </is>
      </c>
      <c r="AD124" s="2" t="inlineStr">
        <is>
          <t>Verify the exact live course/page URL before publishing internal links; avoid duplicate intent with existing pages.</t>
        </is>
      </c>
    </row>
    <row r="125">
      <c r="A125" s="2" t="n">
        <v>124</v>
      </c>
      <c r="B125" s="2" t="inlineStr">
        <is>
          <t>Best C Programming Institute in Jaipur</t>
        </is>
      </c>
      <c r="C125" s="2" t="inlineStr">
        <is>
          <t>https://forskcodingschool.com</t>
        </is>
      </c>
      <c r="D125" s="2" t="inlineStr">
        <is>
          <t>/blog/</t>
        </is>
      </c>
      <c r="E125" s="2" t="inlineStr">
        <is>
          <t>best-c-programming-institute-in-jaipur</t>
        </is>
      </c>
      <c r="F125" s="2" t="inlineStr">
        <is>
          <t>https://forskcodingschool.com/blog/best-c-programming-institute-in-jaipur/</t>
        </is>
      </c>
      <c r="G125" s="2" t="inlineStr">
        <is>
          <t>best c programming institute in jaipur</t>
        </is>
      </c>
      <c r="H125" s="2" t="inlineStr">
        <is>
          <t>Forsk Coding School, coding course, programming course, software development, coding institute in Jaipur, coding classes in Jaipur, programming training in Jaipur</t>
        </is>
      </c>
      <c r="I125" s="2" t="inlineStr">
        <is>
          <t>Commercial Investigation</t>
        </is>
      </c>
      <c r="J125" s="2" t="inlineStr">
        <is>
          <t>BOFU / MOFU</t>
        </is>
      </c>
      <c r="K125" s="2" t="inlineStr">
        <is>
          <t>Local commercial support article</t>
        </is>
      </c>
      <c r="L125" s="2" t="inlineStr">
        <is>
          <t>Local / Commercial SEO</t>
        </is>
      </c>
      <c r="M125" s="2" t="inlineStr">
        <is>
          <t>Compare decision factors, explain what to evaluate, add Forsk CTA and relevant course link.</t>
        </is>
      </c>
      <c r="N125" s="2" t="inlineStr">
        <is>
          <t>Best C Programming Institute in Jaipur</t>
        </is>
      </c>
      <c r="O125" s="2" t="inlineStr">
        <is>
          <t>Learn about best c programming institute in jaipur with practical guidance, key skills, career insights, projects and a clear learning roadmap from Forsk Codi.</t>
        </is>
      </c>
      <c r="P125" s="2" t="inlineStr">
        <is>
          <t>Best C Programming Institute in Jaipur</t>
        </is>
      </c>
      <c r="Q125" s="2" t="inlineStr">
        <is>
          <t>https://forskcodingschool.com/blog/best-c-programming-institute-in-jaipur/</t>
        </is>
      </c>
      <c r="R125" s="2" t="inlineStr">
        <is>
          <t>best-c-programming-institute-in-jaipur.webp</t>
        </is>
      </c>
      <c r="S125" s="2" t="inlineStr">
        <is>
          <t>Best C Programming Institute in Jaipur - Forsk Coding School</t>
        </is>
      </c>
      <c r="T125" s="2" t="inlineStr">
        <is>
          <t>best-c-programming-institute-in-jaipur-roadmap.webp, best-c-programming-institute-in-jaipur-learning-path.webp, best-c-programming-institute-in-jaipur-practical-project.webp</t>
        </is>
      </c>
      <c r="U125" s="2" t="inlineStr">
        <is>
          <t>Best C Programming Institute in Jaipur practical learning guide - Forsk Coding School</t>
        </is>
      </c>
      <c r="V125" s="2" t="inlineStr">
        <is>
          <t>https://forskcodingschool.com/courses/, https://forskcodingschool.com/contact/, https://forskcodingschool.com/blog/</t>
        </is>
      </c>
      <c r="W125" s="2" t="inlineStr">
        <is>
          <t>Explore the relevant Forsk Coding School course and take the next step.</t>
        </is>
      </c>
      <c r="X125" s="2" t="n">
        <v>1800</v>
      </c>
      <c r="Y125" s="2" t="inlineStr">
        <is>
          <t>Yes</t>
        </is>
      </c>
      <c r="Z125" s="2" t="inlineStr">
        <is>
          <t>Article + FAQPage (only when FAQ content is visibly present)</t>
        </is>
      </c>
      <c r="AA125" s="2" t="inlineStr">
        <is>
          <t>Low–Medium</t>
        </is>
      </c>
      <c r="AB125" s="2" t="inlineStr">
        <is>
          <t>Priority-based rollout</t>
        </is>
      </c>
      <c r="AC125" s="2" t="inlineStr">
        <is>
          <t>Planned</t>
        </is>
      </c>
      <c r="AD125" s="2" t="inlineStr">
        <is>
          <t>Verify the exact live course/page URL before publishing internal links; avoid duplicate intent with existing pages.</t>
        </is>
      </c>
    </row>
    <row r="126">
      <c r="A126" s="2" t="n">
        <v>125</v>
      </c>
      <c r="B126" s="2" t="inlineStr">
        <is>
          <t>Best JavaScript Training Institute in Jaipur</t>
        </is>
      </c>
      <c r="C126" s="2" t="inlineStr">
        <is>
          <t>https://forskcodingschool.com</t>
        </is>
      </c>
      <c r="D126" s="2" t="inlineStr">
        <is>
          <t>/blog/</t>
        </is>
      </c>
      <c r="E126" s="2" t="inlineStr">
        <is>
          <t>best-javascript-training-institute-in-jaipur</t>
        </is>
      </c>
      <c r="F126" s="2" t="inlineStr">
        <is>
          <t>https://forskcodingschool.com/blog/best-javascript-training-institute-in-jaipur/</t>
        </is>
      </c>
      <c r="G126" s="2" t="inlineStr">
        <is>
          <t>best javascript training institute in jaipur</t>
        </is>
      </c>
      <c r="H126" s="2" t="inlineStr">
        <is>
          <t>Forsk Coding School, coding course, programming course, software development, coding institute in Jaipur, coding classes in Jaipur, programming training in Jaipur, Java training, Core Java, Java developer, JavaScript training, JavaScript programming, JavaScript developer</t>
        </is>
      </c>
      <c r="I126" s="2" t="inlineStr">
        <is>
          <t>Commercial Investigation</t>
        </is>
      </c>
      <c r="J126" s="2" t="inlineStr">
        <is>
          <t>BOFU / MOFU</t>
        </is>
      </c>
      <c r="K126" s="2" t="inlineStr">
        <is>
          <t>Local commercial support article</t>
        </is>
      </c>
      <c r="L126" s="2" t="inlineStr">
        <is>
          <t>Local / Commercial SEO</t>
        </is>
      </c>
      <c r="M126" s="2" t="inlineStr">
        <is>
          <t>Compare decision factors, explain what to evaluate, add Forsk CTA and relevant course link.</t>
        </is>
      </c>
      <c r="N126" s="2" t="inlineStr">
        <is>
          <t>Best JavaScript Training Institute in Jaipur</t>
        </is>
      </c>
      <c r="O126" s="2" t="inlineStr">
        <is>
          <t>Learn about best javascript training institute in jaipur with practical guidance, key skills, career insights, projects and a clear learning roadmap from Fors.</t>
        </is>
      </c>
      <c r="P126" s="2" t="inlineStr">
        <is>
          <t>Best JavaScript Training Institute in Jaipur</t>
        </is>
      </c>
      <c r="Q126" s="2" t="inlineStr">
        <is>
          <t>https://forskcodingschool.com/blog/best-javascript-training-institute-in-jaipur/</t>
        </is>
      </c>
      <c r="R126" s="2" t="inlineStr">
        <is>
          <t>best-javascript-training-institute-in-jaipur.webp</t>
        </is>
      </c>
      <c r="S126" s="2" t="inlineStr">
        <is>
          <t>Best JavaScript Training Institute in Jaipur - Forsk Coding School</t>
        </is>
      </c>
      <c r="T126" s="2" t="inlineStr">
        <is>
          <t>best-javascript-training-institute-in-jaipur-roadmap.webp, best-javascript-training-institute-in-jaipur-learning-path.webp, best-javascript-training-institute-in-jaipur-practical-project.webp</t>
        </is>
      </c>
      <c r="U126" s="2" t="inlineStr">
        <is>
          <t>Best JavaScript Training Institute in Jaipur practical learning guide - Forsk Coding School</t>
        </is>
      </c>
      <c r="V126" s="2" t="inlineStr">
        <is>
          <t>https://forskcodingschool.com/courses/, https://forskcodingschool.com/contact/, https://forskcodingschool.com/blog/</t>
        </is>
      </c>
      <c r="W126" s="2" t="inlineStr">
        <is>
          <t>Explore the relevant Forsk Coding School course and take the next step.</t>
        </is>
      </c>
      <c r="X126" s="2" t="n">
        <v>1800</v>
      </c>
      <c r="Y126" s="2" t="inlineStr">
        <is>
          <t>Yes</t>
        </is>
      </c>
      <c r="Z126" s="2" t="inlineStr">
        <is>
          <t>Article + FAQPage (only when FAQ content is visibly present)</t>
        </is>
      </c>
      <c r="AA126" s="2" t="inlineStr">
        <is>
          <t>Low–Medium</t>
        </is>
      </c>
      <c r="AB126" s="2" t="inlineStr">
        <is>
          <t>Priority-based rollout</t>
        </is>
      </c>
      <c r="AC126" s="2" t="inlineStr">
        <is>
          <t>Planned</t>
        </is>
      </c>
      <c r="AD126" s="2" t="inlineStr">
        <is>
          <t>Verify the exact live course/page URL before publishing internal links; avoid duplicate intent with existing pages.</t>
        </is>
      </c>
    </row>
    <row r="127">
      <c r="A127" s="2" t="n">
        <v>126</v>
      </c>
      <c r="B127" s="2" t="inlineStr">
        <is>
          <t>Best React Training Institute in Jaipur</t>
        </is>
      </c>
      <c r="C127" s="2" t="inlineStr">
        <is>
          <t>https://forskcodingschool.com</t>
        </is>
      </c>
      <c r="D127" s="2" t="inlineStr">
        <is>
          <t>/blog/</t>
        </is>
      </c>
      <c r="E127" s="2" t="inlineStr">
        <is>
          <t>best-react-training-institute-in-jaipur</t>
        </is>
      </c>
      <c r="F127" s="2" t="inlineStr">
        <is>
          <t>https://forskcodingschool.com/blog/best-react-training-institute-in-jaipur/</t>
        </is>
      </c>
      <c r="G127" s="2" t="inlineStr">
        <is>
          <t>best react training institute in jaipur</t>
        </is>
      </c>
      <c r="H127" s="2" t="inlineStr">
        <is>
          <t>Forsk Coding School, coding course, programming course, software development, coding institute in Jaipur, coding classes in Jaipur, programming training in Jaipur, React JS, React developer, frontend development</t>
        </is>
      </c>
      <c r="I127" s="2" t="inlineStr">
        <is>
          <t>Commercial Investigation</t>
        </is>
      </c>
      <c r="J127" s="2" t="inlineStr">
        <is>
          <t>BOFU / MOFU</t>
        </is>
      </c>
      <c r="K127" s="2" t="inlineStr">
        <is>
          <t>Local commercial support article</t>
        </is>
      </c>
      <c r="L127" s="2" t="inlineStr">
        <is>
          <t>Local / Commercial SEO</t>
        </is>
      </c>
      <c r="M127" s="2" t="inlineStr">
        <is>
          <t>Compare decision factors, explain what to evaluate, add Forsk CTA and relevant course link.</t>
        </is>
      </c>
      <c r="N127" s="2" t="inlineStr">
        <is>
          <t>Best React Training Institute in Jaipur</t>
        </is>
      </c>
      <c r="O127" s="2" t="inlineStr">
        <is>
          <t>Learn about best react training institute in jaipur with practical guidance, key skills, career insights, projects and a clear learning roadmap from Forsk Cod.</t>
        </is>
      </c>
      <c r="P127" s="2" t="inlineStr">
        <is>
          <t>Best React Training Institute in Jaipur</t>
        </is>
      </c>
      <c r="Q127" s="2" t="inlineStr">
        <is>
          <t>https://forskcodingschool.com/blog/best-react-training-institute-in-jaipur/</t>
        </is>
      </c>
      <c r="R127" s="2" t="inlineStr">
        <is>
          <t>best-react-training-institute-in-jaipur.webp</t>
        </is>
      </c>
      <c r="S127" s="2" t="inlineStr">
        <is>
          <t>Best React Training Institute in Jaipur - Forsk Coding School</t>
        </is>
      </c>
      <c r="T127" s="2" t="inlineStr">
        <is>
          <t>best-react-training-institute-in-jaipur-roadmap.webp, best-react-training-institute-in-jaipur-learning-path.webp, best-react-training-institute-in-jaipur-practical-project.webp</t>
        </is>
      </c>
      <c r="U127" s="2" t="inlineStr">
        <is>
          <t>Best React Training Institute in Jaipur practical learning guide - Forsk Coding School</t>
        </is>
      </c>
      <c r="V127" s="2" t="inlineStr">
        <is>
          <t>https://forskcodingschool.com/courses/, https://forskcodingschool.com/contact/, https://forskcodingschool.com/blog/</t>
        </is>
      </c>
      <c r="W127" s="2" t="inlineStr">
        <is>
          <t>Explore the relevant Forsk Coding School course and take the next step.</t>
        </is>
      </c>
      <c r="X127" s="2" t="n">
        <v>1800</v>
      </c>
      <c r="Y127" s="2" t="inlineStr">
        <is>
          <t>Yes</t>
        </is>
      </c>
      <c r="Z127" s="2" t="inlineStr">
        <is>
          <t>Article + FAQPage (only when FAQ content is visibly present)</t>
        </is>
      </c>
      <c r="AA127" s="2" t="inlineStr">
        <is>
          <t>Low–Medium</t>
        </is>
      </c>
      <c r="AB127" s="2" t="inlineStr">
        <is>
          <t>Priority-based rollout</t>
        </is>
      </c>
      <c r="AC127" s="2" t="inlineStr">
        <is>
          <t>Planned</t>
        </is>
      </c>
      <c r="AD127" s="2" t="inlineStr">
        <is>
          <t>Verify the exact live course/page URL before publishing internal links; avoid duplicate intent with existing pages.</t>
        </is>
      </c>
    </row>
    <row r="128">
      <c r="A128" s="2" t="n">
        <v>127</v>
      </c>
      <c r="B128" s="2" t="inlineStr">
        <is>
          <t>Best Node.js Training Institute in Jaipur</t>
        </is>
      </c>
      <c r="C128" s="2" t="inlineStr">
        <is>
          <t>https://forskcodingschool.com</t>
        </is>
      </c>
      <c r="D128" s="2" t="inlineStr">
        <is>
          <t>/blog/</t>
        </is>
      </c>
      <c r="E128" s="2" t="inlineStr">
        <is>
          <t>best-nodejs-training-institute-in-jaipur</t>
        </is>
      </c>
      <c r="F128" s="2" t="inlineStr">
        <is>
          <t>https://forskcodingschool.com/blog/best-nodejs-training-institute-in-jaipur/</t>
        </is>
      </c>
      <c r="G128" s="2" t="inlineStr">
        <is>
          <t>best node.js training institute in jaipur</t>
        </is>
      </c>
      <c r="H128" s="2" t="inlineStr">
        <is>
          <t>Forsk Coding School, coding course, programming course, software development, coding institute in Jaipur, coding classes in Jaipur, programming training in Jaipur, Node.js, backend development, Node.js developer</t>
        </is>
      </c>
      <c r="I128" s="2" t="inlineStr">
        <is>
          <t>Commercial Investigation</t>
        </is>
      </c>
      <c r="J128" s="2" t="inlineStr">
        <is>
          <t>BOFU / MOFU</t>
        </is>
      </c>
      <c r="K128" s="2" t="inlineStr">
        <is>
          <t>Local commercial support article</t>
        </is>
      </c>
      <c r="L128" s="2" t="inlineStr">
        <is>
          <t>Local / Commercial SEO</t>
        </is>
      </c>
      <c r="M128" s="2" t="inlineStr">
        <is>
          <t>Compare decision factors, explain what to evaluate, add Forsk CTA and relevant course link.</t>
        </is>
      </c>
      <c r="N128" s="2" t="inlineStr">
        <is>
          <t>Best Node.js Training Institute in Jaipur</t>
        </is>
      </c>
      <c r="O128" s="2" t="inlineStr">
        <is>
          <t>Learn about best node.js training institute in jaipur with practical guidance, key skills, career insights, projects and a clear learning roadmap from Forsk C.</t>
        </is>
      </c>
      <c r="P128" s="2" t="inlineStr">
        <is>
          <t>Best Node.js Training Institute in Jaipur</t>
        </is>
      </c>
      <c r="Q128" s="2" t="inlineStr">
        <is>
          <t>https://forskcodingschool.com/blog/best-nodejs-training-institute-in-jaipur/</t>
        </is>
      </c>
      <c r="R128" s="2" t="inlineStr">
        <is>
          <t>best-nodejs-training-institute-in-jaipur.webp</t>
        </is>
      </c>
      <c r="S128" s="2" t="inlineStr">
        <is>
          <t>Best Node.js Training Institute in Jaipur - Forsk Coding School</t>
        </is>
      </c>
      <c r="T128" s="2" t="inlineStr">
        <is>
          <t>best-nodejs-training-institute-in-jaipur-roadmap.webp, best-nodejs-training-institute-in-jaipur-learning-path.webp, best-nodejs-training-institute-in-jaipur-practical-project.webp</t>
        </is>
      </c>
      <c r="U128" s="2" t="inlineStr">
        <is>
          <t>Best Node.js Training Institute in Jaipur practical learning guide - Forsk Coding School</t>
        </is>
      </c>
      <c r="V128" s="2" t="inlineStr">
        <is>
          <t>https://forskcodingschool.com/courses/, https://forskcodingschool.com/contact/, https://forskcodingschool.com/blog/</t>
        </is>
      </c>
      <c r="W128" s="2" t="inlineStr">
        <is>
          <t>Explore the relevant Forsk Coding School course and take the next step.</t>
        </is>
      </c>
      <c r="X128" s="2" t="n">
        <v>1800</v>
      </c>
      <c r="Y128" s="2" t="inlineStr">
        <is>
          <t>Yes</t>
        </is>
      </c>
      <c r="Z128" s="2" t="inlineStr">
        <is>
          <t>Article + FAQPage (only when FAQ content is visibly present)</t>
        </is>
      </c>
      <c r="AA128" s="2" t="inlineStr">
        <is>
          <t>Low–Medium</t>
        </is>
      </c>
      <c r="AB128" s="2" t="inlineStr">
        <is>
          <t>Priority-based rollout</t>
        </is>
      </c>
      <c r="AC128" s="2" t="inlineStr">
        <is>
          <t>Planned</t>
        </is>
      </c>
      <c r="AD128" s="2" t="inlineStr">
        <is>
          <t>Verify the exact live course/page URL before publishing internal links; avoid duplicate intent with existing pages.</t>
        </is>
      </c>
    </row>
    <row r="129">
      <c r="A129" s="2" t="n">
        <v>128</v>
      </c>
      <c r="B129" s="2" t="inlineStr">
        <is>
          <t>Best MERN Stack Training Institute in Jaipur</t>
        </is>
      </c>
      <c r="C129" s="2" t="inlineStr">
        <is>
          <t>https://forskcodingschool.com</t>
        </is>
      </c>
      <c r="D129" s="2" t="inlineStr">
        <is>
          <t>/blog/</t>
        </is>
      </c>
      <c r="E129" s="2" t="inlineStr">
        <is>
          <t>best-mern-stack-training-institute-in-jaipur</t>
        </is>
      </c>
      <c r="F129" s="2" t="inlineStr">
        <is>
          <t>https://forskcodingschool.com/blog/best-mern-stack-training-institute-in-jaipur/</t>
        </is>
      </c>
      <c r="G129" s="2" t="inlineStr">
        <is>
          <t>best mern stack training institute in jaipur</t>
        </is>
      </c>
      <c r="H129" s="2" t="inlineStr">
        <is>
          <t>Forsk Coding School, coding course, programming course, software development, coding institute in Jaipur, coding classes in Jaipur, programming training in Jaipur, MERN stack, MERN developer, MERN course</t>
        </is>
      </c>
      <c r="I129" s="2" t="inlineStr">
        <is>
          <t>Commercial Investigation</t>
        </is>
      </c>
      <c r="J129" s="2" t="inlineStr">
        <is>
          <t>BOFU / MOFU</t>
        </is>
      </c>
      <c r="K129" s="2" t="inlineStr">
        <is>
          <t>Local commercial support article</t>
        </is>
      </c>
      <c r="L129" s="2" t="inlineStr">
        <is>
          <t>Local / Commercial SEO</t>
        </is>
      </c>
      <c r="M129" s="2" t="inlineStr">
        <is>
          <t>Compare decision factors, explain what to evaluate, add Forsk CTA and relevant course link.</t>
        </is>
      </c>
      <c r="N129" s="2" t="inlineStr">
        <is>
          <t>Best MERN Stack Training Institute in Jaipur</t>
        </is>
      </c>
      <c r="O129" s="2" t="inlineStr">
        <is>
          <t>Learn about best mern stack training institute in jaipur with practical guidance, key skills, career insights, projects and a clear learning roadmap from Fors.</t>
        </is>
      </c>
      <c r="P129" s="2" t="inlineStr">
        <is>
          <t>Best MERN Stack Training Institute in Jaipur</t>
        </is>
      </c>
      <c r="Q129" s="2" t="inlineStr">
        <is>
          <t>https://forskcodingschool.com/blog/best-mern-stack-training-institute-in-jaipur/</t>
        </is>
      </c>
      <c r="R129" s="2" t="inlineStr">
        <is>
          <t>best-mern-stack-training-institute-in-jaipur.webp</t>
        </is>
      </c>
      <c r="S129" s="2" t="inlineStr">
        <is>
          <t>Best MERN Stack Training Institute in Jaipur - Forsk Coding School</t>
        </is>
      </c>
      <c r="T129" s="2" t="inlineStr">
        <is>
          <t>best-mern-stack-training-institute-in-jaipur-roadmap.webp, best-mern-stack-training-institute-in-jaipur-learning-path.webp, best-mern-stack-training-institute-in-jaipur-practical-project.webp</t>
        </is>
      </c>
      <c r="U129" s="2" t="inlineStr">
        <is>
          <t>Best MERN Stack Training Institute in Jaipur practical learning guide - Forsk Coding School</t>
        </is>
      </c>
      <c r="V129" s="2" t="inlineStr">
        <is>
          <t>https://forskcodingschool.com/courses/, https://forskcodingschool.com/contact/, https://forskcodingschool.com/blog/</t>
        </is>
      </c>
      <c r="W129" s="2" t="inlineStr">
        <is>
          <t>Explore the relevant Forsk Coding School course and take the next step.</t>
        </is>
      </c>
      <c r="X129" s="2" t="n">
        <v>1800</v>
      </c>
      <c r="Y129" s="2" t="inlineStr">
        <is>
          <t>Yes</t>
        </is>
      </c>
      <c r="Z129" s="2" t="inlineStr">
        <is>
          <t>Article + FAQPage (only when FAQ content is visibly present)</t>
        </is>
      </c>
      <c r="AA129" s="2" t="inlineStr">
        <is>
          <t>Low–Medium</t>
        </is>
      </c>
      <c r="AB129" s="2" t="inlineStr">
        <is>
          <t>Priority-based rollout</t>
        </is>
      </c>
      <c r="AC129" s="2" t="inlineStr">
        <is>
          <t>Planned</t>
        </is>
      </c>
      <c r="AD129" s="2" t="inlineStr">
        <is>
          <t>Verify the exact live course/page URL before publishing internal links; avoid duplicate intent with existing pages.</t>
        </is>
      </c>
    </row>
    <row r="130">
      <c r="A130" s="2" t="n">
        <v>129</v>
      </c>
      <c r="B130" s="2" t="inlineStr">
        <is>
          <t>Best Angular Training Institute in Jaipur</t>
        </is>
      </c>
      <c r="C130" s="2" t="inlineStr">
        <is>
          <t>https://forskcodingschool.com</t>
        </is>
      </c>
      <c r="D130" s="2" t="inlineStr">
        <is>
          <t>/blog/</t>
        </is>
      </c>
      <c r="E130" s="2" t="inlineStr">
        <is>
          <t>best-angular-training-institute-in-jaipur</t>
        </is>
      </c>
      <c r="F130" s="2" t="inlineStr">
        <is>
          <t>https://forskcodingschool.com/blog/best-angular-training-institute-in-jaipur/</t>
        </is>
      </c>
      <c r="G130" s="2" t="inlineStr">
        <is>
          <t>best angular training institute in jaipur</t>
        </is>
      </c>
      <c r="H130" s="2" t="inlineStr">
        <is>
          <t>Forsk Coding School, coding course, programming course, software development, coding institute in Jaipur, coding classes in Jaipur, programming training in Jaipur, Angular, frontend development, Angular developer</t>
        </is>
      </c>
      <c r="I130" s="2" t="inlineStr">
        <is>
          <t>Commercial Investigation</t>
        </is>
      </c>
      <c r="J130" s="2" t="inlineStr">
        <is>
          <t>BOFU / MOFU</t>
        </is>
      </c>
      <c r="K130" s="2" t="inlineStr">
        <is>
          <t>Local commercial support article</t>
        </is>
      </c>
      <c r="L130" s="2" t="inlineStr">
        <is>
          <t>Local / Commercial SEO</t>
        </is>
      </c>
      <c r="M130" s="2" t="inlineStr">
        <is>
          <t>Compare decision factors, explain what to evaluate, add Forsk CTA and relevant course link.</t>
        </is>
      </c>
      <c r="N130" s="2" t="inlineStr">
        <is>
          <t>Best Angular Training Institute in Jaipur</t>
        </is>
      </c>
      <c r="O130" s="2" t="inlineStr">
        <is>
          <t>Learn about best angular training institute in jaipur with practical guidance, key skills, career insights, projects and a clear learning roadmap from Forsk C.</t>
        </is>
      </c>
      <c r="P130" s="2" t="inlineStr">
        <is>
          <t>Best Angular Training Institute in Jaipur</t>
        </is>
      </c>
      <c r="Q130" s="2" t="inlineStr">
        <is>
          <t>https://forskcodingschool.com/blog/best-angular-training-institute-in-jaipur/</t>
        </is>
      </c>
      <c r="R130" s="2" t="inlineStr">
        <is>
          <t>best-angular-training-institute-in-jaipur.webp</t>
        </is>
      </c>
      <c r="S130" s="2" t="inlineStr">
        <is>
          <t>Best Angular Training Institute in Jaipur - Forsk Coding School</t>
        </is>
      </c>
      <c r="T130" s="2" t="inlineStr">
        <is>
          <t>best-angular-training-institute-in-jaipur-roadmap.webp, best-angular-training-institute-in-jaipur-learning-path.webp, best-angular-training-institute-in-jaipur-practical-project.webp</t>
        </is>
      </c>
      <c r="U130" s="2" t="inlineStr">
        <is>
          <t>Best Angular Training Institute in Jaipur practical learning guide - Forsk Coding School</t>
        </is>
      </c>
      <c r="V130" s="2" t="inlineStr">
        <is>
          <t>https://forskcodingschool.com/courses/, https://forskcodingschool.com/contact/, https://forskcodingschool.com/blog/</t>
        </is>
      </c>
      <c r="W130" s="2" t="inlineStr">
        <is>
          <t>Explore the relevant Forsk Coding School course and take the next step.</t>
        </is>
      </c>
      <c r="X130" s="2" t="n">
        <v>1800</v>
      </c>
      <c r="Y130" s="2" t="inlineStr">
        <is>
          <t>Yes</t>
        </is>
      </c>
      <c r="Z130" s="2" t="inlineStr">
        <is>
          <t>Article + FAQPage (only when FAQ content is visibly present)</t>
        </is>
      </c>
      <c r="AA130" s="2" t="inlineStr">
        <is>
          <t>Low–Medium</t>
        </is>
      </c>
      <c r="AB130" s="2" t="inlineStr">
        <is>
          <t>Priority-based rollout</t>
        </is>
      </c>
      <c r="AC130" s="2" t="inlineStr">
        <is>
          <t>Planned</t>
        </is>
      </c>
      <c r="AD130" s="2" t="inlineStr">
        <is>
          <t>Verify the exact live course/page URL before publishing internal links; avoid duplicate intent with existing pages.</t>
        </is>
      </c>
    </row>
    <row r="131">
      <c r="A131" s="2" t="n">
        <v>130</v>
      </c>
      <c r="B131" s="2" t="inlineStr">
        <is>
          <t>Best PHP Training Institute in Jaipur</t>
        </is>
      </c>
      <c r="C131" s="2" t="inlineStr">
        <is>
          <t>https://forskcodingschool.com</t>
        </is>
      </c>
      <c r="D131" s="2" t="inlineStr">
        <is>
          <t>/blog/</t>
        </is>
      </c>
      <c r="E131" s="2" t="inlineStr">
        <is>
          <t>best-php-training-institute-in-jaipur</t>
        </is>
      </c>
      <c r="F131" s="2" t="inlineStr">
        <is>
          <t>https://forskcodingschool.com/blog/best-php-training-institute-in-jaipur/</t>
        </is>
      </c>
      <c r="G131" s="2" t="inlineStr">
        <is>
          <t>best php training institute in jaipur</t>
        </is>
      </c>
      <c r="H131" s="2" t="inlineStr">
        <is>
          <t>Forsk Coding School, coding course, programming course, software development, coding institute in Jaipur, coding classes in Jaipur, programming training in Jaipur</t>
        </is>
      </c>
      <c r="I131" s="2" t="inlineStr">
        <is>
          <t>Commercial Investigation</t>
        </is>
      </c>
      <c r="J131" s="2" t="inlineStr">
        <is>
          <t>BOFU / MOFU</t>
        </is>
      </c>
      <c r="K131" s="2" t="inlineStr">
        <is>
          <t>Local commercial support article</t>
        </is>
      </c>
      <c r="L131" s="2" t="inlineStr">
        <is>
          <t>Local / Commercial SEO</t>
        </is>
      </c>
      <c r="M131" s="2" t="inlineStr">
        <is>
          <t>Compare decision factors, explain what to evaluate, add Forsk CTA and relevant course link.</t>
        </is>
      </c>
      <c r="N131" s="2" t="inlineStr">
        <is>
          <t>Best PHP Training Institute in Jaipur</t>
        </is>
      </c>
      <c r="O131" s="2" t="inlineStr">
        <is>
          <t>Learn about best php training institute in jaipur with practical guidance, key skills, career insights, projects and a clear learning roadmap from Forsk Codin.</t>
        </is>
      </c>
      <c r="P131" s="2" t="inlineStr">
        <is>
          <t>Best PHP Training Institute in Jaipur</t>
        </is>
      </c>
      <c r="Q131" s="2" t="inlineStr">
        <is>
          <t>https://forskcodingschool.com/blog/best-php-training-institute-in-jaipur/</t>
        </is>
      </c>
      <c r="R131" s="2" t="inlineStr">
        <is>
          <t>best-php-training-institute-in-jaipur.webp</t>
        </is>
      </c>
      <c r="S131" s="2" t="inlineStr">
        <is>
          <t>Best PHP Training Institute in Jaipur - Forsk Coding School</t>
        </is>
      </c>
      <c r="T131" s="2" t="inlineStr">
        <is>
          <t>best-php-training-institute-in-jaipur-roadmap.webp, best-php-training-institute-in-jaipur-learning-path.webp, best-php-training-institute-in-jaipur-practical-project.webp</t>
        </is>
      </c>
      <c r="U131" s="2" t="inlineStr">
        <is>
          <t>Best PHP Training Institute in Jaipur practical learning guide - Forsk Coding School</t>
        </is>
      </c>
      <c r="V131" s="2" t="inlineStr">
        <is>
          <t>https://forskcodingschool.com/courses/, https://forskcodingschool.com/contact/, https://forskcodingschool.com/blog/</t>
        </is>
      </c>
      <c r="W131" s="2" t="inlineStr">
        <is>
          <t>Explore the relevant Forsk Coding School course and take the next step.</t>
        </is>
      </c>
      <c r="X131" s="2" t="n">
        <v>1800</v>
      </c>
      <c r="Y131" s="2" t="inlineStr">
        <is>
          <t>Yes</t>
        </is>
      </c>
      <c r="Z131" s="2" t="inlineStr">
        <is>
          <t>Article + FAQPage (only when FAQ content is visibly present)</t>
        </is>
      </c>
      <c r="AA131" s="2" t="inlineStr">
        <is>
          <t>Low–Medium</t>
        </is>
      </c>
      <c r="AB131" s="2" t="inlineStr">
        <is>
          <t>Priority-based rollout</t>
        </is>
      </c>
      <c r="AC131" s="2" t="inlineStr">
        <is>
          <t>Planned</t>
        </is>
      </c>
      <c r="AD131" s="2" t="inlineStr">
        <is>
          <t>Verify the exact live course/page URL before publishing internal links; avoid duplicate intent with existing pages.</t>
        </is>
      </c>
    </row>
    <row r="132">
      <c r="A132" s="2" t="n">
        <v>131</v>
      </c>
      <c r="B132" s="2" t="inlineStr">
        <is>
          <t>Best Laravel Training Institute in Jaipur</t>
        </is>
      </c>
      <c r="C132" s="2" t="inlineStr">
        <is>
          <t>https://forskcodingschool.com</t>
        </is>
      </c>
      <c r="D132" s="2" t="inlineStr">
        <is>
          <t>/blog/</t>
        </is>
      </c>
      <c r="E132" s="2" t="inlineStr">
        <is>
          <t>best-laravel-training-institute-in-jaipur</t>
        </is>
      </c>
      <c r="F132" s="2" t="inlineStr">
        <is>
          <t>https://forskcodingschool.com/blog/best-laravel-training-institute-in-jaipur/</t>
        </is>
      </c>
      <c r="G132" s="2" t="inlineStr">
        <is>
          <t>best laravel training institute in jaipur</t>
        </is>
      </c>
      <c r="H132" s="2" t="inlineStr">
        <is>
          <t>Forsk Coding School, coding course, programming course, software development, coding institute in Jaipur, coding classes in Jaipur, programming training in Jaipur</t>
        </is>
      </c>
      <c r="I132" s="2" t="inlineStr">
        <is>
          <t>Commercial Investigation</t>
        </is>
      </c>
      <c r="J132" s="2" t="inlineStr">
        <is>
          <t>BOFU / MOFU</t>
        </is>
      </c>
      <c r="K132" s="2" t="inlineStr">
        <is>
          <t>Local commercial support article</t>
        </is>
      </c>
      <c r="L132" s="2" t="inlineStr">
        <is>
          <t>Local / Commercial SEO</t>
        </is>
      </c>
      <c r="M132" s="2" t="inlineStr">
        <is>
          <t>Compare decision factors, explain what to evaluate, add Forsk CTA and relevant course link.</t>
        </is>
      </c>
      <c r="N132" s="2" t="inlineStr">
        <is>
          <t>Best Laravel Training Institute in Jaipur</t>
        </is>
      </c>
      <c r="O132" s="2" t="inlineStr">
        <is>
          <t>Learn about best laravel training institute in jaipur with practical guidance, key skills, career insights, projects and a clear learning roadmap from Forsk C.</t>
        </is>
      </c>
      <c r="P132" s="2" t="inlineStr">
        <is>
          <t>Best Laravel Training Institute in Jaipur</t>
        </is>
      </c>
      <c r="Q132" s="2" t="inlineStr">
        <is>
          <t>https://forskcodingschool.com/blog/best-laravel-training-institute-in-jaipur/</t>
        </is>
      </c>
      <c r="R132" s="2" t="inlineStr">
        <is>
          <t>best-laravel-training-institute-in-jaipur.webp</t>
        </is>
      </c>
      <c r="S132" s="2" t="inlineStr">
        <is>
          <t>Best Laravel Training Institute in Jaipur - Forsk Coding School</t>
        </is>
      </c>
      <c r="T132" s="2" t="inlineStr">
        <is>
          <t>best-laravel-training-institute-in-jaipur-roadmap.webp, best-laravel-training-institute-in-jaipur-learning-path.webp, best-laravel-training-institute-in-jaipur-practical-project.webp</t>
        </is>
      </c>
      <c r="U132" s="2" t="inlineStr">
        <is>
          <t>Best Laravel Training Institute in Jaipur practical learning guide - Forsk Coding School</t>
        </is>
      </c>
      <c r="V132" s="2" t="inlineStr">
        <is>
          <t>https://forskcodingschool.com/courses/, https://forskcodingschool.com/contact/, https://forskcodingschool.com/blog/</t>
        </is>
      </c>
      <c r="W132" s="2" t="inlineStr">
        <is>
          <t>Explore the relevant Forsk Coding School course and take the next step.</t>
        </is>
      </c>
      <c r="X132" s="2" t="n">
        <v>1800</v>
      </c>
      <c r="Y132" s="2" t="inlineStr">
        <is>
          <t>Yes</t>
        </is>
      </c>
      <c r="Z132" s="2" t="inlineStr">
        <is>
          <t>Article + FAQPage (only when FAQ content is visibly present)</t>
        </is>
      </c>
      <c r="AA132" s="2" t="inlineStr">
        <is>
          <t>Low–Medium</t>
        </is>
      </c>
      <c r="AB132" s="2" t="inlineStr">
        <is>
          <t>Priority-based rollout</t>
        </is>
      </c>
      <c r="AC132" s="2" t="inlineStr">
        <is>
          <t>Planned</t>
        </is>
      </c>
      <c r="AD132" s="2" t="inlineStr">
        <is>
          <t>Verify the exact live course/page URL before publishing internal links; avoid duplicate intent with existing pages.</t>
        </is>
      </c>
    </row>
    <row r="133">
      <c r="A133" s="2" t="n">
        <v>132</v>
      </c>
      <c r="B133" s="2" t="inlineStr">
        <is>
          <t>Best WordPress Training Institute in Jaipur</t>
        </is>
      </c>
      <c r="C133" s="2" t="inlineStr">
        <is>
          <t>https://forskcodingschool.com</t>
        </is>
      </c>
      <c r="D133" s="2" t="inlineStr">
        <is>
          <t>/blog/</t>
        </is>
      </c>
      <c r="E133" s="2" t="inlineStr">
        <is>
          <t>best-wordpress-training-institute-in-jaipur</t>
        </is>
      </c>
      <c r="F133" s="2" t="inlineStr">
        <is>
          <t>https://forskcodingschool.com/blog/best-wordpress-training-institute-in-jaipur/</t>
        </is>
      </c>
      <c r="G133" s="2" t="inlineStr">
        <is>
          <t>best wordpress training institute in jaipur</t>
        </is>
      </c>
      <c r="H133" s="2" t="inlineStr">
        <is>
          <t>Forsk Coding School, coding course, programming course, software development, coding institute in Jaipur, coding classes in Jaipur, programming training in Jaipur, WordPress development, WordPress training, WordPress developer</t>
        </is>
      </c>
      <c r="I133" s="2" t="inlineStr">
        <is>
          <t>Commercial Investigation</t>
        </is>
      </c>
      <c r="J133" s="2" t="inlineStr">
        <is>
          <t>BOFU / MOFU</t>
        </is>
      </c>
      <c r="K133" s="2" t="inlineStr">
        <is>
          <t>Local commercial support article</t>
        </is>
      </c>
      <c r="L133" s="2" t="inlineStr">
        <is>
          <t>Local / Commercial SEO</t>
        </is>
      </c>
      <c r="M133" s="2" t="inlineStr">
        <is>
          <t>Compare decision factors, explain what to evaluate, add Forsk CTA and relevant course link.</t>
        </is>
      </c>
      <c r="N133" s="2" t="inlineStr">
        <is>
          <t>Best WordPress Training Institute in Jaipur</t>
        </is>
      </c>
      <c r="O133" s="2" t="inlineStr">
        <is>
          <t>Learn about best wordpress training institute in jaipur with practical guidance, key skills, career insights, projects and a clear learning roadmap from Forsk.</t>
        </is>
      </c>
      <c r="P133" s="2" t="inlineStr">
        <is>
          <t>Best WordPress Training Institute in Jaipur</t>
        </is>
      </c>
      <c r="Q133" s="2" t="inlineStr">
        <is>
          <t>https://forskcodingschool.com/blog/best-wordpress-training-institute-in-jaipur/</t>
        </is>
      </c>
      <c r="R133" s="2" t="inlineStr">
        <is>
          <t>best-wordpress-training-institute-in-jaipur.webp</t>
        </is>
      </c>
      <c r="S133" s="2" t="inlineStr">
        <is>
          <t>Best WordPress Training Institute in Jaipur - Forsk Coding School</t>
        </is>
      </c>
      <c r="T133" s="2" t="inlineStr">
        <is>
          <t>best-wordpress-training-institute-in-jaipur-roadmap.webp, best-wordpress-training-institute-in-jaipur-learning-path.webp, best-wordpress-training-institute-in-jaipur-practical-project.webp</t>
        </is>
      </c>
      <c r="U133" s="2" t="inlineStr">
        <is>
          <t>Best WordPress Training Institute in Jaipur practical learning guide - Forsk Coding School</t>
        </is>
      </c>
      <c r="V133" s="2" t="inlineStr">
        <is>
          <t>https://forskcodingschool.com/courses/, https://forskcodingschool.com/contact/, https://forskcodingschool.com/blog/</t>
        </is>
      </c>
      <c r="W133" s="2" t="inlineStr">
        <is>
          <t>Explore the relevant Forsk Coding School course and take the next step.</t>
        </is>
      </c>
      <c r="X133" s="2" t="n">
        <v>1800</v>
      </c>
      <c r="Y133" s="2" t="inlineStr">
        <is>
          <t>Yes</t>
        </is>
      </c>
      <c r="Z133" s="2" t="inlineStr">
        <is>
          <t>Article + FAQPage (only when FAQ content is visibly present)</t>
        </is>
      </c>
      <c r="AA133" s="2" t="inlineStr">
        <is>
          <t>Low–Medium</t>
        </is>
      </c>
      <c r="AB133" s="2" t="inlineStr">
        <is>
          <t>Priority-based rollout</t>
        </is>
      </c>
      <c r="AC133" s="2" t="inlineStr">
        <is>
          <t>Planned</t>
        </is>
      </c>
      <c r="AD133" s="2" t="inlineStr">
        <is>
          <t>Verify the exact live course/page URL before publishing internal links; avoid duplicate intent with existing pages.</t>
        </is>
      </c>
    </row>
    <row r="134">
      <c r="A134" s="2" t="n">
        <v>133</v>
      </c>
      <c r="B134" s="2" t="inlineStr">
        <is>
          <t>Best SQL Training Institute in Jaipur</t>
        </is>
      </c>
      <c r="C134" s="2" t="inlineStr">
        <is>
          <t>https://forskcodingschool.com</t>
        </is>
      </c>
      <c r="D134" s="2" t="inlineStr">
        <is>
          <t>/blog/</t>
        </is>
      </c>
      <c r="E134" s="2" t="inlineStr">
        <is>
          <t>best-sql-training-institute-in-jaipur</t>
        </is>
      </c>
      <c r="F134" s="2" t="inlineStr">
        <is>
          <t>https://forskcodingschool.com/blog/best-sql-training-institute-in-jaipur/</t>
        </is>
      </c>
      <c r="G134" s="2" t="inlineStr">
        <is>
          <t>best sql training institute in jaipur</t>
        </is>
      </c>
      <c r="H134" s="2" t="inlineStr">
        <is>
          <t>Forsk Coding School, coding course, programming course, software development, coding institute in Jaipur, coding classes in Jaipur, programming training in Jaipur, SQL, database, SQL training</t>
        </is>
      </c>
      <c r="I134" s="2" t="inlineStr">
        <is>
          <t>Commercial Investigation</t>
        </is>
      </c>
      <c r="J134" s="2" t="inlineStr">
        <is>
          <t>BOFU / MOFU</t>
        </is>
      </c>
      <c r="K134" s="2" t="inlineStr">
        <is>
          <t>Local commercial support article</t>
        </is>
      </c>
      <c r="L134" s="2" t="inlineStr">
        <is>
          <t>Local / Commercial SEO</t>
        </is>
      </c>
      <c r="M134" s="2" t="inlineStr">
        <is>
          <t>Compare decision factors, explain what to evaluate, add Forsk CTA and relevant course link.</t>
        </is>
      </c>
      <c r="N134" s="2" t="inlineStr">
        <is>
          <t>Best SQL Training Institute in Jaipur</t>
        </is>
      </c>
      <c r="O134" s="2" t="inlineStr">
        <is>
          <t>Learn about best sql training institute in jaipur with practical guidance, key skills, career insights, projects and a clear learning roadmap from Forsk Codin.</t>
        </is>
      </c>
      <c r="P134" s="2" t="inlineStr">
        <is>
          <t>Best SQL Training Institute in Jaipur</t>
        </is>
      </c>
      <c r="Q134" s="2" t="inlineStr">
        <is>
          <t>https://forskcodingschool.com/blog/best-sql-training-institute-in-jaipur/</t>
        </is>
      </c>
      <c r="R134" s="2" t="inlineStr">
        <is>
          <t>best-sql-training-institute-in-jaipur.webp</t>
        </is>
      </c>
      <c r="S134" s="2" t="inlineStr">
        <is>
          <t>Best SQL Training Institute in Jaipur - Forsk Coding School</t>
        </is>
      </c>
      <c r="T134" s="2" t="inlineStr">
        <is>
          <t>best-sql-training-institute-in-jaipur-roadmap.webp, best-sql-training-institute-in-jaipur-learning-path.webp, best-sql-training-institute-in-jaipur-practical-project.webp</t>
        </is>
      </c>
      <c r="U134" s="2" t="inlineStr">
        <is>
          <t>Best SQL Training Institute in Jaipur practical learning guide - Forsk Coding School</t>
        </is>
      </c>
      <c r="V134" s="2" t="inlineStr">
        <is>
          <t>https://forskcodingschool.com/courses/, https://forskcodingschool.com/contact/, https://forskcodingschool.com/blog/</t>
        </is>
      </c>
      <c r="W134" s="2" t="inlineStr">
        <is>
          <t>Explore the relevant Forsk Coding School course and take the next step.</t>
        </is>
      </c>
      <c r="X134" s="2" t="n">
        <v>1800</v>
      </c>
      <c r="Y134" s="2" t="inlineStr">
        <is>
          <t>Yes</t>
        </is>
      </c>
      <c r="Z134" s="2" t="inlineStr">
        <is>
          <t>Article + FAQPage (only when FAQ content is visibly present)</t>
        </is>
      </c>
      <c r="AA134" s="2" t="inlineStr">
        <is>
          <t>Low–Medium</t>
        </is>
      </c>
      <c r="AB134" s="2" t="inlineStr">
        <is>
          <t>Priority-based rollout</t>
        </is>
      </c>
      <c r="AC134" s="2" t="inlineStr">
        <is>
          <t>Planned</t>
        </is>
      </c>
      <c r="AD134" s="2" t="inlineStr">
        <is>
          <t>Verify the exact live course/page URL before publishing internal links; avoid duplicate intent with existing pages.</t>
        </is>
      </c>
    </row>
    <row r="135">
      <c r="A135" s="2" t="n">
        <v>134</v>
      </c>
      <c r="B135" s="2" t="inlineStr">
        <is>
          <t>Best MySQL Training Institute in Jaipur</t>
        </is>
      </c>
      <c r="C135" s="2" t="inlineStr">
        <is>
          <t>https://forskcodingschool.com</t>
        </is>
      </c>
      <c r="D135" s="2" t="inlineStr">
        <is>
          <t>/blog/</t>
        </is>
      </c>
      <c r="E135" s="2" t="inlineStr">
        <is>
          <t>best-mysql-training-institute-in-jaipur</t>
        </is>
      </c>
      <c r="F135" s="2" t="inlineStr">
        <is>
          <t>https://forskcodingschool.com/blog/best-mysql-training-institute-in-jaipur/</t>
        </is>
      </c>
      <c r="G135" s="2" t="inlineStr">
        <is>
          <t>best mysql training institute in jaipur</t>
        </is>
      </c>
      <c r="H135" s="2" t="inlineStr">
        <is>
          <t>Forsk Coding School, coding course, programming course, software development, coding institute in Jaipur, coding classes in Jaipur, programming training in Jaipur, SQL, database, SQL training</t>
        </is>
      </c>
      <c r="I135" s="2" t="inlineStr">
        <is>
          <t>Commercial Investigation</t>
        </is>
      </c>
      <c r="J135" s="2" t="inlineStr">
        <is>
          <t>BOFU / MOFU</t>
        </is>
      </c>
      <c r="K135" s="2" t="inlineStr">
        <is>
          <t>Local commercial support article</t>
        </is>
      </c>
      <c r="L135" s="2" t="inlineStr">
        <is>
          <t>Local / Commercial SEO</t>
        </is>
      </c>
      <c r="M135" s="2" t="inlineStr">
        <is>
          <t>Compare decision factors, explain what to evaluate, add Forsk CTA and relevant course link.</t>
        </is>
      </c>
      <c r="N135" s="2" t="inlineStr">
        <is>
          <t>Best MySQL Training Institute in Jaipur</t>
        </is>
      </c>
      <c r="O135" s="2" t="inlineStr">
        <is>
          <t>Learn about best mysql training institute in jaipur with practical guidance, key skills, career insights, projects and a clear learning roadmap from Forsk Cod.</t>
        </is>
      </c>
      <c r="P135" s="2" t="inlineStr">
        <is>
          <t>Best MySQL Training Institute in Jaipur</t>
        </is>
      </c>
      <c r="Q135" s="2" t="inlineStr">
        <is>
          <t>https://forskcodingschool.com/blog/best-mysql-training-institute-in-jaipur/</t>
        </is>
      </c>
      <c r="R135" s="2" t="inlineStr">
        <is>
          <t>best-mysql-training-institute-in-jaipur.webp</t>
        </is>
      </c>
      <c r="S135" s="2" t="inlineStr">
        <is>
          <t>Best MySQL Training Institute in Jaipur - Forsk Coding School</t>
        </is>
      </c>
      <c r="T135" s="2" t="inlineStr">
        <is>
          <t>best-mysql-training-institute-in-jaipur-roadmap.webp, best-mysql-training-institute-in-jaipur-learning-path.webp, best-mysql-training-institute-in-jaipur-practical-project.webp</t>
        </is>
      </c>
      <c r="U135" s="2" t="inlineStr">
        <is>
          <t>Best MySQL Training Institute in Jaipur practical learning guide - Forsk Coding School</t>
        </is>
      </c>
      <c r="V135" s="2" t="inlineStr">
        <is>
          <t>https://forskcodingschool.com/courses/, https://forskcodingschool.com/contact/, https://forskcodingschool.com/blog/</t>
        </is>
      </c>
      <c r="W135" s="2" t="inlineStr">
        <is>
          <t>Explore the relevant Forsk Coding School course and take the next step.</t>
        </is>
      </c>
      <c r="X135" s="2" t="n">
        <v>1800</v>
      </c>
      <c r="Y135" s="2" t="inlineStr">
        <is>
          <t>Yes</t>
        </is>
      </c>
      <c r="Z135" s="2" t="inlineStr">
        <is>
          <t>Article + FAQPage (only when FAQ content is visibly present)</t>
        </is>
      </c>
      <c r="AA135" s="2" t="inlineStr">
        <is>
          <t>Low–Medium</t>
        </is>
      </c>
      <c r="AB135" s="2" t="inlineStr">
        <is>
          <t>Priority-based rollout</t>
        </is>
      </c>
      <c r="AC135" s="2" t="inlineStr">
        <is>
          <t>Planned</t>
        </is>
      </c>
      <c r="AD135" s="2" t="inlineStr">
        <is>
          <t>Verify the exact live course/page URL before publishing internal links; avoid duplicate intent with existing pages.</t>
        </is>
      </c>
    </row>
    <row r="136">
      <c r="A136" s="2" t="n">
        <v>135</v>
      </c>
      <c r="B136" s="2" t="inlineStr">
        <is>
          <t>Best DSA Training Institute in Jaipur</t>
        </is>
      </c>
      <c r="C136" s="2" t="inlineStr">
        <is>
          <t>https://forskcodingschool.com</t>
        </is>
      </c>
      <c r="D136" s="2" t="inlineStr">
        <is>
          <t>/blog/</t>
        </is>
      </c>
      <c r="E136" s="2" t="inlineStr">
        <is>
          <t>best-dsa-training-institute-in-jaipur</t>
        </is>
      </c>
      <c r="F136" s="2" t="inlineStr">
        <is>
          <t>https://forskcodingschool.com/blog/best-dsa-training-institute-in-jaipur/</t>
        </is>
      </c>
      <c r="G136" s="2" t="inlineStr">
        <is>
          <t>best dsa training institute in jaipur</t>
        </is>
      </c>
      <c r="H136" s="2" t="inlineStr">
        <is>
          <t>Forsk Coding School, coding course, programming course, software development, coding institute in Jaipur, coding classes in Jaipur, programming training in Jaipur, data structures, algorithms, DSA preparation</t>
        </is>
      </c>
      <c r="I136" s="2" t="inlineStr">
        <is>
          <t>Commercial Investigation</t>
        </is>
      </c>
      <c r="J136" s="2" t="inlineStr">
        <is>
          <t>BOFU / MOFU</t>
        </is>
      </c>
      <c r="K136" s="2" t="inlineStr">
        <is>
          <t>Local commercial support article</t>
        </is>
      </c>
      <c r="L136" s="2" t="inlineStr">
        <is>
          <t>Local / Commercial SEO</t>
        </is>
      </c>
      <c r="M136" s="2" t="inlineStr">
        <is>
          <t>Compare decision factors, explain what to evaluate, add Forsk CTA and relevant course link.</t>
        </is>
      </c>
      <c r="N136" s="2" t="inlineStr">
        <is>
          <t>Best DSA Training Institute in Jaipur</t>
        </is>
      </c>
      <c r="O136" s="2" t="inlineStr">
        <is>
          <t>Learn about best dsa training institute in jaipur with practical guidance, key skills, career insights, projects and a clear learning roadmap from Forsk Codin.</t>
        </is>
      </c>
      <c r="P136" s="2" t="inlineStr">
        <is>
          <t>Best DSA Training Institute in Jaipur</t>
        </is>
      </c>
      <c r="Q136" s="2" t="inlineStr">
        <is>
          <t>https://forskcodingschool.com/blog/best-dsa-training-institute-in-jaipur/</t>
        </is>
      </c>
      <c r="R136" s="2" t="inlineStr">
        <is>
          <t>best-dsa-training-institute-in-jaipur.webp</t>
        </is>
      </c>
      <c r="S136" s="2" t="inlineStr">
        <is>
          <t>Best DSA Training Institute in Jaipur - Forsk Coding School</t>
        </is>
      </c>
      <c r="T136" s="2" t="inlineStr">
        <is>
          <t>best-dsa-training-institute-in-jaipur-roadmap.webp, best-dsa-training-institute-in-jaipur-learning-path.webp, best-dsa-training-institute-in-jaipur-practical-project.webp</t>
        </is>
      </c>
      <c r="U136" s="2" t="inlineStr">
        <is>
          <t>Best DSA Training Institute in Jaipur practical learning guide - Forsk Coding School</t>
        </is>
      </c>
      <c r="V136" s="2" t="inlineStr">
        <is>
          <t>https://forskcodingschool.com/courses/, https://forskcodingschool.com/contact/, https://forskcodingschool.com/blog/</t>
        </is>
      </c>
      <c r="W136" s="2" t="inlineStr">
        <is>
          <t>Explore the relevant Forsk Coding School course and take the next step.</t>
        </is>
      </c>
      <c r="X136" s="2" t="n">
        <v>1800</v>
      </c>
      <c r="Y136" s="2" t="inlineStr">
        <is>
          <t>Yes</t>
        </is>
      </c>
      <c r="Z136" s="2" t="inlineStr">
        <is>
          <t>Article + FAQPage (only when FAQ content is visibly present)</t>
        </is>
      </c>
      <c r="AA136" s="2" t="inlineStr">
        <is>
          <t>Low–Medium</t>
        </is>
      </c>
      <c r="AB136" s="2" t="inlineStr">
        <is>
          <t>Priority-based rollout</t>
        </is>
      </c>
      <c r="AC136" s="2" t="inlineStr">
        <is>
          <t>Planned</t>
        </is>
      </c>
      <c r="AD136" s="2" t="inlineStr">
        <is>
          <t>Verify the exact live course/page URL before publishing internal links; avoid duplicate intent with existing pages.</t>
        </is>
      </c>
    </row>
    <row r="137">
      <c r="A137" s="2" t="n">
        <v>136</v>
      </c>
      <c r="B137" s="2" t="inlineStr">
        <is>
          <t>Best Full Stack Training Institute in Jaipur</t>
        </is>
      </c>
      <c r="C137" s="2" t="inlineStr">
        <is>
          <t>https://forskcodingschool.com</t>
        </is>
      </c>
      <c r="D137" s="2" t="inlineStr">
        <is>
          <t>/blog/</t>
        </is>
      </c>
      <c r="E137" s="2" t="inlineStr">
        <is>
          <t>best-full-stack-training-institute-in-jaipur</t>
        </is>
      </c>
      <c r="F137" s="2" t="inlineStr">
        <is>
          <t>https://forskcodingschool.com/blog/best-full-stack-training-institute-in-jaipur/</t>
        </is>
      </c>
      <c r="G137" s="2" t="inlineStr">
        <is>
          <t>best full stack training institute in jaipur</t>
        </is>
      </c>
      <c r="H137" s="2" t="inlineStr">
        <is>
          <t>Forsk Coding School, coding course, programming course, software development, coding institute in Jaipur, coding classes in Jaipur, programming training in Jaipur, full stack development, full stack developer, web development</t>
        </is>
      </c>
      <c r="I137" s="2" t="inlineStr">
        <is>
          <t>Commercial Investigation</t>
        </is>
      </c>
      <c r="J137" s="2" t="inlineStr">
        <is>
          <t>BOFU / MOFU</t>
        </is>
      </c>
      <c r="K137" s="2" t="inlineStr">
        <is>
          <t>Local commercial support article</t>
        </is>
      </c>
      <c r="L137" s="2" t="inlineStr">
        <is>
          <t>Local / Commercial SEO</t>
        </is>
      </c>
      <c r="M137" s="2" t="inlineStr">
        <is>
          <t>Compare decision factors, explain what to evaluate, add Forsk CTA and relevant course link.</t>
        </is>
      </c>
      <c r="N137" s="2" t="inlineStr">
        <is>
          <t>Best Full Stack Training Institute in Jaipur</t>
        </is>
      </c>
      <c r="O137" s="2" t="inlineStr">
        <is>
          <t>Learn about best full stack training institute in jaipur with practical guidance, key skills, career insights, projects and a clear learning roadmap from Fors.</t>
        </is>
      </c>
      <c r="P137" s="2" t="inlineStr">
        <is>
          <t>Best Full Stack Training Institute in Jaipur</t>
        </is>
      </c>
      <c r="Q137" s="2" t="inlineStr">
        <is>
          <t>https://forskcodingschool.com/blog/best-full-stack-training-institute-in-jaipur/</t>
        </is>
      </c>
      <c r="R137" s="2" t="inlineStr">
        <is>
          <t>best-full-stack-training-institute-in-jaipur.webp</t>
        </is>
      </c>
      <c r="S137" s="2" t="inlineStr">
        <is>
          <t>Best Full Stack Training Institute in Jaipur - Forsk Coding School</t>
        </is>
      </c>
      <c r="T137" s="2" t="inlineStr">
        <is>
          <t>best-full-stack-training-institute-in-jaipur-roadmap.webp, best-full-stack-training-institute-in-jaipur-learning-path.webp, best-full-stack-training-institute-in-jaipur-practical-project.webp</t>
        </is>
      </c>
      <c r="U137" s="2" t="inlineStr">
        <is>
          <t>Best Full Stack Training Institute in Jaipur practical learning guide - Forsk Coding School</t>
        </is>
      </c>
      <c r="V137" s="2" t="inlineStr">
        <is>
          <t>https://forskcodingschool.com/courses/, https://forskcodingschool.com/contact/, https://forskcodingschool.com/blog/</t>
        </is>
      </c>
      <c r="W137" s="2" t="inlineStr">
        <is>
          <t>Explore the relevant Forsk Coding School course and take the next step.</t>
        </is>
      </c>
      <c r="X137" s="2" t="n">
        <v>1800</v>
      </c>
      <c r="Y137" s="2" t="inlineStr">
        <is>
          <t>Yes</t>
        </is>
      </c>
      <c r="Z137" s="2" t="inlineStr">
        <is>
          <t>Article + FAQPage (only when FAQ content is visibly present)</t>
        </is>
      </c>
      <c r="AA137" s="2" t="inlineStr">
        <is>
          <t>Low–Medium</t>
        </is>
      </c>
      <c r="AB137" s="2" t="inlineStr">
        <is>
          <t>Priority-based rollout</t>
        </is>
      </c>
      <c r="AC137" s="2" t="inlineStr">
        <is>
          <t>Planned</t>
        </is>
      </c>
      <c r="AD137" s="2" t="inlineStr">
        <is>
          <t>Verify the exact live course/page URL before publishing internal links; avoid duplicate intent with existing pages.</t>
        </is>
      </c>
    </row>
    <row r="138">
      <c r="A138" s="2" t="n">
        <v>137</v>
      </c>
      <c r="B138" s="2" t="inlineStr">
        <is>
          <t>Best Web Development Training Institute in Jaipur</t>
        </is>
      </c>
      <c r="C138" s="2" t="inlineStr">
        <is>
          <t>https://forskcodingschool.com</t>
        </is>
      </c>
      <c r="D138" s="2" t="inlineStr">
        <is>
          <t>/blog/</t>
        </is>
      </c>
      <c r="E138" s="2" t="inlineStr">
        <is>
          <t>best-web-development-training-institute-in-jaipur</t>
        </is>
      </c>
      <c r="F138" s="2" t="inlineStr">
        <is>
          <t>https://forskcodingschool.com/blog/best-web-development-training-institute-in-jaipur/</t>
        </is>
      </c>
      <c r="G138" s="2" t="inlineStr">
        <is>
          <t>best web development training institute in jaipur</t>
        </is>
      </c>
      <c r="H138" s="2" t="inlineStr">
        <is>
          <t>Forsk Coding School, coding course, programming course, software development, coding institute in Jaipur, coding classes in Jaipur, programming training in Jaipur</t>
        </is>
      </c>
      <c r="I138" s="2" t="inlineStr">
        <is>
          <t>Commercial Investigation</t>
        </is>
      </c>
      <c r="J138" s="2" t="inlineStr">
        <is>
          <t>BOFU / MOFU</t>
        </is>
      </c>
      <c r="K138" s="2" t="inlineStr">
        <is>
          <t>Local commercial support article</t>
        </is>
      </c>
      <c r="L138" s="2" t="inlineStr">
        <is>
          <t>Local / Commercial SEO</t>
        </is>
      </c>
      <c r="M138" s="2" t="inlineStr">
        <is>
          <t>Compare decision factors, explain what to evaluate, add Forsk CTA and relevant course link.</t>
        </is>
      </c>
      <c r="N138" s="2" t="inlineStr">
        <is>
          <t>Best Web Development Training Institute in Jaipur</t>
        </is>
      </c>
      <c r="O138" s="2" t="inlineStr">
        <is>
          <t>Learn about best web development training institute in jaipur with practical guidance, key skills, career insights, projects and a clear learning roadmap from.</t>
        </is>
      </c>
      <c r="P138" s="2" t="inlineStr">
        <is>
          <t>Best Web Development Training Institute in Jaipur</t>
        </is>
      </c>
      <c r="Q138" s="2" t="inlineStr">
        <is>
          <t>https://forskcodingschool.com/blog/best-web-development-training-institute-in-jaipur/</t>
        </is>
      </c>
      <c r="R138" s="2" t="inlineStr">
        <is>
          <t>best-web-development-training-institute-in-jaipur.webp</t>
        </is>
      </c>
      <c r="S138" s="2" t="inlineStr">
        <is>
          <t>Best Web Development Training Institute in Jaipur - Forsk Coding School</t>
        </is>
      </c>
      <c r="T138" s="2" t="inlineStr">
        <is>
          <t>best-web-development-training-institute-in-jaipur-roadmap.webp, best-web-development-training-institute-in-jaipur-learning-path.webp, best-web-development-training-institute-in-jaipur-practical-project.webp</t>
        </is>
      </c>
      <c r="U138" s="2" t="inlineStr">
        <is>
          <t>Best Web Development Training Institute in Jaipur practical learning guide - Forsk Coding School</t>
        </is>
      </c>
      <c r="V138" s="2" t="inlineStr">
        <is>
          <t>https://forskcodingschool.com/courses/, https://forskcodingschool.com/contact/, https://forskcodingschool.com/blog/</t>
        </is>
      </c>
      <c r="W138" s="2" t="inlineStr">
        <is>
          <t>Explore the relevant Forsk Coding School course and take the next step.</t>
        </is>
      </c>
      <c r="X138" s="2" t="n">
        <v>1800</v>
      </c>
      <c r="Y138" s="2" t="inlineStr">
        <is>
          <t>Yes</t>
        </is>
      </c>
      <c r="Z138" s="2" t="inlineStr">
        <is>
          <t>Article + FAQPage (only when FAQ content is visibly present)</t>
        </is>
      </c>
      <c r="AA138" s="2" t="inlineStr">
        <is>
          <t>Low–Medium</t>
        </is>
      </c>
      <c r="AB138" s="2" t="inlineStr">
        <is>
          <t>Priority-based rollout</t>
        </is>
      </c>
      <c r="AC138" s="2" t="inlineStr">
        <is>
          <t>Planned</t>
        </is>
      </c>
      <c r="AD138" s="2" t="inlineStr">
        <is>
          <t>Verify the exact live course/page URL before publishing internal links; avoid duplicate intent with existing pages.</t>
        </is>
      </c>
    </row>
    <row r="139">
      <c r="A139" s="2" t="n">
        <v>138</v>
      </c>
      <c r="B139" s="2" t="inlineStr">
        <is>
          <t>Best Software Development Training Institute in Jaipur</t>
        </is>
      </c>
      <c r="C139" s="2" t="inlineStr">
        <is>
          <t>https://forskcodingschool.com</t>
        </is>
      </c>
      <c r="D139" s="2" t="inlineStr">
        <is>
          <t>/blog/</t>
        </is>
      </c>
      <c r="E139" s="2" t="inlineStr">
        <is>
          <t>best-software-development-training-institute-in-jaipur</t>
        </is>
      </c>
      <c r="F139" s="2" t="inlineStr">
        <is>
          <t>https://forskcodingschool.com/blog/best-software-development-training-institute-in-jaipur/</t>
        </is>
      </c>
      <c r="G139" s="2" t="inlineStr">
        <is>
          <t>best software development training institute in jaipur</t>
        </is>
      </c>
      <c r="H139" s="2" t="inlineStr">
        <is>
          <t>Forsk Coding School, coding course, programming course, software development, coding institute in Jaipur, coding classes in Jaipur, programming training in Jaipur</t>
        </is>
      </c>
      <c r="I139" s="2" t="inlineStr">
        <is>
          <t>Commercial Investigation</t>
        </is>
      </c>
      <c r="J139" s="2" t="inlineStr">
        <is>
          <t>BOFU / MOFU</t>
        </is>
      </c>
      <c r="K139" s="2" t="inlineStr">
        <is>
          <t>Local commercial support article</t>
        </is>
      </c>
      <c r="L139" s="2" t="inlineStr">
        <is>
          <t>Local / Commercial SEO</t>
        </is>
      </c>
      <c r="M139" s="2" t="inlineStr">
        <is>
          <t>Compare decision factors, explain what to evaluate, add Forsk CTA and relevant course link.</t>
        </is>
      </c>
      <c r="N139" s="2" t="inlineStr">
        <is>
          <t>Best Software Development Training Institute in Jaipur</t>
        </is>
      </c>
      <c r="O139" s="2" t="inlineStr">
        <is>
          <t>Learn about best software development training institute in jaipur with practical guidance, key skills, career insights, projects and a clear learning roadmap.</t>
        </is>
      </c>
      <c r="P139" s="2" t="inlineStr">
        <is>
          <t>Best Software Development Training Institute in Jaipur</t>
        </is>
      </c>
      <c r="Q139" s="2" t="inlineStr">
        <is>
          <t>https://forskcodingschool.com/blog/best-software-development-training-institute-in-jaipur/</t>
        </is>
      </c>
      <c r="R139" s="2" t="inlineStr">
        <is>
          <t>best-software-development-training-institute-in-jaipur.webp</t>
        </is>
      </c>
      <c r="S139" s="2" t="inlineStr">
        <is>
          <t>Best Software Development Training Institute in Jaipur - Forsk Coding School</t>
        </is>
      </c>
      <c r="T139" s="2" t="inlineStr">
        <is>
          <t>best-software-development-training-institute-in-jaipur-roadmap.webp, best-software-development-training-institute-in-jaipur-learning-path.webp, best-software-development-training-institute-in-jaipur-practical-project.webp</t>
        </is>
      </c>
      <c r="U139" s="2" t="inlineStr">
        <is>
          <t>Best Software Development Training Institute in Jaipur practical learning guide - Forsk Coding School</t>
        </is>
      </c>
      <c r="V139" s="2" t="inlineStr">
        <is>
          <t>https://forskcodingschool.com/courses/, https://forskcodingschool.com/contact/, https://forskcodingschool.com/blog/</t>
        </is>
      </c>
      <c r="W139" s="2" t="inlineStr">
        <is>
          <t>Explore the relevant Forsk Coding School course and take the next step.</t>
        </is>
      </c>
      <c r="X139" s="2" t="n">
        <v>1800</v>
      </c>
      <c r="Y139" s="2" t="inlineStr">
        <is>
          <t>Yes</t>
        </is>
      </c>
      <c r="Z139" s="2" t="inlineStr">
        <is>
          <t>Article + FAQPage (only when FAQ content is visibly present)</t>
        </is>
      </c>
      <c r="AA139" s="2" t="inlineStr">
        <is>
          <t>Low–Medium</t>
        </is>
      </c>
      <c r="AB139" s="2" t="inlineStr">
        <is>
          <t>Priority-based rollout</t>
        </is>
      </c>
      <c r="AC139" s="2" t="inlineStr">
        <is>
          <t>Planned</t>
        </is>
      </c>
      <c r="AD139" s="2" t="inlineStr">
        <is>
          <t>Verify the exact live course/page URL before publishing internal links; avoid duplicate intent with existing pages.</t>
        </is>
      </c>
    </row>
    <row r="140">
      <c r="A140" s="2" t="n">
        <v>139</v>
      </c>
      <c r="B140" s="2" t="inlineStr">
        <is>
          <t>Best Frontend Development Training in Jaipur</t>
        </is>
      </c>
      <c r="C140" s="2" t="inlineStr">
        <is>
          <t>https://forskcodingschool.com</t>
        </is>
      </c>
      <c r="D140" s="2" t="inlineStr">
        <is>
          <t>/blog/</t>
        </is>
      </c>
      <c r="E140" s="2" t="inlineStr">
        <is>
          <t>best-frontend-development-training-in-jaipur</t>
        </is>
      </c>
      <c r="F140" s="2" t="inlineStr">
        <is>
          <t>https://forskcodingschool.com/blog/best-frontend-development-training-in-jaipur/</t>
        </is>
      </c>
      <c r="G140" s="2" t="inlineStr">
        <is>
          <t>best frontend development training in jaipur</t>
        </is>
      </c>
      <c r="H140" s="2" t="inlineStr">
        <is>
          <t>Forsk Coding School, coding course, programming course, software development, coding institute in Jaipur, coding classes in Jaipur, programming training in Jaipur</t>
        </is>
      </c>
      <c r="I140" s="2" t="inlineStr">
        <is>
          <t>Commercial Investigation</t>
        </is>
      </c>
      <c r="J140" s="2" t="inlineStr">
        <is>
          <t>BOFU / MOFU</t>
        </is>
      </c>
      <c r="K140" s="2" t="inlineStr">
        <is>
          <t>Local commercial support article</t>
        </is>
      </c>
      <c r="L140" s="2" t="inlineStr">
        <is>
          <t>Local / Commercial SEO</t>
        </is>
      </c>
      <c r="M140" s="2" t="inlineStr">
        <is>
          <t>Compare decision factors, explain what to evaluate, add Forsk CTA and relevant course link.</t>
        </is>
      </c>
      <c r="N140" s="2" t="inlineStr">
        <is>
          <t>Best Frontend Development Training in Jaipur</t>
        </is>
      </c>
      <c r="O140" s="2" t="inlineStr">
        <is>
          <t>Learn about best frontend development training in jaipur with practical guidance, key skills, career insights, projects and a clear learning roadmap from Fors.</t>
        </is>
      </c>
      <c r="P140" s="2" t="inlineStr">
        <is>
          <t>Best Frontend Development Training in Jaipur</t>
        </is>
      </c>
      <c r="Q140" s="2" t="inlineStr">
        <is>
          <t>https://forskcodingschool.com/blog/best-frontend-development-training-in-jaipur/</t>
        </is>
      </c>
      <c r="R140" s="2" t="inlineStr">
        <is>
          <t>best-frontend-development-training-in-jaipur.webp</t>
        </is>
      </c>
      <c r="S140" s="2" t="inlineStr">
        <is>
          <t>Best Frontend Development Training in Jaipur - Forsk Coding School</t>
        </is>
      </c>
      <c r="T140" s="2" t="inlineStr">
        <is>
          <t>best-frontend-development-training-in-jaipur-roadmap.webp, best-frontend-development-training-in-jaipur-learning-path.webp, best-frontend-development-training-in-jaipur-practical-project.webp</t>
        </is>
      </c>
      <c r="U140" s="2" t="inlineStr">
        <is>
          <t>Best Frontend Development Training in Jaipur practical learning guide - Forsk Coding School</t>
        </is>
      </c>
      <c r="V140" s="2" t="inlineStr">
        <is>
          <t>https://forskcodingschool.com/courses/, https://forskcodingschool.com/contact/, https://forskcodingschool.com/blog/</t>
        </is>
      </c>
      <c r="W140" s="2" t="inlineStr">
        <is>
          <t>Explore the relevant Forsk Coding School course and take the next step.</t>
        </is>
      </c>
      <c r="X140" s="2" t="n">
        <v>1800</v>
      </c>
      <c r="Y140" s="2" t="inlineStr">
        <is>
          <t>Yes</t>
        </is>
      </c>
      <c r="Z140" s="2" t="inlineStr">
        <is>
          <t>Article + FAQPage (only when FAQ content is visibly present)</t>
        </is>
      </c>
      <c r="AA140" s="2" t="inlineStr">
        <is>
          <t>Low–Medium</t>
        </is>
      </c>
      <c r="AB140" s="2" t="inlineStr">
        <is>
          <t>Priority-based rollout</t>
        </is>
      </c>
      <c r="AC140" s="2" t="inlineStr">
        <is>
          <t>Planned</t>
        </is>
      </c>
      <c r="AD140" s="2" t="inlineStr">
        <is>
          <t>Verify the exact live course/page URL before publishing internal links; avoid duplicate intent with existing pages.</t>
        </is>
      </c>
    </row>
    <row r="141">
      <c r="A141" s="2" t="n">
        <v>140</v>
      </c>
      <c r="B141" s="2" t="inlineStr">
        <is>
          <t>Best Backend Development Training in Jaipur</t>
        </is>
      </c>
      <c r="C141" s="2" t="inlineStr">
        <is>
          <t>https://forskcodingschool.com</t>
        </is>
      </c>
      <c r="D141" s="2" t="inlineStr">
        <is>
          <t>/blog/</t>
        </is>
      </c>
      <c r="E141" s="2" t="inlineStr">
        <is>
          <t>best-backend-development-training-in-jaipur</t>
        </is>
      </c>
      <c r="F141" s="2" t="inlineStr">
        <is>
          <t>https://forskcodingschool.com/blog/best-backend-development-training-in-jaipur/</t>
        </is>
      </c>
      <c r="G141" s="2" t="inlineStr">
        <is>
          <t>best backend development training in jaipur</t>
        </is>
      </c>
      <c r="H141" s="2" t="inlineStr">
        <is>
          <t>Forsk Coding School, coding course, programming course, software development, coding institute in Jaipur, coding classes in Jaipur, programming training in Jaipur</t>
        </is>
      </c>
      <c r="I141" s="2" t="inlineStr">
        <is>
          <t>Commercial Investigation</t>
        </is>
      </c>
      <c r="J141" s="2" t="inlineStr">
        <is>
          <t>BOFU / MOFU</t>
        </is>
      </c>
      <c r="K141" s="2" t="inlineStr">
        <is>
          <t>Local commercial support article</t>
        </is>
      </c>
      <c r="L141" s="2" t="inlineStr">
        <is>
          <t>Local / Commercial SEO</t>
        </is>
      </c>
      <c r="M141" s="2" t="inlineStr">
        <is>
          <t>Compare decision factors, explain what to evaluate, add Forsk CTA and relevant course link.</t>
        </is>
      </c>
      <c r="N141" s="2" t="inlineStr">
        <is>
          <t>Best Backend Development Training in Jaipur</t>
        </is>
      </c>
      <c r="O141" s="2" t="inlineStr">
        <is>
          <t>Learn about best backend development training in jaipur with practical guidance, key skills, career insights, projects and a clear learning roadmap from Forsk.</t>
        </is>
      </c>
      <c r="P141" s="2" t="inlineStr">
        <is>
          <t>Best Backend Development Training in Jaipur</t>
        </is>
      </c>
      <c r="Q141" s="2" t="inlineStr">
        <is>
          <t>https://forskcodingschool.com/blog/best-backend-development-training-in-jaipur/</t>
        </is>
      </c>
      <c r="R141" s="2" t="inlineStr">
        <is>
          <t>best-backend-development-training-in-jaipur.webp</t>
        </is>
      </c>
      <c r="S141" s="2" t="inlineStr">
        <is>
          <t>Best Backend Development Training in Jaipur - Forsk Coding School</t>
        </is>
      </c>
      <c r="T141" s="2" t="inlineStr">
        <is>
          <t>best-backend-development-training-in-jaipur-roadmap.webp, best-backend-development-training-in-jaipur-learning-path.webp, best-backend-development-training-in-jaipur-practical-project.webp</t>
        </is>
      </c>
      <c r="U141" s="2" t="inlineStr">
        <is>
          <t>Best Backend Development Training in Jaipur practical learning guide - Forsk Coding School</t>
        </is>
      </c>
      <c r="V141" s="2" t="inlineStr">
        <is>
          <t>https://forskcodingschool.com/courses/, https://forskcodingschool.com/contact/, https://forskcodingschool.com/blog/</t>
        </is>
      </c>
      <c r="W141" s="2" t="inlineStr">
        <is>
          <t>Explore the relevant Forsk Coding School course and take the next step.</t>
        </is>
      </c>
      <c r="X141" s="2" t="n">
        <v>1800</v>
      </c>
      <c r="Y141" s="2" t="inlineStr">
        <is>
          <t>Yes</t>
        </is>
      </c>
      <c r="Z141" s="2" t="inlineStr">
        <is>
          <t>Article + FAQPage (only when FAQ content is visibly present)</t>
        </is>
      </c>
      <c r="AA141" s="2" t="inlineStr">
        <is>
          <t>Low–Medium</t>
        </is>
      </c>
      <c r="AB141" s="2" t="inlineStr">
        <is>
          <t>Priority-based rollout</t>
        </is>
      </c>
      <c r="AC141" s="2" t="inlineStr">
        <is>
          <t>Planned</t>
        </is>
      </c>
      <c r="AD141" s="2" t="inlineStr">
        <is>
          <t>Verify the exact live course/page URL before publishing internal links; avoid duplicate intent with existing pages.</t>
        </is>
      </c>
    </row>
    <row r="142">
      <c r="A142" s="2" t="n">
        <v>141</v>
      </c>
      <c r="B142" s="2" t="inlineStr">
        <is>
          <t>Java Course Fees in Jaipur: Complete 2026 Guide</t>
        </is>
      </c>
      <c r="C142" s="2" t="inlineStr">
        <is>
          <t>https://forskcodingschool.com</t>
        </is>
      </c>
      <c r="D142" s="2" t="inlineStr">
        <is>
          <t>/blog/</t>
        </is>
      </c>
      <c r="E142" s="2" t="inlineStr">
        <is>
          <t>java-course-fees-in-jaipur-complete-2026-guide</t>
        </is>
      </c>
      <c r="F142" s="2" t="inlineStr">
        <is>
          <t>https://forskcodingschool.com/blog/java-course-fees-in-jaipur-complete-2026-guide/</t>
        </is>
      </c>
      <c r="G142" s="2" t="inlineStr">
        <is>
          <t>java course fees in jaipur complete 2026 guide</t>
        </is>
      </c>
      <c r="H142" s="2" t="inlineStr">
        <is>
          <t>Forsk Coding School, coding course, programming course, software development, coding institute in Jaipur, coding classes in Jaipur, programming training in Jaipur, Java training, Core Java, Java developer</t>
        </is>
      </c>
      <c r="I142" s="2" t="inlineStr">
        <is>
          <t>Commercial Investigation</t>
        </is>
      </c>
      <c r="J142" s="2" t="inlineStr">
        <is>
          <t>BOFU / MOFU</t>
        </is>
      </c>
      <c r="K142" s="2" t="inlineStr">
        <is>
          <t>Local commercial support article</t>
        </is>
      </c>
      <c r="L142" s="2" t="inlineStr">
        <is>
          <t>Local / Commercial SEO</t>
        </is>
      </c>
      <c r="M142" s="2" t="inlineStr">
        <is>
          <t>Compare decision factors, explain what to evaluate, add Forsk CTA and relevant course link.</t>
        </is>
      </c>
      <c r="N142" s="2" t="inlineStr">
        <is>
          <t>Java Course Fees in Jaipur: Complete 2026 Guide</t>
        </is>
      </c>
      <c r="O142" s="2" t="inlineStr">
        <is>
          <t>Learn about java course fees in jaipur: complete 2026 guide with practical guidance, key skills, career insights, projects and a clear learning roadmap from F.</t>
        </is>
      </c>
      <c r="P142" s="2" t="inlineStr">
        <is>
          <t>Java Course Fees in Jaipur: Complete 2026 Guide</t>
        </is>
      </c>
      <c r="Q142" s="2" t="inlineStr">
        <is>
          <t>https://forskcodingschool.com/blog/java-course-fees-in-jaipur-complete-2026-guide/</t>
        </is>
      </c>
      <c r="R142" s="2" t="inlineStr">
        <is>
          <t>java-course-fees-in-jaipur-complete-2026-guide.webp</t>
        </is>
      </c>
      <c r="S142" s="2" t="inlineStr">
        <is>
          <t>Java Course Fees in Jaipur: Complete 2026 Guide - Forsk Coding School</t>
        </is>
      </c>
      <c r="T142" s="2" t="inlineStr">
        <is>
          <t>java-course-fees-in-jaipur-complete-2026-guide-roadmap.webp, java-course-fees-in-jaipur-complete-2026-guide-learning-path.webp, java-course-fees-in-jaipur-complete-2026-guide-practical-project.webp</t>
        </is>
      </c>
      <c r="U142" s="2" t="inlineStr">
        <is>
          <t>Java Course Fees in Jaipur: Complete 2026 Guide practical learning guide - Forsk Coding School</t>
        </is>
      </c>
      <c r="V142" s="2" t="inlineStr">
        <is>
          <t>https://forskcodingschool.com/courses/, https://forskcodingschool.com/contact/, https://forskcodingschool.com/blog/</t>
        </is>
      </c>
      <c r="W142" s="2" t="inlineStr">
        <is>
          <t>Explore the relevant Forsk Coding School course and take the next step.</t>
        </is>
      </c>
      <c r="X142" s="2" t="n">
        <v>1800</v>
      </c>
      <c r="Y142" s="2" t="inlineStr">
        <is>
          <t>Yes</t>
        </is>
      </c>
      <c r="Z142" s="2" t="inlineStr">
        <is>
          <t>Article + FAQPage (only when FAQ content is visibly present)</t>
        </is>
      </c>
      <c r="AA142" s="2" t="inlineStr">
        <is>
          <t>Low–Medium</t>
        </is>
      </c>
      <c r="AB142" s="2" t="inlineStr">
        <is>
          <t>Priority-based rollout</t>
        </is>
      </c>
      <c r="AC142" s="2" t="inlineStr">
        <is>
          <t>Planned</t>
        </is>
      </c>
      <c r="AD142" s="2" t="inlineStr">
        <is>
          <t>Verify the exact live course/page URL before publishing internal links; avoid duplicate intent with existing pages.</t>
        </is>
      </c>
    </row>
    <row r="143">
      <c r="A143" s="2" t="n">
        <v>142</v>
      </c>
      <c r="B143" s="2" t="inlineStr">
        <is>
          <t>Python Course Fees in Jaipur: What Should You Expect?</t>
        </is>
      </c>
      <c r="C143" s="2" t="inlineStr">
        <is>
          <t>https://forskcodingschool.com</t>
        </is>
      </c>
      <c r="D143" s="2" t="inlineStr">
        <is>
          <t>/blog/</t>
        </is>
      </c>
      <c r="E143" s="2" t="inlineStr">
        <is>
          <t>python-course-fees-in-jaipur-what-should-you-expect</t>
        </is>
      </c>
      <c r="F143" s="2" t="inlineStr">
        <is>
          <t>https://forskcodingschool.com/blog/python-course-fees-in-jaipur-what-should-you-expect/</t>
        </is>
      </c>
      <c r="G143" s="2" t="inlineStr">
        <is>
          <t>python course fees in jaipur what should you expect</t>
        </is>
      </c>
      <c r="H143" s="2" t="inlineStr">
        <is>
          <t>Forsk Coding School, coding course, programming course, software development, coding institute in Jaipur, coding classes in Jaipur, programming training in Jaipur, Python training, Python programming, Python developer</t>
        </is>
      </c>
      <c r="I143" s="2" t="inlineStr">
        <is>
          <t>Commercial Investigation</t>
        </is>
      </c>
      <c r="J143" s="2" t="inlineStr">
        <is>
          <t>BOFU / MOFU</t>
        </is>
      </c>
      <c r="K143" s="2" t="inlineStr">
        <is>
          <t>Local commercial support article</t>
        </is>
      </c>
      <c r="L143" s="2" t="inlineStr">
        <is>
          <t>Local / Commercial SEO</t>
        </is>
      </c>
      <c r="M143" s="2" t="inlineStr">
        <is>
          <t>Compare decision factors, explain what to evaluate, add Forsk CTA and relevant course link.</t>
        </is>
      </c>
      <c r="N143" s="2" t="inlineStr">
        <is>
          <t>Python Course Fees in Jaipur: What Should You Expect?</t>
        </is>
      </c>
      <c r="O143" s="2" t="inlineStr">
        <is>
          <t>Learn about python course fees in jaipur: what should you expect? with practical guidance, key skills, career insights, projects and a clear learning roadmap.</t>
        </is>
      </c>
      <c r="P143" s="2" t="inlineStr">
        <is>
          <t>Python Course Fees in Jaipur: What Should You Expect?</t>
        </is>
      </c>
      <c r="Q143" s="2" t="inlineStr">
        <is>
          <t>https://forskcodingschool.com/blog/python-course-fees-in-jaipur-what-should-you-expect/</t>
        </is>
      </c>
      <c r="R143" s="2" t="inlineStr">
        <is>
          <t>python-course-fees-in-jaipur-what-should-you-expect.webp</t>
        </is>
      </c>
      <c r="S143" s="2" t="inlineStr">
        <is>
          <t>Python Course Fees in Jaipur: What Should You Expect? - Forsk Coding School</t>
        </is>
      </c>
      <c r="T143" s="2" t="inlineStr">
        <is>
          <t>python-course-fees-in-jaipur-what-should-you-expect-roadmap.webp, python-course-fees-in-jaipur-what-should-you-expect-learning-path.webp, python-course-fees-in-jaipur-what-should-you-expect-practical-project.webp</t>
        </is>
      </c>
      <c r="U143" s="2" t="inlineStr">
        <is>
          <t>Python Course Fees in Jaipur: What Should You Expect? practical learning guide - Forsk Coding School</t>
        </is>
      </c>
      <c r="V143" s="2" t="inlineStr">
        <is>
          <t>https://forskcodingschool.com/courses/, https://forskcodingschool.com/contact/, https://forskcodingschool.com/blog/</t>
        </is>
      </c>
      <c r="W143" s="2" t="inlineStr">
        <is>
          <t>Explore the relevant Forsk Coding School course and take the next step.</t>
        </is>
      </c>
      <c r="X143" s="2" t="n">
        <v>1800</v>
      </c>
      <c r="Y143" s="2" t="inlineStr">
        <is>
          <t>Yes</t>
        </is>
      </c>
      <c r="Z143" s="2" t="inlineStr">
        <is>
          <t>Article + FAQPage (only when FAQ content is visibly present)</t>
        </is>
      </c>
      <c r="AA143" s="2" t="inlineStr">
        <is>
          <t>Low–Medium</t>
        </is>
      </c>
      <c r="AB143" s="2" t="inlineStr">
        <is>
          <t>Priority-based rollout</t>
        </is>
      </c>
      <c r="AC143" s="2" t="inlineStr">
        <is>
          <t>Planned</t>
        </is>
      </c>
      <c r="AD143" s="2" t="inlineStr">
        <is>
          <t>Verify the exact live course/page URL before publishing internal links; avoid duplicate intent with existing pages.</t>
        </is>
      </c>
    </row>
    <row r="144">
      <c r="A144" s="2" t="n">
        <v>143</v>
      </c>
      <c r="B144" s="2" t="inlineStr">
        <is>
          <t>C++ Course Fees in Jaipur: Complete Guide</t>
        </is>
      </c>
      <c r="C144" s="2" t="inlineStr">
        <is>
          <t>https://forskcodingschool.com</t>
        </is>
      </c>
      <c r="D144" s="2" t="inlineStr">
        <is>
          <t>/blog/</t>
        </is>
      </c>
      <c r="E144" s="2" t="inlineStr">
        <is>
          <t>cpp-course-fees-in-jaipur-complete-guide</t>
        </is>
      </c>
      <c r="F144" s="2" t="inlineStr">
        <is>
          <t>https://forskcodingschool.com/blog/cpp-course-fees-in-jaipur-complete-guide/</t>
        </is>
      </c>
      <c r="G144" s="2" t="inlineStr">
        <is>
          <t>c++ course fees in jaipur complete guide</t>
        </is>
      </c>
      <c r="H144" s="2" t="inlineStr">
        <is>
          <t>Forsk Coding School, coding course, programming course, software development, coding institute in Jaipur, coding classes in Jaipur, programming training in Jaipur, C++ training, C++ programming, C++ developer</t>
        </is>
      </c>
      <c r="I144" s="2" t="inlineStr">
        <is>
          <t>Commercial Investigation</t>
        </is>
      </c>
      <c r="J144" s="2" t="inlineStr">
        <is>
          <t>BOFU / MOFU</t>
        </is>
      </c>
      <c r="K144" s="2" t="inlineStr">
        <is>
          <t>Local commercial support article</t>
        </is>
      </c>
      <c r="L144" s="2" t="inlineStr">
        <is>
          <t>Local / Commercial SEO</t>
        </is>
      </c>
      <c r="M144" s="2" t="inlineStr">
        <is>
          <t>Compare decision factors, explain what to evaluate, add Forsk CTA and relevant course link.</t>
        </is>
      </c>
      <c r="N144" s="2" t="inlineStr">
        <is>
          <t>C++ Course Fees in Jaipur: Complete Guide</t>
        </is>
      </c>
      <c r="O144" s="2" t="inlineStr">
        <is>
          <t>Learn about c++ course fees in jaipur: complete guide with practical guidance, key skills, career insights, projects and a clear learning roadmap from Forsk C.</t>
        </is>
      </c>
      <c r="P144" s="2" t="inlineStr">
        <is>
          <t>C++ Course Fees in Jaipur: Complete Guide</t>
        </is>
      </c>
      <c r="Q144" s="2" t="inlineStr">
        <is>
          <t>https://forskcodingschool.com/blog/cpp-course-fees-in-jaipur-complete-guide/</t>
        </is>
      </c>
      <c r="R144" s="2" t="inlineStr">
        <is>
          <t>cpp-course-fees-in-jaipur-complete-guide.webp</t>
        </is>
      </c>
      <c r="S144" s="2" t="inlineStr">
        <is>
          <t>C++ Course Fees in Jaipur: Complete Guide - Forsk Coding School</t>
        </is>
      </c>
      <c r="T144" s="2" t="inlineStr">
        <is>
          <t>cpp-course-fees-in-jaipur-complete-guide-roadmap.webp, cpp-course-fees-in-jaipur-complete-guide-learning-path.webp, cpp-course-fees-in-jaipur-complete-guide-practical-project.webp</t>
        </is>
      </c>
      <c r="U144" s="2" t="inlineStr">
        <is>
          <t>C++ Course Fees in Jaipur: Complete Guide practical learning guide - Forsk Coding School</t>
        </is>
      </c>
      <c r="V144" s="2" t="inlineStr">
        <is>
          <t>https://forskcodingschool.com/courses/, https://forskcodingschool.com/contact/, https://forskcodingschool.com/blog/</t>
        </is>
      </c>
      <c r="W144" s="2" t="inlineStr">
        <is>
          <t>Explore the relevant Forsk Coding School course and take the next step.</t>
        </is>
      </c>
      <c r="X144" s="2" t="n">
        <v>1800</v>
      </c>
      <c r="Y144" s="2" t="inlineStr">
        <is>
          <t>Yes</t>
        </is>
      </c>
      <c r="Z144" s="2" t="inlineStr">
        <is>
          <t>Article + FAQPage (only when FAQ content is visibly present)</t>
        </is>
      </c>
      <c r="AA144" s="2" t="inlineStr">
        <is>
          <t>Low–Medium</t>
        </is>
      </c>
      <c r="AB144" s="2" t="inlineStr">
        <is>
          <t>Priority-based rollout</t>
        </is>
      </c>
      <c r="AC144" s="2" t="inlineStr">
        <is>
          <t>Planned</t>
        </is>
      </c>
      <c r="AD144" s="2" t="inlineStr">
        <is>
          <t>Verify the exact live course/page URL before publishing internal links; avoid duplicate intent with existing pages.</t>
        </is>
      </c>
    </row>
    <row r="145">
      <c r="A145" s="2" t="n">
        <v>144</v>
      </c>
      <c r="B145" s="2" t="inlineStr">
        <is>
          <t>C Programming Course Fees in Jaipur</t>
        </is>
      </c>
      <c r="C145" s="2" t="inlineStr">
        <is>
          <t>https://forskcodingschool.com</t>
        </is>
      </c>
      <c r="D145" s="2" t="inlineStr">
        <is>
          <t>/blog/</t>
        </is>
      </c>
      <c r="E145" s="2" t="inlineStr">
        <is>
          <t>c-programming-course-fees-in-jaipur</t>
        </is>
      </c>
      <c r="F145" s="2" t="inlineStr">
        <is>
          <t>https://forskcodingschool.com/blog/c-programming-course-fees-in-jaipur/</t>
        </is>
      </c>
      <c r="G145" s="2" t="inlineStr">
        <is>
          <t>c programming course fees in jaipur</t>
        </is>
      </c>
      <c r="H145" s="2" t="inlineStr">
        <is>
          <t>Forsk Coding School, coding course, programming course, software development, coding institute in Jaipur, coding classes in Jaipur, programming training in Jaipur</t>
        </is>
      </c>
      <c r="I145" s="2" t="inlineStr">
        <is>
          <t>Commercial Investigation</t>
        </is>
      </c>
      <c r="J145" s="2" t="inlineStr">
        <is>
          <t>BOFU / MOFU</t>
        </is>
      </c>
      <c r="K145" s="2" t="inlineStr">
        <is>
          <t>Local commercial support article</t>
        </is>
      </c>
      <c r="L145" s="2" t="inlineStr">
        <is>
          <t>Local / Commercial SEO</t>
        </is>
      </c>
      <c r="M145" s="2" t="inlineStr">
        <is>
          <t>Compare decision factors, explain what to evaluate, add Forsk CTA and relevant course link.</t>
        </is>
      </c>
      <c r="N145" s="2" t="inlineStr">
        <is>
          <t>C Programming Course Fees in Jaipur</t>
        </is>
      </c>
      <c r="O145" s="2" t="inlineStr">
        <is>
          <t>Learn about c programming course fees in jaipur with practical guidance, key skills, career insights, projects and a clear learning roadmap from Forsk Coding.</t>
        </is>
      </c>
      <c r="P145" s="2" t="inlineStr">
        <is>
          <t>C Programming Course Fees in Jaipur</t>
        </is>
      </c>
      <c r="Q145" s="2" t="inlineStr">
        <is>
          <t>https://forskcodingschool.com/blog/c-programming-course-fees-in-jaipur/</t>
        </is>
      </c>
      <c r="R145" s="2" t="inlineStr">
        <is>
          <t>c-programming-course-fees-in-jaipur.webp</t>
        </is>
      </c>
      <c r="S145" s="2" t="inlineStr">
        <is>
          <t>C Programming Course Fees in Jaipur - Forsk Coding School</t>
        </is>
      </c>
      <c r="T145" s="2" t="inlineStr">
        <is>
          <t>c-programming-course-fees-in-jaipur-roadmap.webp, c-programming-course-fees-in-jaipur-learning-path.webp, c-programming-course-fees-in-jaipur-practical-project.webp</t>
        </is>
      </c>
      <c r="U145" s="2" t="inlineStr">
        <is>
          <t>C Programming Course Fees in Jaipur practical learning guide - Forsk Coding School</t>
        </is>
      </c>
      <c r="V145" s="2" t="inlineStr">
        <is>
          <t>https://forskcodingschool.com/courses/, https://forskcodingschool.com/contact/, https://forskcodingschool.com/blog/</t>
        </is>
      </c>
      <c r="W145" s="2" t="inlineStr">
        <is>
          <t>Explore the relevant Forsk Coding School course and take the next step.</t>
        </is>
      </c>
      <c r="X145" s="2" t="n">
        <v>1800</v>
      </c>
      <c r="Y145" s="2" t="inlineStr">
        <is>
          <t>Yes</t>
        </is>
      </c>
      <c r="Z145" s="2" t="inlineStr">
        <is>
          <t>Article + FAQPage (only when FAQ content is visibly present)</t>
        </is>
      </c>
      <c r="AA145" s="2" t="inlineStr">
        <is>
          <t>Low–Medium</t>
        </is>
      </c>
      <c r="AB145" s="2" t="inlineStr">
        <is>
          <t>Priority-based rollout</t>
        </is>
      </c>
      <c r="AC145" s="2" t="inlineStr">
        <is>
          <t>Planned</t>
        </is>
      </c>
      <c r="AD145" s="2" t="inlineStr">
        <is>
          <t>Verify the exact live course/page URL before publishing internal links; avoid duplicate intent with existing pages.</t>
        </is>
      </c>
    </row>
    <row r="146">
      <c r="A146" s="2" t="n">
        <v>145</v>
      </c>
      <c r="B146" s="2" t="inlineStr">
        <is>
          <t>JavaScript Course Fees in Jaipur: Complete Guide</t>
        </is>
      </c>
      <c r="C146" s="2" t="inlineStr">
        <is>
          <t>https://forskcodingschool.com</t>
        </is>
      </c>
      <c r="D146" s="2" t="inlineStr">
        <is>
          <t>/blog/</t>
        </is>
      </c>
      <c r="E146" s="2" t="inlineStr">
        <is>
          <t>javascript-course-fees-in-jaipur-complete-guide</t>
        </is>
      </c>
      <c r="F146" s="2" t="inlineStr">
        <is>
          <t>https://forskcodingschool.com/blog/javascript-course-fees-in-jaipur-complete-guide/</t>
        </is>
      </c>
      <c r="G146" s="2" t="inlineStr">
        <is>
          <t>javascript course fees in jaipur complete guide</t>
        </is>
      </c>
      <c r="H146" s="2" t="inlineStr">
        <is>
          <t>Forsk Coding School, coding course, programming course, software development, coding institute in Jaipur, coding classes in Jaipur, programming training in Jaipur, Java training, Core Java, Java developer, JavaScript training, JavaScript programming, JavaScript developer</t>
        </is>
      </c>
      <c r="I146" s="2" t="inlineStr">
        <is>
          <t>Commercial Investigation</t>
        </is>
      </c>
      <c r="J146" s="2" t="inlineStr">
        <is>
          <t>BOFU / MOFU</t>
        </is>
      </c>
      <c r="K146" s="2" t="inlineStr">
        <is>
          <t>Local commercial support article</t>
        </is>
      </c>
      <c r="L146" s="2" t="inlineStr">
        <is>
          <t>Local / Commercial SEO</t>
        </is>
      </c>
      <c r="M146" s="2" t="inlineStr">
        <is>
          <t>Compare decision factors, explain what to evaluate, add Forsk CTA and relevant course link.</t>
        </is>
      </c>
      <c r="N146" s="2" t="inlineStr">
        <is>
          <t>JavaScript Course Fees in Jaipur: Complete Guide</t>
        </is>
      </c>
      <c r="O146" s="2" t="inlineStr">
        <is>
          <t>Learn about javascript course fees in jaipur: complete guide with practical guidance, key skills, career insights, projects and a clear learning roadmap from.</t>
        </is>
      </c>
      <c r="P146" s="2" t="inlineStr">
        <is>
          <t>JavaScript Course Fees in Jaipur: Complete Guide</t>
        </is>
      </c>
      <c r="Q146" s="2" t="inlineStr">
        <is>
          <t>https://forskcodingschool.com/blog/javascript-course-fees-in-jaipur-complete-guide/</t>
        </is>
      </c>
      <c r="R146" s="2" t="inlineStr">
        <is>
          <t>javascript-course-fees-in-jaipur-complete-guide.webp</t>
        </is>
      </c>
      <c r="S146" s="2" t="inlineStr">
        <is>
          <t>JavaScript Course Fees in Jaipur: Complete Guide - Forsk Coding School</t>
        </is>
      </c>
      <c r="T146" s="2" t="inlineStr">
        <is>
          <t>javascript-course-fees-in-jaipur-complete-guide-roadmap.webp, javascript-course-fees-in-jaipur-complete-guide-learning-path.webp, javascript-course-fees-in-jaipur-complete-guide-practical-project.webp</t>
        </is>
      </c>
      <c r="U146" s="2" t="inlineStr">
        <is>
          <t>JavaScript Course Fees in Jaipur: Complete Guide practical learning guide - Forsk Coding School</t>
        </is>
      </c>
      <c r="V146" s="2" t="inlineStr">
        <is>
          <t>https://forskcodingschool.com/courses/, https://forskcodingschool.com/contact/, https://forskcodingschool.com/blog/</t>
        </is>
      </c>
      <c r="W146" s="2" t="inlineStr">
        <is>
          <t>Explore the relevant Forsk Coding School course and take the next step.</t>
        </is>
      </c>
      <c r="X146" s="2" t="n">
        <v>1800</v>
      </c>
      <c r="Y146" s="2" t="inlineStr">
        <is>
          <t>Yes</t>
        </is>
      </c>
      <c r="Z146" s="2" t="inlineStr">
        <is>
          <t>Article + FAQPage (only when FAQ content is visibly present)</t>
        </is>
      </c>
      <c r="AA146" s="2" t="inlineStr">
        <is>
          <t>Low–Medium</t>
        </is>
      </c>
      <c r="AB146" s="2" t="inlineStr">
        <is>
          <t>Priority-based rollout</t>
        </is>
      </c>
      <c r="AC146" s="2" t="inlineStr">
        <is>
          <t>Planned</t>
        </is>
      </c>
      <c r="AD146" s="2" t="inlineStr">
        <is>
          <t>Verify the exact live course/page URL before publishing internal links; avoid duplicate intent with existing pages.</t>
        </is>
      </c>
    </row>
    <row r="147">
      <c r="A147" s="2" t="n">
        <v>146</v>
      </c>
      <c r="B147" s="2" t="inlineStr">
        <is>
          <t>React JS Course Fees in Jaipur</t>
        </is>
      </c>
      <c r="C147" s="2" t="inlineStr">
        <is>
          <t>https://forskcodingschool.com</t>
        </is>
      </c>
      <c r="D147" s="2" t="inlineStr">
        <is>
          <t>/blog/</t>
        </is>
      </c>
      <c r="E147" s="2" t="inlineStr">
        <is>
          <t>react-js-course-fees-in-jaipur</t>
        </is>
      </c>
      <c r="F147" s="2" t="inlineStr">
        <is>
          <t>https://forskcodingschool.com/blog/react-js-course-fees-in-jaipur/</t>
        </is>
      </c>
      <c r="G147" s="2" t="inlineStr">
        <is>
          <t>react js course fees in jaipur</t>
        </is>
      </c>
      <c r="H147" s="2" t="inlineStr">
        <is>
          <t>Forsk Coding School, coding course, programming course, software development, coding institute in Jaipur, coding classes in Jaipur, programming training in Jaipur, React JS, React developer, frontend development</t>
        </is>
      </c>
      <c r="I147" s="2" t="inlineStr">
        <is>
          <t>Commercial Investigation</t>
        </is>
      </c>
      <c r="J147" s="2" t="inlineStr">
        <is>
          <t>BOFU / MOFU</t>
        </is>
      </c>
      <c r="K147" s="2" t="inlineStr">
        <is>
          <t>Local commercial support article</t>
        </is>
      </c>
      <c r="L147" s="2" t="inlineStr">
        <is>
          <t>Local / Commercial SEO</t>
        </is>
      </c>
      <c r="M147" s="2" t="inlineStr">
        <is>
          <t>Compare decision factors, explain what to evaluate, add Forsk CTA and relevant course link.</t>
        </is>
      </c>
      <c r="N147" s="2" t="inlineStr">
        <is>
          <t>React JS Course Fees in Jaipur</t>
        </is>
      </c>
      <c r="O147" s="2" t="inlineStr">
        <is>
          <t>Learn about react js course fees in jaipur with practical guidance, key skills, career insights, projects and a clear learning roadmap from Forsk Coding Schoo.</t>
        </is>
      </c>
      <c r="P147" s="2" t="inlineStr">
        <is>
          <t>React JS Course Fees in Jaipur</t>
        </is>
      </c>
      <c r="Q147" s="2" t="inlineStr">
        <is>
          <t>https://forskcodingschool.com/blog/react-js-course-fees-in-jaipur/</t>
        </is>
      </c>
      <c r="R147" s="2" t="inlineStr">
        <is>
          <t>react-js-course-fees-in-jaipur.webp</t>
        </is>
      </c>
      <c r="S147" s="2" t="inlineStr">
        <is>
          <t>React JS Course Fees in Jaipur - Forsk Coding School</t>
        </is>
      </c>
      <c r="T147" s="2" t="inlineStr">
        <is>
          <t>react-js-course-fees-in-jaipur-roadmap.webp, react-js-course-fees-in-jaipur-learning-path.webp, react-js-course-fees-in-jaipur-practical-project.webp</t>
        </is>
      </c>
      <c r="U147" s="2" t="inlineStr">
        <is>
          <t>React JS Course Fees in Jaipur practical learning guide - Forsk Coding School</t>
        </is>
      </c>
      <c r="V147" s="2" t="inlineStr">
        <is>
          <t>https://forskcodingschool.com/courses/, https://forskcodingschool.com/contact/, https://forskcodingschool.com/blog/</t>
        </is>
      </c>
      <c r="W147" s="2" t="inlineStr">
        <is>
          <t>Explore the relevant Forsk Coding School course and take the next step.</t>
        </is>
      </c>
      <c r="X147" s="2" t="n">
        <v>1800</v>
      </c>
      <c r="Y147" s="2" t="inlineStr">
        <is>
          <t>Yes</t>
        </is>
      </c>
      <c r="Z147" s="2" t="inlineStr">
        <is>
          <t>Article + FAQPage (only when FAQ content is visibly present)</t>
        </is>
      </c>
      <c r="AA147" s="2" t="inlineStr">
        <is>
          <t>Low–Medium</t>
        </is>
      </c>
      <c r="AB147" s="2" t="inlineStr">
        <is>
          <t>Priority-based rollout</t>
        </is>
      </c>
      <c r="AC147" s="2" t="inlineStr">
        <is>
          <t>Planned</t>
        </is>
      </c>
      <c r="AD147" s="2" t="inlineStr">
        <is>
          <t>Verify the exact live course/page URL before publishing internal links; avoid duplicate intent with existing pages.</t>
        </is>
      </c>
    </row>
    <row r="148">
      <c r="A148" s="2" t="n">
        <v>147</v>
      </c>
      <c r="B148" s="2" t="inlineStr">
        <is>
          <t>Node.js Course Fees in Jaipur</t>
        </is>
      </c>
      <c r="C148" s="2" t="inlineStr">
        <is>
          <t>https://forskcodingschool.com</t>
        </is>
      </c>
      <c r="D148" s="2" t="inlineStr">
        <is>
          <t>/blog/</t>
        </is>
      </c>
      <c r="E148" s="2" t="inlineStr">
        <is>
          <t>nodejs-course-fees-in-jaipur</t>
        </is>
      </c>
      <c r="F148" s="2" t="inlineStr">
        <is>
          <t>https://forskcodingschool.com/blog/nodejs-course-fees-in-jaipur/</t>
        </is>
      </c>
      <c r="G148" s="2" t="inlineStr">
        <is>
          <t>node.js course fees in jaipur</t>
        </is>
      </c>
      <c r="H148" s="2" t="inlineStr">
        <is>
          <t>Forsk Coding School, coding course, programming course, software development, coding institute in Jaipur, coding classes in Jaipur, programming training in Jaipur, Node.js, backend development, Node.js developer</t>
        </is>
      </c>
      <c r="I148" s="2" t="inlineStr">
        <is>
          <t>Commercial Investigation</t>
        </is>
      </c>
      <c r="J148" s="2" t="inlineStr">
        <is>
          <t>BOFU / MOFU</t>
        </is>
      </c>
      <c r="K148" s="2" t="inlineStr">
        <is>
          <t>Local commercial support article</t>
        </is>
      </c>
      <c r="L148" s="2" t="inlineStr">
        <is>
          <t>Local / Commercial SEO</t>
        </is>
      </c>
      <c r="M148" s="2" t="inlineStr">
        <is>
          <t>Compare decision factors, explain what to evaluate, add Forsk CTA and relevant course link.</t>
        </is>
      </c>
      <c r="N148" s="2" t="inlineStr">
        <is>
          <t>Node.js Course Fees in Jaipur</t>
        </is>
      </c>
      <c r="O148" s="2" t="inlineStr">
        <is>
          <t>Learn about node.js course fees in jaipur with practical guidance, key skills, career insights, projects and a clear learning roadmap from Forsk Coding School.</t>
        </is>
      </c>
      <c r="P148" s="2" t="inlineStr">
        <is>
          <t>Node.js Course Fees in Jaipur</t>
        </is>
      </c>
      <c r="Q148" s="2" t="inlineStr">
        <is>
          <t>https://forskcodingschool.com/blog/nodejs-course-fees-in-jaipur/</t>
        </is>
      </c>
      <c r="R148" s="2" t="inlineStr">
        <is>
          <t>nodejs-course-fees-in-jaipur.webp</t>
        </is>
      </c>
      <c r="S148" s="2" t="inlineStr">
        <is>
          <t>Node.js Course Fees in Jaipur - Forsk Coding School</t>
        </is>
      </c>
      <c r="T148" s="2" t="inlineStr">
        <is>
          <t>nodejs-course-fees-in-jaipur-roadmap.webp, nodejs-course-fees-in-jaipur-learning-path.webp, nodejs-course-fees-in-jaipur-practical-project.webp</t>
        </is>
      </c>
      <c r="U148" s="2" t="inlineStr">
        <is>
          <t>Node.js Course Fees in Jaipur practical learning guide - Forsk Coding School</t>
        </is>
      </c>
      <c r="V148" s="2" t="inlineStr">
        <is>
          <t>https://forskcodingschool.com/courses/, https://forskcodingschool.com/contact/, https://forskcodingschool.com/blog/</t>
        </is>
      </c>
      <c r="W148" s="2" t="inlineStr">
        <is>
          <t>Explore the relevant Forsk Coding School course and take the next step.</t>
        </is>
      </c>
      <c r="X148" s="2" t="n">
        <v>1800</v>
      </c>
      <c r="Y148" s="2" t="inlineStr">
        <is>
          <t>Yes</t>
        </is>
      </c>
      <c r="Z148" s="2" t="inlineStr">
        <is>
          <t>Article + FAQPage (only when FAQ content is visibly present)</t>
        </is>
      </c>
      <c r="AA148" s="2" t="inlineStr">
        <is>
          <t>Low–Medium</t>
        </is>
      </c>
      <c r="AB148" s="2" t="inlineStr">
        <is>
          <t>Priority-based rollout</t>
        </is>
      </c>
      <c r="AC148" s="2" t="inlineStr">
        <is>
          <t>Planned</t>
        </is>
      </c>
      <c r="AD148" s="2" t="inlineStr">
        <is>
          <t>Verify the exact live course/page URL before publishing internal links; avoid duplicate intent with existing pages.</t>
        </is>
      </c>
    </row>
    <row r="149">
      <c r="A149" s="2" t="n">
        <v>148</v>
      </c>
      <c r="B149" s="2" t="inlineStr">
        <is>
          <t>MERN Stack Course Fees in Jaipur</t>
        </is>
      </c>
      <c r="C149" s="2" t="inlineStr">
        <is>
          <t>https://forskcodingschool.com</t>
        </is>
      </c>
      <c r="D149" s="2" t="inlineStr">
        <is>
          <t>/blog/</t>
        </is>
      </c>
      <c r="E149" s="2" t="inlineStr">
        <is>
          <t>mern-stack-course-fees-in-jaipur</t>
        </is>
      </c>
      <c r="F149" s="2" t="inlineStr">
        <is>
          <t>https://forskcodingschool.com/blog/mern-stack-course-fees-in-jaipur/</t>
        </is>
      </c>
      <c r="G149" s="2" t="inlineStr">
        <is>
          <t>mern stack course fees in jaipur</t>
        </is>
      </c>
      <c r="H149" s="2" t="inlineStr">
        <is>
          <t>Forsk Coding School, coding course, programming course, software development, coding institute in Jaipur, coding classes in Jaipur, programming training in Jaipur, MERN stack, MERN developer, MERN course</t>
        </is>
      </c>
      <c r="I149" s="2" t="inlineStr">
        <is>
          <t>Commercial Investigation</t>
        </is>
      </c>
      <c r="J149" s="2" t="inlineStr">
        <is>
          <t>BOFU / MOFU</t>
        </is>
      </c>
      <c r="K149" s="2" t="inlineStr">
        <is>
          <t>Local commercial support article</t>
        </is>
      </c>
      <c r="L149" s="2" t="inlineStr">
        <is>
          <t>Local / Commercial SEO</t>
        </is>
      </c>
      <c r="M149" s="2" t="inlineStr">
        <is>
          <t>Compare decision factors, explain what to evaluate, add Forsk CTA and relevant course link.</t>
        </is>
      </c>
      <c r="N149" s="2" t="inlineStr">
        <is>
          <t>MERN Stack Course Fees in Jaipur</t>
        </is>
      </c>
      <c r="O149" s="2" t="inlineStr">
        <is>
          <t>Learn about mern stack course fees in jaipur with practical guidance, key skills, career insights, projects and a clear learning roadmap from Forsk Coding Sch.</t>
        </is>
      </c>
      <c r="P149" s="2" t="inlineStr">
        <is>
          <t>MERN Stack Course Fees in Jaipur</t>
        </is>
      </c>
      <c r="Q149" s="2" t="inlineStr">
        <is>
          <t>https://forskcodingschool.com/blog/mern-stack-course-fees-in-jaipur/</t>
        </is>
      </c>
      <c r="R149" s="2" t="inlineStr">
        <is>
          <t>mern-stack-course-fees-in-jaipur.webp</t>
        </is>
      </c>
      <c r="S149" s="2" t="inlineStr">
        <is>
          <t>MERN Stack Course Fees in Jaipur - Forsk Coding School</t>
        </is>
      </c>
      <c r="T149" s="2" t="inlineStr">
        <is>
          <t>mern-stack-course-fees-in-jaipur-roadmap.webp, mern-stack-course-fees-in-jaipur-learning-path.webp, mern-stack-course-fees-in-jaipur-practical-project.webp</t>
        </is>
      </c>
      <c r="U149" s="2" t="inlineStr">
        <is>
          <t>MERN Stack Course Fees in Jaipur practical learning guide - Forsk Coding School</t>
        </is>
      </c>
      <c r="V149" s="2" t="inlineStr">
        <is>
          <t>https://forskcodingschool.com/courses/, https://forskcodingschool.com/contact/, https://forskcodingschool.com/blog/</t>
        </is>
      </c>
      <c r="W149" s="2" t="inlineStr">
        <is>
          <t>Explore the relevant Forsk Coding School course and take the next step.</t>
        </is>
      </c>
      <c r="X149" s="2" t="n">
        <v>1800</v>
      </c>
      <c r="Y149" s="2" t="inlineStr">
        <is>
          <t>Yes</t>
        </is>
      </c>
      <c r="Z149" s="2" t="inlineStr">
        <is>
          <t>Article + FAQPage (only when FAQ content is visibly present)</t>
        </is>
      </c>
      <c r="AA149" s="2" t="inlineStr">
        <is>
          <t>Low–Medium</t>
        </is>
      </c>
      <c r="AB149" s="2" t="inlineStr">
        <is>
          <t>Priority-based rollout</t>
        </is>
      </c>
      <c r="AC149" s="2" t="inlineStr">
        <is>
          <t>Planned</t>
        </is>
      </c>
      <c r="AD149" s="2" t="inlineStr">
        <is>
          <t>Verify the exact live course/page URL before publishing internal links; avoid duplicate intent with existing pages.</t>
        </is>
      </c>
    </row>
    <row r="150">
      <c r="A150" s="2" t="n">
        <v>149</v>
      </c>
      <c r="B150" s="2" t="inlineStr">
        <is>
          <t>Full Stack Development Course Fees in Jaipur</t>
        </is>
      </c>
      <c r="C150" s="2" t="inlineStr">
        <is>
          <t>https://forskcodingschool.com</t>
        </is>
      </c>
      <c r="D150" s="2" t="inlineStr">
        <is>
          <t>/blog/</t>
        </is>
      </c>
      <c r="E150" s="2" t="inlineStr">
        <is>
          <t>full-stack-development-course-fees-in-jaipur</t>
        </is>
      </c>
      <c r="F150" s="2" t="inlineStr">
        <is>
          <t>https://forskcodingschool.com/blog/full-stack-development-course-fees-in-jaipur/</t>
        </is>
      </c>
      <c r="G150" s="2" t="inlineStr">
        <is>
          <t>full stack development course fees in jaipur</t>
        </is>
      </c>
      <c r="H150" s="2" t="inlineStr">
        <is>
          <t>Forsk Coding School, coding course, programming course, software development, coding institute in Jaipur, coding classes in Jaipur, programming training in Jaipur, full stack development, full stack developer, web development</t>
        </is>
      </c>
      <c r="I150" s="2" t="inlineStr">
        <is>
          <t>Commercial Investigation</t>
        </is>
      </c>
      <c r="J150" s="2" t="inlineStr">
        <is>
          <t>BOFU / MOFU</t>
        </is>
      </c>
      <c r="K150" s="2" t="inlineStr">
        <is>
          <t>Local commercial support article</t>
        </is>
      </c>
      <c r="L150" s="2" t="inlineStr">
        <is>
          <t>Local / Commercial SEO</t>
        </is>
      </c>
      <c r="M150" s="2" t="inlineStr">
        <is>
          <t>Compare decision factors, explain what to evaluate, add Forsk CTA and relevant course link.</t>
        </is>
      </c>
      <c r="N150" s="2" t="inlineStr">
        <is>
          <t>Full Stack Development Course Fees in Jaipur</t>
        </is>
      </c>
      <c r="O150" s="2" t="inlineStr">
        <is>
          <t>Learn about full stack development course fees in jaipur with practical guidance, key skills, career insights, projects and a clear learning roadmap from Fors.</t>
        </is>
      </c>
      <c r="P150" s="2" t="inlineStr">
        <is>
          <t>Full Stack Development Course Fees in Jaipur</t>
        </is>
      </c>
      <c r="Q150" s="2" t="inlineStr">
        <is>
          <t>https://forskcodingschool.com/blog/full-stack-development-course-fees-in-jaipur/</t>
        </is>
      </c>
      <c r="R150" s="2" t="inlineStr">
        <is>
          <t>full-stack-development-course-fees-in-jaipur.webp</t>
        </is>
      </c>
      <c r="S150" s="2" t="inlineStr">
        <is>
          <t>Full Stack Development Course Fees in Jaipur - Forsk Coding School</t>
        </is>
      </c>
      <c r="T150" s="2" t="inlineStr">
        <is>
          <t>full-stack-development-course-fees-in-jaipur-roadmap.webp, full-stack-development-course-fees-in-jaipur-learning-path.webp, full-stack-development-course-fees-in-jaipur-practical-project.webp</t>
        </is>
      </c>
      <c r="U150" s="2" t="inlineStr">
        <is>
          <t>Full Stack Development Course Fees in Jaipur practical learning guide - Forsk Coding School</t>
        </is>
      </c>
      <c r="V150" s="2" t="inlineStr">
        <is>
          <t>https://forskcodingschool.com/courses/, https://forskcodingschool.com/contact/, https://forskcodingschool.com/blog/</t>
        </is>
      </c>
      <c r="W150" s="2" t="inlineStr">
        <is>
          <t>Explore the relevant Forsk Coding School course and take the next step.</t>
        </is>
      </c>
      <c r="X150" s="2" t="n">
        <v>1800</v>
      </c>
      <c r="Y150" s="2" t="inlineStr">
        <is>
          <t>Yes</t>
        </is>
      </c>
      <c r="Z150" s="2" t="inlineStr">
        <is>
          <t>Article + FAQPage (only when FAQ content is visibly present)</t>
        </is>
      </c>
      <c r="AA150" s="2" t="inlineStr">
        <is>
          <t>Low–Medium</t>
        </is>
      </c>
      <c r="AB150" s="2" t="inlineStr">
        <is>
          <t>Priority-based rollout</t>
        </is>
      </c>
      <c r="AC150" s="2" t="inlineStr">
        <is>
          <t>Planned</t>
        </is>
      </c>
      <c r="AD150" s="2" t="inlineStr">
        <is>
          <t>Verify the exact live course/page URL before publishing internal links; avoid duplicate intent with existing pages.</t>
        </is>
      </c>
    </row>
    <row r="151">
      <c r="A151" s="2" t="n">
        <v>150</v>
      </c>
      <c r="B151" s="2" t="inlineStr">
        <is>
          <t>Web Development Course Fees in Jaipur</t>
        </is>
      </c>
      <c r="C151" s="2" t="inlineStr">
        <is>
          <t>https://forskcodingschool.com</t>
        </is>
      </c>
      <c r="D151" s="2" t="inlineStr">
        <is>
          <t>/blog/</t>
        </is>
      </c>
      <c r="E151" s="2" t="inlineStr">
        <is>
          <t>web-development-course-fees-in-jaipur</t>
        </is>
      </c>
      <c r="F151" s="2" t="inlineStr">
        <is>
          <t>https://forskcodingschool.com/blog/web-development-course-fees-in-jaipur/</t>
        </is>
      </c>
      <c r="G151" s="2" t="inlineStr">
        <is>
          <t>web development course fees in jaipur</t>
        </is>
      </c>
      <c r="H151" s="2" t="inlineStr">
        <is>
          <t>Forsk Coding School, coding course, programming course, software development, coding institute in Jaipur, coding classes in Jaipur, programming training in Jaipur</t>
        </is>
      </c>
      <c r="I151" s="2" t="inlineStr">
        <is>
          <t>Commercial Investigation</t>
        </is>
      </c>
      <c r="J151" s="2" t="inlineStr">
        <is>
          <t>BOFU / MOFU</t>
        </is>
      </c>
      <c r="K151" s="2" t="inlineStr">
        <is>
          <t>Local commercial support article</t>
        </is>
      </c>
      <c r="L151" s="2" t="inlineStr">
        <is>
          <t>Local / Commercial SEO</t>
        </is>
      </c>
      <c r="M151" s="2" t="inlineStr">
        <is>
          <t>Compare decision factors, explain what to evaluate, add Forsk CTA and relevant course link.</t>
        </is>
      </c>
      <c r="N151" s="2" t="inlineStr">
        <is>
          <t>Web Development Course Fees in Jaipur</t>
        </is>
      </c>
      <c r="O151" s="2" t="inlineStr">
        <is>
          <t>Learn about web development course fees in jaipur with practical guidance, key skills, career insights, projects and a clear learning roadmap from Forsk Codin.</t>
        </is>
      </c>
      <c r="P151" s="2" t="inlineStr">
        <is>
          <t>Web Development Course Fees in Jaipur</t>
        </is>
      </c>
      <c r="Q151" s="2" t="inlineStr">
        <is>
          <t>https://forskcodingschool.com/blog/web-development-course-fees-in-jaipur/</t>
        </is>
      </c>
      <c r="R151" s="2" t="inlineStr">
        <is>
          <t>web-development-course-fees-in-jaipur.webp</t>
        </is>
      </c>
      <c r="S151" s="2" t="inlineStr">
        <is>
          <t>Web Development Course Fees in Jaipur - Forsk Coding School</t>
        </is>
      </c>
      <c r="T151" s="2" t="inlineStr">
        <is>
          <t>web-development-course-fees-in-jaipur-roadmap.webp, web-development-course-fees-in-jaipur-learning-path.webp, web-development-course-fees-in-jaipur-practical-project.webp</t>
        </is>
      </c>
      <c r="U151" s="2" t="inlineStr">
        <is>
          <t>Web Development Course Fees in Jaipur practical learning guide - Forsk Coding School</t>
        </is>
      </c>
      <c r="V151" s="2" t="inlineStr">
        <is>
          <t>https://forskcodingschool.com/courses/, https://forskcodingschool.com/contact/, https://forskcodingschool.com/blog/</t>
        </is>
      </c>
      <c r="W151" s="2" t="inlineStr">
        <is>
          <t>Explore the relevant Forsk Coding School course and take the next step.</t>
        </is>
      </c>
      <c r="X151" s="2" t="n">
        <v>1800</v>
      </c>
      <c r="Y151" s="2" t="inlineStr">
        <is>
          <t>Yes</t>
        </is>
      </c>
      <c r="Z151" s="2" t="inlineStr">
        <is>
          <t>Article + FAQPage (only when FAQ content is visibly present)</t>
        </is>
      </c>
      <c r="AA151" s="2" t="inlineStr">
        <is>
          <t>Low–Medium</t>
        </is>
      </c>
      <c r="AB151" s="2" t="inlineStr">
        <is>
          <t>Priority-based rollout</t>
        </is>
      </c>
      <c r="AC151" s="2" t="inlineStr">
        <is>
          <t>Planned</t>
        </is>
      </c>
      <c r="AD151" s="2" t="inlineStr">
        <is>
          <t>Verify the exact live course/page URL before publishing internal links; avoid duplicate intent with existing pages.</t>
        </is>
      </c>
    </row>
    <row r="152">
      <c r="A152" s="2" t="n">
        <v>151</v>
      </c>
      <c r="B152" s="2" t="inlineStr">
        <is>
          <t>Software Development Course Fees in Jaipur</t>
        </is>
      </c>
      <c r="C152" s="2" t="inlineStr">
        <is>
          <t>https://forskcodingschool.com</t>
        </is>
      </c>
      <c r="D152" s="2" t="inlineStr">
        <is>
          <t>/blog/</t>
        </is>
      </c>
      <c r="E152" s="2" t="inlineStr">
        <is>
          <t>software-development-course-fees-in-jaipur</t>
        </is>
      </c>
      <c r="F152" s="2" t="inlineStr">
        <is>
          <t>https://forskcodingschool.com/blog/software-development-course-fees-in-jaipur/</t>
        </is>
      </c>
      <c r="G152" s="2" t="inlineStr">
        <is>
          <t>software development course fees in jaipur</t>
        </is>
      </c>
      <c r="H152" s="2" t="inlineStr">
        <is>
          <t>Forsk Coding School, coding course, programming course, software development, coding institute in Jaipur, coding classes in Jaipur, programming training in Jaipur</t>
        </is>
      </c>
      <c r="I152" s="2" t="inlineStr">
        <is>
          <t>Commercial Investigation</t>
        </is>
      </c>
      <c r="J152" s="2" t="inlineStr">
        <is>
          <t>BOFU / MOFU</t>
        </is>
      </c>
      <c r="K152" s="2" t="inlineStr">
        <is>
          <t>Local commercial support article</t>
        </is>
      </c>
      <c r="L152" s="2" t="inlineStr">
        <is>
          <t>Local / Commercial SEO</t>
        </is>
      </c>
      <c r="M152" s="2" t="inlineStr">
        <is>
          <t>Compare decision factors, explain what to evaluate, add Forsk CTA and relevant course link.</t>
        </is>
      </c>
      <c r="N152" s="2" t="inlineStr">
        <is>
          <t>Software Development Course Fees in Jaipur</t>
        </is>
      </c>
      <c r="O152" s="2" t="inlineStr">
        <is>
          <t>Learn about software development course fees in jaipur with practical guidance, key skills, career insights, projects and a clear learning roadmap from Forsk.</t>
        </is>
      </c>
      <c r="P152" s="2" t="inlineStr">
        <is>
          <t>Software Development Course Fees in Jaipur</t>
        </is>
      </c>
      <c r="Q152" s="2" t="inlineStr">
        <is>
          <t>https://forskcodingschool.com/blog/software-development-course-fees-in-jaipur/</t>
        </is>
      </c>
      <c r="R152" s="2" t="inlineStr">
        <is>
          <t>software-development-course-fees-in-jaipur.webp</t>
        </is>
      </c>
      <c r="S152" s="2" t="inlineStr">
        <is>
          <t>Software Development Course Fees in Jaipur - Forsk Coding School</t>
        </is>
      </c>
      <c r="T152" s="2" t="inlineStr">
        <is>
          <t>software-development-course-fees-in-jaipur-roadmap.webp, software-development-course-fees-in-jaipur-learning-path.webp, software-development-course-fees-in-jaipur-practical-project.webp</t>
        </is>
      </c>
      <c r="U152" s="2" t="inlineStr">
        <is>
          <t>Software Development Course Fees in Jaipur practical learning guide - Forsk Coding School</t>
        </is>
      </c>
      <c r="V152" s="2" t="inlineStr">
        <is>
          <t>https://forskcodingschool.com/courses/, https://forskcodingschool.com/contact/, https://forskcodingschool.com/blog/</t>
        </is>
      </c>
      <c r="W152" s="2" t="inlineStr">
        <is>
          <t>Explore the relevant Forsk Coding School course and take the next step.</t>
        </is>
      </c>
      <c r="X152" s="2" t="n">
        <v>1800</v>
      </c>
      <c r="Y152" s="2" t="inlineStr">
        <is>
          <t>Yes</t>
        </is>
      </c>
      <c r="Z152" s="2" t="inlineStr">
        <is>
          <t>Article + FAQPage (only when FAQ content is visibly present)</t>
        </is>
      </c>
      <c r="AA152" s="2" t="inlineStr">
        <is>
          <t>Low–Medium</t>
        </is>
      </c>
      <c r="AB152" s="2" t="inlineStr">
        <is>
          <t>Priority-based rollout</t>
        </is>
      </c>
      <c r="AC152" s="2" t="inlineStr">
        <is>
          <t>Planned</t>
        </is>
      </c>
      <c r="AD152" s="2" t="inlineStr">
        <is>
          <t>Verify the exact live course/page URL before publishing internal links; avoid duplicate intent with existing pages.</t>
        </is>
      </c>
    </row>
    <row r="153">
      <c r="A153" s="2" t="n">
        <v>152</v>
      </c>
      <c r="B153" s="2" t="inlineStr">
        <is>
          <t>DSA Course Fees in Jaipur</t>
        </is>
      </c>
      <c r="C153" s="2" t="inlineStr">
        <is>
          <t>https://forskcodingschool.com</t>
        </is>
      </c>
      <c r="D153" s="2" t="inlineStr">
        <is>
          <t>/blog/</t>
        </is>
      </c>
      <c r="E153" s="2" t="inlineStr">
        <is>
          <t>dsa-course-fees-in-jaipur</t>
        </is>
      </c>
      <c r="F153" s="2" t="inlineStr">
        <is>
          <t>https://forskcodingschool.com/blog/dsa-course-fees-in-jaipur/</t>
        </is>
      </c>
      <c r="G153" s="2" t="inlineStr">
        <is>
          <t>dsa course fees in jaipur</t>
        </is>
      </c>
      <c r="H153" s="2" t="inlineStr">
        <is>
          <t>Forsk Coding School, coding course, programming course, software development, coding institute in Jaipur, coding classes in Jaipur, programming training in Jaipur, data structures, algorithms, DSA preparation</t>
        </is>
      </c>
      <c r="I153" s="2" t="inlineStr">
        <is>
          <t>Commercial Investigation</t>
        </is>
      </c>
      <c r="J153" s="2" t="inlineStr">
        <is>
          <t>BOFU / MOFU</t>
        </is>
      </c>
      <c r="K153" s="2" t="inlineStr">
        <is>
          <t>Local commercial support article</t>
        </is>
      </c>
      <c r="L153" s="2" t="inlineStr">
        <is>
          <t>Local / Commercial SEO</t>
        </is>
      </c>
      <c r="M153" s="2" t="inlineStr">
        <is>
          <t>Compare decision factors, explain what to evaluate, add Forsk CTA and relevant course link.</t>
        </is>
      </c>
      <c r="N153" s="2" t="inlineStr">
        <is>
          <t>DSA Course Fees in Jaipur</t>
        </is>
      </c>
      <c r="O153" s="2" t="inlineStr">
        <is>
          <t>Learn about dsa course fees in jaipur with practical guidance, key skills, career insights, projects and a clear learning roadmap from Forsk Coding School.</t>
        </is>
      </c>
      <c r="P153" s="2" t="inlineStr">
        <is>
          <t>DSA Course Fees in Jaipur</t>
        </is>
      </c>
      <c r="Q153" s="2" t="inlineStr">
        <is>
          <t>https://forskcodingschool.com/blog/dsa-course-fees-in-jaipur/</t>
        </is>
      </c>
      <c r="R153" s="2" t="inlineStr">
        <is>
          <t>dsa-course-fees-in-jaipur.webp</t>
        </is>
      </c>
      <c r="S153" s="2" t="inlineStr">
        <is>
          <t>DSA Course Fees in Jaipur - Forsk Coding School</t>
        </is>
      </c>
      <c r="T153" s="2" t="inlineStr">
        <is>
          <t>dsa-course-fees-in-jaipur-roadmap.webp, dsa-course-fees-in-jaipur-learning-path.webp, dsa-course-fees-in-jaipur-practical-project.webp</t>
        </is>
      </c>
      <c r="U153" s="2" t="inlineStr">
        <is>
          <t>DSA Course Fees in Jaipur practical learning guide - Forsk Coding School</t>
        </is>
      </c>
      <c r="V153" s="2" t="inlineStr">
        <is>
          <t>https://forskcodingschool.com/courses/, https://forskcodingschool.com/contact/, https://forskcodingschool.com/blog/</t>
        </is>
      </c>
      <c r="W153" s="2" t="inlineStr">
        <is>
          <t>Explore the relevant Forsk Coding School course and take the next step.</t>
        </is>
      </c>
      <c r="X153" s="2" t="n">
        <v>1800</v>
      </c>
      <c r="Y153" s="2" t="inlineStr">
        <is>
          <t>Yes</t>
        </is>
      </c>
      <c r="Z153" s="2" t="inlineStr">
        <is>
          <t>Article + FAQPage (only when FAQ content is visibly present)</t>
        </is>
      </c>
      <c r="AA153" s="2" t="inlineStr">
        <is>
          <t>Low–Medium</t>
        </is>
      </c>
      <c r="AB153" s="2" t="inlineStr">
        <is>
          <t>Priority-based rollout</t>
        </is>
      </c>
      <c r="AC153" s="2" t="inlineStr">
        <is>
          <t>Planned</t>
        </is>
      </c>
      <c r="AD153" s="2" t="inlineStr">
        <is>
          <t>Verify the exact live course/page URL before publishing internal links; avoid duplicate intent with existing pages.</t>
        </is>
      </c>
    </row>
    <row r="154">
      <c r="A154" s="2" t="n">
        <v>153</v>
      </c>
      <c r="B154" s="2" t="inlineStr">
        <is>
          <t>PHP Course Fees in Jaipur</t>
        </is>
      </c>
      <c r="C154" s="2" t="inlineStr">
        <is>
          <t>https://forskcodingschool.com</t>
        </is>
      </c>
      <c r="D154" s="2" t="inlineStr">
        <is>
          <t>/blog/</t>
        </is>
      </c>
      <c r="E154" s="2" t="inlineStr">
        <is>
          <t>php-course-fees-in-jaipur</t>
        </is>
      </c>
      <c r="F154" s="2" t="inlineStr">
        <is>
          <t>https://forskcodingschool.com/blog/php-course-fees-in-jaipur/</t>
        </is>
      </c>
      <c r="G154" s="2" t="inlineStr">
        <is>
          <t>php course fees in jaipur</t>
        </is>
      </c>
      <c r="H154" s="2" t="inlineStr">
        <is>
          <t>Forsk Coding School, coding course, programming course, software development, coding institute in Jaipur, coding classes in Jaipur, programming training in Jaipur</t>
        </is>
      </c>
      <c r="I154" s="2" t="inlineStr">
        <is>
          <t>Commercial Investigation</t>
        </is>
      </c>
      <c r="J154" s="2" t="inlineStr">
        <is>
          <t>BOFU / MOFU</t>
        </is>
      </c>
      <c r="K154" s="2" t="inlineStr">
        <is>
          <t>Local commercial support article</t>
        </is>
      </c>
      <c r="L154" s="2" t="inlineStr">
        <is>
          <t>Local / Commercial SEO</t>
        </is>
      </c>
      <c r="M154" s="2" t="inlineStr">
        <is>
          <t>Compare decision factors, explain what to evaluate, add Forsk CTA and relevant course link.</t>
        </is>
      </c>
      <c r="N154" s="2" t="inlineStr">
        <is>
          <t>PHP Course Fees in Jaipur</t>
        </is>
      </c>
      <c r="O154" s="2" t="inlineStr">
        <is>
          <t>Learn about php course fees in jaipur with practical guidance, key skills, career insights, projects and a clear learning roadmap from Forsk Coding School.</t>
        </is>
      </c>
      <c r="P154" s="2" t="inlineStr">
        <is>
          <t>PHP Course Fees in Jaipur</t>
        </is>
      </c>
      <c r="Q154" s="2" t="inlineStr">
        <is>
          <t>https://forskcodingschool.com/blog/php-course-fees-in-jaipur/</t>
        </is>
      </c>
      <c r="R154" s="2" t="inlineStr">
        <is>
          <t>php-course-fees-in-jaipur.webp</t>
        </is>
      </c>
      <c r="S154" s="2" t="inlineStr">
        <is>
          <t>PHP Course Fees in Jaipur - Forsk Coding School</t>
        </is>
      </c>
      <c r="T154" s="2" t="inlineStr">
        <is>
          <t>php-course-fees-in-jaipur-roadmap.webp, php-course-fees-in-jaipur-learning-path.webp, php-course-fees-in-jaipur-practical-project.webp</t>
        </is>
      </c>
      <c r="U154" s="2" t="inlineStr">
        <is>
          <t>PHP Course Fees in Jaipur practical learning guide - Forsk Coding School</t>
        </is>
      </c>
      <c r="V154" s="2" t="inlineStr">
        <is>
          <t>https://forskcodingschool.com/courses/, https://forskcodingschool.com/contact/, https://forskcodingschool.com/blog/</t>
        </is>
      </c>
      <c r="W154" s="2" t="inlineStr">
        <is>
          <t>Explore the relevant Forsk Coding School course and take the next step.</t>
        </is>
      </c>
      <c r="X154" s="2" t="n">
        <v>1800</v>
      </c>
      <c r="Y154" s="2" t="inlineStr">
        <is>
          <t>Yes</t>
        </is>
      </c>
      <c r="Z154" s="2" t="inlineStr">
        <is>
          <t>Article + FAQPage (only when FAQ content is visibly present)</t>
        </is>
      </c>
      <c r="AA154" s="2" t="inlineStr">
        <is>
          <t>Low–Medium</t>
        </is>
      </c>
      <c r="AB154" s="2" t="inlineStr">
        <is>
          <t>Priority-based rollout</t>
        </is>
      </c>
      <c r="AC154" s="2" t="inlineStr">
        <is>
          <t>Planned</t>
        </is>
      </c>
      <c r="AD154" s="2" t="inlineStr">
        <is>
          <t>Verify the exact live course/page URL before publishing internal links; avoid duplicate intent with existing pages.</t>
        </is>
      </c>
    </row>
    <row r="155">
      <c r="A155" s="2" t="n">
        <v>154</v>
      </c>
      <c r="B155" s="2" t="inlineStr">
        <is>
          <t>WordPress Course Fees in Jaipur</t>
        </is>
      </c>
      <c r="C155" s="2" t="inlineStr">
        <is>
          <t>https://forskcodingschool.com</t>
        </is>
      </c>
      <c r="D155" s="2" t="inlineStr">
        <is>
          <t>/blog/</t>
        </is>
      </c>
      <c r="E155" s="2" t="inlineStr">
        <is>
          <t>wordpress-course-fees-in-jaipur</t>
        </is>
      </c>
      <c r="F155" s="2" t="inlineStr">
        <is>
          <t>https://forskcodingschool.com/blog/wordpress-course-fees-in-jaipur/</t>
        </is>
      </c>
      <c r="G155" s="2" t="inlineStr">
        <is>
          <t>wordpress course fees in jaipur</t>
        </is>
      </c>
      <c r="H155" s="2" t="inlineStr">
        <is>
          <t>Forsk Coding School, coding course, programming course, software development, coding institute in Jaipur, coding classes in Jaipur, programming training in Jaipur, WordPress development, WordPress training, WordPress developer</t>
        </is>
      </c>
      <c r="I155" s="2" t="inlineStr">
        <is>
          <t>Commercial Investigation</t>
        </is>
      </c>
      <c r="J155" s="2" t="inlineStr">
        <is>
          <t>BOFU / MOFU</t>
        </is>
      </c>
      <c r="K155" s="2" t="inlineStr">
        <is>
          <t>Local commercial support article</t>
        </is>
      </c>
      <c r="L155" s="2" t="inlineStr">
        <is>
          <t>Local / Commercial SEO</t>
        </is>
      </c>
      <c r="M155" s="2" t="inlineStr">
        <is>
          <t>Compare decision factors, explain what to evaluate, add Forsk CTA and relevant course link.</t>
        </is>
      </c>
      <c r="N155" s="2" t="inlineStr">
        <is>
          <t>WordPress Course Fees in Jaipur</t>
        </is>
      </c>
      <c r="O155" s="2" t="inlineStr">
        <is>
          <t>Learn about wordpress course fees in jaipur with practical guidance, key skills, career insights, projects and a clear learning roadmap from Forsk Coding Scho.</t>
        </is>
      </c>
      <c r="P155" s="2" t="inlineStr">
        <is>
          <t>WordPress Course Fees in Jaipur</t>
        </is>
      </c>
      <c r="Q155" s="2" t="inlineStr">
        <is>
          <t>https://forskcodingschool.com/blog/wordpress-course-fees-in-jaipur/</t>
        </is>
      </c>
      <c r="R155" s="2" t="inlineStr">
        <is>
          <t>wordpress-course-fees-in-jaipur.webp</t>
        </is>
      </c>
      <c r="S155" s="2" t="inlineStr">
        <is>
          <t>WordPress Course Fees in Jaipur - Forsk Coding School</t>
        </is>
      </c>
      <c r="T155" s="2" t="inlineStr">
        <is>
          <t>wordpress-course-fees-in-jaipur-roadmap.webp, wordpress-course-fees-in-jaipur-learning-path.webp, wordpress-course-fees-in-jaipur-practical-project.webp</t>
        </is>
      </c>
      <c r="U155" s="2" t="inlineStr">
        <is>
          <t>WordPress Course Fees in Jaipur practical learning guide - Forsk Coding School</t>
        </is>
      </c>
      <c r="V155" s="2" t="inlineStr">
        <is>
          <t>https://forskcodingschool.com/courses/, https://forskcodingschool.com/contact/, https://forskcodingschool.com/blog/</t>
        </is>
      </c>
      <c r="W155" s="2" t="inlineStr">
        <is>
          <t>Explore the relevant Forsk Coding School course and take the next step.</t>
        </is>
      </c>
      <c r="X155" s="2" t="n">
        <v>1800</v>
      </c>
      <c r="Y155" s="2" t="inlineStr">
        <is>
          <t>Yes</t>
        </is>
      </c>
      <c r="Z155" s="2" t="inlineStr">
        <is>
          <t>Article + FAQPage (only when FAQ content is visibly present)</t>
        </is>
      </c>
      <c r="AA155" s="2" t="inlineStr">
        <is>
          <t>Low–Medium</t>
        </is>
      </c>
      <c r="AB155" s="2" t="inlineStr">
        <is>
          <t>Priority-based rollout</t>
        </is>
      </c>
      <c r="AC155" s="2" t="inlineStr">
        <is>
          <t>Planned</t>
        </is>
      </c>
      <c r="AD155" s="2" t="inlineStr">
        <is>
          <t>Verify the exact live course/page URL before publishing internal links; avoid duplicate intent with existing pages.</t>
        </is>
      </c>
    </row>
    <row r="156">
      <c r="A156" s="2" t="n">
        <v>155</v>
      </c>
      <c r="B156" s="2" t="inlineStr">
        <is>
          <t>Laravel Course Fees in Jaipur</t>
        </is>
      </c>
      <c r="C156" s="2" t="inlineStr">
        <is>
          <t>https://forskcodingschool.com</t>
        </is>
      </c>
      <c r="D156" s="2" t="inlineStr">
        <is>
          <t>/blog/</t>
        </is>
      </c>
      <c r="E156" s="2" t="inlineStr">
        <is>
          <t>laravel-course-fees-in-jaipur</t>
        </is>
      </c>
      <c r="F156" s="2" t="inlineStr">
        <is>
          <t>https://forskcodingschool.com/blog/laravel-course-fees-in-jaipur/</t>
        </is>
      </c>
      <c r="G156" s="2" t="inlineStr">
        <is>
          <t>laravel course fees in jaipur</t>
        </is>
      </c>
      <c r="H156" s="2" t="inlineStr">
        <is>
          <t>Forsk Coding School, coding course, programming course, software development, coding institute in Jaipur, coding classes in Jaipur, programming training in Jaipur</t>
        </is>
      </c>
      <c r="I156" s="2" t="inlineStr">
        <is>
          <t>Commercial Investigation</t>
        </is>
      </c>
      <c r="J156" s="2" t="inlineStr">
        <is>
          <t>BOFU / MOFU</t>
        </is>
      </c>
      <c r="K156" s="2" t="inlineStr">
        <is>
          <t>Local commercial support article</t>
        </is>
      </c>
      <c r="L156" s="2" t="inlineStr">
        <is>
          <t>Local / Commercial SEO</t>
        </is>
      </c>
      <c r="M156" s="2" t="inlineStr">
        <is>
          <t>Compare decision factors, explain what to evaluate, add Forsk CTA and relevant course link.</t>
        </is>
      </c>
      <c r="N156" s="2" t="inlineStr">
        <is>
          <t>Laravel Course Fees in Jaipur</t>
        </is>
      </c>
      <c r="O156" s="2" t="inlineStr">
        <is>
          <t>Learn about laravel course fees in jaipur with practical guidance, key skills, career insights, projects and a clear learning roadmap from Forsk Coding School.</t>
        </is>
      </c>
      <c r="P156" s="2" t="inlineStr">
        <is>
          <t>Laravel Course Fees in Jaipur</t>
        </is>
      </c>
      <c r="Q156" s="2" t="inlineStr">
        <is>
          <t>https://forskcodingschool.com/blog/laravel-course-fees-in-jaipur/</t>
        </is>
      </c>
      <c r="R156" s="2" t="inlineStr">
        <is>
          <t>laravel-course-fees-in-jaipur.webp</t>
        </is>
      </c>
      <c r="S156" s="2" t="inlineStr">
        <is>
          <t>Laravel Course Fees in Jaipur - Forsk Coding School</t>
        </is>
      </c>
      <c r="T156" s="2" t="inlineStr">
        <is>
          <t>laravel-course-fees-in-jaipur-roadmap.webp, laravel-course-fees-in-jaipur-learning-path.webp, laravel-course-fees-in-jaipur-practical-project.webp</t>
        </is>
      </c>
      <c r="U156" s="2" t="inlineStr">
        <is>
          <t>Laravel Course Fees in Jaipur practical learning guide - Forsk Coding School</t>
        </is>
      </c>
      <c r="V156" s="2" t="inlineStr">
        <is>
          <t>https://forskcodingschool.com/courses/, https://forskcodingschool.com/contact/, https://forskcodingschool.com/blog/</t>
        </is>
      </c>
      <c r="W156" s="2" t="inlineStr">
        <is>
          <t>Explore the relevant Forsk Coding School course and take the next step.</t>
        </is>
      </c>
      <c r="X156" s="2" t="n">
        <v>1800</v>
      </c>
      <c r="Y156" s="2" t="inlineStr">
        <is>
          <t>Yes</t>
        </is>
      </c>
      <c r="Z156" s="2" t="inlineStr">
        <is>
          <t>Article + FAQPage (only when FAQ content is visibly present)</t>
        </is>
      </c>
      <c r="AA156" s="2" t="inlineStr">
        <is>
          <t>Low–Medium</t>
        </is>
      </c>
      <c r="AB156" s="2" t="inlineStr">
        <is>
          <t>Priority-based rollout</t>
        </is>
      </c>
      <c r="AC156" s="2" t="inlineStr">
        <is>
          <t>Planned</t>
        </is>
      </c>
      <c r="AD156" s="2" t="inlineStr">
        <is>
          <t>Verify the exact live course/page URL before publishing internal links; avoid duplicate intent with existing pages.</t>
        </is>
      </c>
    </row>
    <row r="157">
      <c r="A157" s="2" t="n">
        <v>156</v>
      </c>
      <c r="B157" s="2" t="inlineStr">
        <is>
          <t>SQL Course Fees in Jaipur</t>
        </is>
      </c>
      <c r="C157" s="2" t="inlineStr">
        <is>
          <t>https://forskcodingschool.com</t>
        </is>
      </c>
      <c r="D157" s="2" t="inlineStr">
        <is>
          <t>/blog/</t>
        </is>
      </c>
      <c r="E157" s="2" t="inlineStr">
        <is>
          <t>sql-course-fees-in-jaipur</t>
        </is>
      </c>
      <c r="F157" s="2" t="inlineStr">
        <is>
          <t>https://forskcodingschool.com/blog/sql-course-fees-in-jaipur/</t>
        </is>
      </c>
      <c r="G157" s="2" t="inlineStr">
        <is>
          <t>sql course fees in jaipur</t>
        </is>
      </c>
      <c r="H157" s="2" t="inlineStr">
        <is>
          <t>Forsk Coding School, coding course, programming course, software development, coding institute in Jaipur, coding classes in Jaipur, programming training in Jaipur, SQL, database, SQL training</t>
        </is>
      </c>
      <c r="I157" s="2" t="inlineStr">
        <is>
          <t>Commercial Investigation</t>
        </is>
      </c>
      <c r="J157" s="2" t="inlineStr">
        <is>
          <t>BOFU / MOFU</t>
        </is>
      </c>
      <c r="K157" s="2" t="inlineStr">
        <is>
          <t>Local commercial support article</t>
        </is>
      </c>
      <c r="L157" s="2" t="inlineStr">
        <is>
          <t>Local / Commercial SEO</t>
        </is>
      </c>
      <c r="M157" s="2" t="inlineStr">
        <is>
          <t>Compare decision factors, explain what to evaluate, add Forsk CTA and relevant course link.</t>
        </is>
      </c>
      <c r="N157" s="2" t="inlineStr">
        <is>
          <t>SQL Course Fees in Jaipur</t>
        </is>
      </c>
      <c r="O157" s="2" t="inlineStr">
        <is>
          <t>Learn about sql course fees in jaipur with practical guidance, key skills, career insights, projects and a clear learning roadmap from Forsk Coding School.</t>
        </is>
      </c>
      <c r="P157" s="2" t="inlineStr">
        <is>
          <t>SQL Course Fees in Jaipur</t>
        </is>
      </c>
      <c r="Q157" s="2" t="inlineStr">
        <is>
          <t>https://forskcodingschool.com/blog/sql-course-fees-in-jaipur/</t>
        </is>
      </c>
      <c r="R157" s="2" t="inlineStr">
        <is>
          <t>sql-course-fees-in-jaipur.webp</t>
        </is>
      </c>
      <c r="S157" s="2" t="inlineStr">
        <is>
          <t>SQL Course Fees in Jaipur - Forsk Coding School</t>
        </is>
      </c>
      <c r="T157" s="2" t="inlineStr">
        <is>
          <t>sql-course-fees-in-jaipur-roadmap.webp, sql-course-fees-in-jaipur-learning-path.webp, sql-course-fees-in-jaipur-practical-project.webp</t>
        </is>
      </c>
      <c r="U157" s="2" t="inlineStr">
        <is>
          <t>SQL Course Fees in Jaipur practical learning guide - Forsk Coding School</t>
        </is>
      </c>
      <c r="V157" s="2" t="inlineStr">
        <is>
          <t>https://forskcodingschool.com/courses/, https://forskcodingschool.com/contact/, https://forskcodingschool.com/blog/</t>
        </is>
      </c>
      <c r="W157" s="2" t="inlineStr">
        <is>
          <t>Explore the relevant Forsk Coding School course and take the next step.</t>
        </is>
      </c>
      <c r="X157" s="2" t="n">
        <v>1800</v>
      </c>
      <c r="Y157" s="2" t="inlineStr">
        <is>
          <t>Yes</t>
        </is>
      </c>
      <c r="Z157" s="2" t="inlineStr">
        <is>
          <t>Article + FAQPage (only when FAQ content is visibly present)</t>
        </is>
      </c>
      <c r="AA157" s="2" t="inlineStr">
        <is>
          <t>Low–Medium</t>
        </is>
      </c>
      <c r="AB157" s="2" t="inlineStr">
        <is>
          <t>Priority-based rollout</t>
        </is>
      </c>
      <c r="AC157" s="2" t="inlineStr">
        <is>
          <t>Planned</t>
        </is>
      </c>
      <c r="AD157" s="2" t="inlineStr">
        <is>
          <t>Verify the exact live course/page URL before publishing internal links; avoid duplicate intent with existing pages.</t>
        </is>
      </c>
    </row>
    <row r="158">
      <c r="A158" s="2" t="n">
        <v>157</v>
      </c>
      <c r="B158" s="2" t="inlineStr">
        <is>
          <t>How Much Does a Coding Course Cost in Jaipur?</t>
        </is>
      </c>
      <c r="C158" s="2" t="inlineStr">
        <is>
          <t>https://forskcodingschool.com</t>
        </is>
      </c>
      <c r="D158" s="2" t="inlineStr">
        <is>
          <t>/blog/</t>
        </is>
      </c>
      <c r="E158" s="2" t="inlineStr">
        <is>
          <t>how-much-does-a-coding-course-cost-in-jaipur</t>
        </is>
      </c>
      <c r="F158" s="2" t="inlineStr">
        <is>
          <t>https://forskcodingschool.com/blog/how-much-does-a-coding-course-cost-in-jaipur/</t>
        </is>
      </c>
      <c r="G158" s="2" t="inlineStr">
        <is>
          <t>how much does a coding course cost in jaipur</t>
        </is>
      </c>
      <c r="H158" s="2" t="inlineStr">
        <is>
          <t>Forsk Coding School, coding course, programming course, software development, coding institute in Jaipur, coding classes in Jaipur, programming training in Jaipur</t>
        </is>
      </c>
      <c r="I158" s="2" t="inlineStr">
        <is>
          <t>Informational</t>
        </is>
      </c>
      <c r="J158" s="2" t="inlineStr">
        <is>
          <t>TOFU / MOFU</t>
        </is>
      </c>
      <c r="K158" s="2" t="inlineStr">
        <is>
          <t>Local commercial support article</t>
        </is>
      </c>
      <c r="L158" s="2" t="inlineStr">
        <is>
          <t>Local / Commercial SEO</t>
        </is>
      </c>
      <c r="M158" s="2" t="inlineStr">
        <is>
          <t>Beginner-friendly explanation with examples, practical use cases, FAQs and next-step course CTA.</t>
        </is>
      </c>
      <c r="N158" s="2" t="inlineStr">
        <is>
          <t>How Much Does a Coding Course Cost in Jaipur?</t>
        </is>
      </c>
      <c r="O158" s="2" t="inlineStr">
        <is>
          <t>Learn about how much does a coding course cost in jaipur? with practical guidance, key skills, career insights, projects and a clear learning roadmap from For.</t>
        </is>
      </c>
      <c r="P158" s="2" t="inlineStr">
        <is>
          <t>How Much Does a Coding Course Cost in Jaipur?</t>
        </is>
      </c>
      <c r="Q158" s="2" t="inlineStr">
        <is>
          <t>https://forskcodingschool.com/blog/how-much-does-a-coding-course-cost-in-jaipur/</t>
        </is>
      </c>
      <c r="R158" s="2" t="inlineStr">
        <is>
          <t>how-much-does-a-coding-course-cost-in-jaipur.webp</t>
        </is>
      </c>
      <c r="S158" s="2" t="inlineStr">
        <is>
          <t>How Much Does a Coding Course Cost in Jaipur? - Forsk Coding School</t>
        </is>
      </c>
      <c r="T158" s="2" t="inlineStr">
        <is>
          <t>how-much-does-a-coding-course-cost-in-jaipur-roadmap.webp, how-much-does-a-coding-course-cost-in-jaipur-learning-path.webp, how-much-does-a-coding-course-cost-in-jaipur-practical-project.webp</t>
        </is>
      </c>
      <c r="U158" s="2" t="inlineStr">
        <is>
          <t>How Much Does a Coding Course Cost in Jaipur? practical learning guide - Forsk Coding School</t>
        </is>
      </c>
      <c r="V158" s="2" t="inlineStr">
        <is>
          <t>https://forskcodingschool.com/courses/, https://forskcodingschool.com/contact/, https://forskcodingschool.com/blog/</t>
        </is>
      </c>
      <c r="W158" s="2" t="inlineStr">
        <is>
          <t>Explore the relevant Forsk Coding School course and take the next step.</t>
        </is>
      </c>
      <c r="X158" s="2" t="n">
        <v>1600</v>
      </c>
      <c r="Y158" s="2" t="inlineStr">
        <is>
          <t>Yes</t>
        </is>
      </c>
      <c r="Z158" s="2" t="inlineStr">
        <is>
          <t>Article + FAQPage (only when FAQ content is visibly present)</t>
        </is>
      </c>
      <c r="AA158" s="2" t="inlineStr">
        <is>
          <t>Low–Medium</t>
        </is>
      </c>
      <c r="AB158" s="2" t="inlineStr">
        <is>
          <t>Priority-based rollout</t>
        </is>
      </c>
      <c r="AC158" s="2" t="inlineStr">
        <is>
          <t>Planned</t>
        </is>
      </c>
      <c r="AD158" s="2" t="inlineStr">
        <is>
          <t>Verify the exact live course/page URL before publishing internal links; avoid duplicate intent with existing pages.</t>
        </is>
      </c>
    </row>
    <row r="159">
      <c r="A159" s="2" t="n">
        <v>158</v>
      </c>
      <c r="B159" s="2" t="inlineStr">
        <is>
          <t>Coding Course Fees in Jaipur: What Factors Affect the Price?</t>
        </is>
      </c>
      <c r="C159" s="2" t="inlineStr">
        <is>
          <t>https://forskcodingschool.com</t>
        </is>
      </c>
      <c r="D159" s="2" t="inlineStr">
        <is>
          <t>/blog/</t>
        </is>
      </c>
      <c r="E159" s="2" t="inlineStr">
        <is>
          <t>coding-course-fees-in-jaipur-what-factors-affect-the-price</t>
        </is>
      </c>
      <c r="F159" s="2" t="inlineStr">
        <is>
          <t>https://forskcodingschool.com/blog/coding-course-fees-in-jaipur-what-factors-affect-the-price/</t>
        </is>
      </c>
      <c r="G159" s="2" t="inlineStr">
        <is>
          <t>coding course fees in jaipur what factors affect the price</t>
        </is>
      </c>
      <c r="H159" s="2" t="inlineStr">
        <is>
          <t>Forsk Coding School, coding course, programming course, software development, coding institute in Jaipur, coding classes in Jaipur, programming training in Jaipur</t>
        </is>
      </c>
      <c r="I159" s="2" t="inlineStr">
        <is>
          <t>Commercial Investigation</t>
        </is>
      </c>
      <c r="J159" s="2" t="inlineStr">
        <is>
          <t>BOFU / MOFU</t>
        </is>
      </c>
      <c r="K159" s="2" t="inlineStr">
        <is>
          <t>Local commercial support article</t>
        </is>
      </c>
      <c r="L159" s="2" t="inlineStr">
        <is>
          <t>Local / Commercial SEO</t>
        </is>
      </c>
      <c r="M159" s="2" t="inlineStr">
        <is>
          <t>Compare decision factors, explain what to evaluate, add Forsk CTA and relevant course link.</t>
        </is>
      </c>
      <c r="N159" s="2" t="inlineStr">
        <is>
          <t>Coding Course Fees in Jaipur: What Factors Affect the Price?</t>
        </is>
      </c>
      <c r="O159" s="2" t="inlineStr">
        <is>
          <t>Learn about coding course fees in jaipur: what factors affect the price? with practical guidance, key skills, career insights, projects and a clear learning r.</t>
        </is>
      </c>
      <c r="P159" s="2" t="inlineStr">
        <is>
          <t>Coding Course Fees in Jaipur: What Factors Affect the Price?</t>
        </is>
      </c>
      <c r="Q159" s="2" t="inlineStr">
        <is>
          <t>https://forskcodingschool.com/blog/coding-course-fees-in-jaipur-what-factors-affect-the-price/</t>
        </is>
      </c>
      <c r="R159" s="2" t="inlineStr">
        <is>
          <t>coding-course-fees-in-jaipur-what-factors-affect-the-price.webp</t>
        </is>
      </c>
      <c r="S159" s="2" t="inlineStr">
        <is>
          <t>Coding Course Fees in Jaipur: What Factors Affect the Price? - Forsk Coding School</t>
        </is>
      </c>
      <c r="T159" s="2" t="inlineStr">
        <is>
          <t>coding-course-fees-in-jaipur-what-factors-affect-the-price-roadmap.webp, coding-course-fees-in-jaipur-what-factors-affect-the-price-learning-path.webp, coding-course-fees-in-jaipur-what-factors-affect-the-price-practical-project.webp</t>
        </is>
      </c>
      <c r="U159" s="2" t="inlineStr">
        <is>
          <t>Coding Course Fees in Jaipur: What Factors Affect the Price? practical learning guide - Forsk Coding School</t>
        </is>
      </c>
      <c r="V159" s="2" t="inlineStr">
        <is>
          <t>https://forskcodingschool.com/courses/, https://forskcodingschool.com/contact/, https://forskcodingschool.com/blog/</t>
        </is>
      </c>
      <c r="W159" s="2" t="inlineStr">
        <is>
          <t>Explore the relevant Forsk Coding School course and take the next step.</t>
        </is>
      </c>
      <c r="X159" s="2" t="n">
        <v>1800</v>
      </c>
      <c r="Y159" s="2" t="inlineStr">
        <is>
          <t>Yes</t>
        </is>
      </c>
      <c r="Z159" s="2" t="inlineStr">
        <is>
          <t>Article + FAQPage (only when FAQ content is visibly present)</t>
        </is>
      </c>
      <c r="AA159" s="2" t="inlineStr">
        <is>
          <t>Low–Medium</t>
        </is>
      </c>
      <c r="AB159" s="2" t="inlineStr">
        <is>
          <t>Priority-based rollout</t>
        </is>
      </c>
      <c r="AC159" s="2" t="inlineStr">
        <is>
          <t>Planned</t>
        </is>
      </c>
      <c r="AD159" s="2" t="inlineStr">
        <is>
          <t>Verify the exact live course/page URL before publishing internal links; avoid duplicate intent with existing pages.</t>
        </is>
      </c>
    </row>
    <row r="160">
      <c r="A160" s="2" t="n">
        <v>159</v>
      </c>
      <c r="B160" s="2" t="inlineStr">
        <is>
          <t>Is a Coding Course Worth the Investment in 2026?</t>
        </is>
      </c>
      <c r="C160" s="2" t="inlineStr">
        <is>
          <t>https://forskcodingschool.com</t>
        </is>
      </c>
      <c r="D160" s="2" t="inlineStr">
        <is>
          <t>/blog/</t>
        </is>
      </c>
      <c r="E160" s="2" t="inlineStr">
        <is>
          <t>is-a-coding-course-worth-the-investment-in-2026</t>
        </is>
      </c>
      <c r="F160" s="2" t="inlineStr">
        <is>
          <t>https://forskcodingschool.com/blog/is-a-coding-course-worth-the-investment-in-2026/</t>
        </is>
      </c>
      <c r="G160" s="2" t="inlineStr">
        <is>
          <t>is a coding course worth the investment in 2026</t>
        </is>
      </c>
      <c r="H160" s="2" t="inlineStr">
        <is>
          <t>Forsk Coding School, coding course, programming course, software development</t>
        </is>
      </c>
      <c r="I160" s="2" t="inlineStr">
        <is>
          <t>Informational</t>
        </is>
      </c>
      <c r="J160" s="2" t="inlineStr">
        <is>
          <t>TOFU / MOFU</t>
        </is>
      </c>
      <c r="K160" s="2" t="inlineStr">
        <is>
          <t>Evergreen guide</t>
        </is>
      </c>
      <c r="L160" s="2" t="inlineStr">
        <is>
          <t>Coding Fundamentals</t>
        </is>
      </c>
      <c r="M160" s="2" t="inlineStr">
        <is>
          <t>Beginner-friendly explanation with examples, practical use cases, FAQs and next-step course CTA.</t>
        </is>
      </c>
      <c r="N160" s="2" t="inlineStr">
        <is>
          <t>Is a Coding Course Worth the Investment in 2026?</t>
        </is>
      </c>
      <c r="O160" s="2" t="inlineStr">
        <is>
          <t>Learn about is a coding course worth the investment in 2026? with practical guidance, key skills, career insights, projects and a clear learning roadmap from.</t>
        </is>
      </c>
      <c r="P160" s="2" t="inlineStr">
        <is>
          <t>Is a Coding Course Worth the Investment in 2026?</t>
        </is>
      </c>
      <c r="Q160" s="2" t="inlineStr">
        <is>
          <t>https://forskcodingschool.com/blog/is-a-coding-course-worth-the-investment-in-2026/</t>
        </is>
      </c>
      <c r="R160" s="2" t="inlineStr">
        <is>
          <t>is-a-coding-course-worth-the-investment-in-2026.webp</t>
        </is>
      </c>
      <c r="S160" s="2" t="inlineStr">
        <is>
          <t>Is a Coding Course Worth the Investment in 2026? - Forsk Coding School</t>
        </is>
      </c>
      <c r="T160" s="2" t="inlineStr">
        <is>
          <t>is-a-coding-course-worth-the-investment-in-2026-roadmap.webp, is-a-coding-course-worth-the-investment-in-2026-learning-path.webp, is-a-coding-course-worth-the-investment-in-2026-practical-project.webp</t>
        </is>
      </c>
      <c r="U160" s="2" t="inlineStr">
        <is>
          <t>Is a Coding Course Worth the Investment in 2026? practical learning guide - Forsk Coding School</t>
        </is>
      </c>
      <c r="V160" s="2" t="inlineStr">
        <is>
          <t>https://forskcodingschool.com/courses/, https://forskcodingschool.com/contact/, https://forskcodingschool.com/blog/</t>
        </is>
      </c>
      <c r="W160" s="2" t="inlineStr">
        <is>
          <t>Explore the relevant Forsk Coding School course and take the next step.</t>
        </is>
      </c>
      <c r="X160" s="2" t="n">
        <v>1600</v>
      </c>
      <c r="Y160" s="2" t="inlineStr">
        <is>
          <t>Yes</t>
        </is>
      </c>
      <c r="Z160" s="2" t="inlineStr">
        <is>
          <t>Article + FAQPage (only when FAQ content is visibly present)</t>
        </is>
      </c>
      <c r="AA160" s="2" t="inlineStr">
        <is>
          <t>Low–Medium</t>
        </is>
      </c>
      <c r="AB160" s="2" t="inlineStr">
        <is>
          <t>Priority-based rollout</t>
        </is>
      </c>
      <c r="AC160" s="2" t="inlineStr">
        <is>
          <t>Planned</t>
        </is>
      </c>
      <c r="AD160" s="2" t="inlineStr">
        <is>
          <t>Verify the exact live course/page URL before publishing internal links; avoid duplicate intent with existing pages.</t>
        </is>
      </c>
    </row>
    <row r="161">
      <c r="A161" s="2" t="n">
        <v>160</v>
      </c>
      <c r="B161" s="2" t="inlineStr">
        <is>
          <t>How to Choose a Coding Course Based on Your Career Goal</t>
        </is>
      </c>
      <c r="C161" s="2" t="inlineStr">
        <is>
          <t>https://forskcodingschool.com</t>
        </is>
      </c>
      <c r="D161" s="2" t="inlineStr">
        <is>
          <t>/blog/</t>
        </is>
      </c>
      <c r="E161" s="2" t="inlineStr">
        <is>
          <t>how-to-choose-a-coding-course-based-on-your-career-goal</t>
        </is>
      </c>
      <c r="F161" s="2" t="inlineStr">
        <is>
          <t>https://forskcodingschool.com/blog/how-to-choose-a-coding-course-based-on-your-career-goal/</t>
        </is>
      </c>
      <c r="G161" s="2" t="inlineStr">
        <is>
          <t>how to choose a coding course based on your career goal</t>
        </is>
      </c>
      <c r="H161" s="2" t="inlineStr">
        <is>
          <t>Forsk Coding School, coding course, programming course, software development</t>
        </is>
      </c>
      <c r="I161" s="2" t="inlineStr">
        <is>
          <t>Career Research</t>
        </is>
      </c>
      <c r="J161" s="2" t="inlineStr">
        <is>
          <t>MOFU / BOFU</t>
        </is>
      </c>
      <c r="K161" s="2" t="inlineStr">
        <is>
          <t>Evergreen guide</t>
        </is>
      </c>
      <c r="L161" s="2" t="inlineStr">
        <is>
          <t>Career &amp; Placement</t>
        </is>
      </c>
      <c r="M161" s="2" t="inlineStr">
        <is>
          <t>Beginner-friendly explanation with examples, practical use cases, FAQs and next-step course CTA.</t>
        </is>
      </c>
      <c r="N161" s="2" t="inlineStr">
        <is>
          <t>How to Choose a Coding Course Based on Your Career Goal</t>
        </is>
      </c>
      <c r="O161" s="2" t="inlineStr">
        <is>
          <t>Learn about how to choose a coding course based on your career goal with practical guidance, key skills, career insights, projects and a clear learning roadma.</t>
        </is>
      </c>
      <c r="P161" s="2" t="inlineStr">
        <is>
          <t>How to Choose a Coding Course Based on Your Career Goal</t>
        </is>
      </c>
      <c r="Q161" s="2" t="inlineStr">
        <is>
          <t>https://forskcodingschool.com/blog/how-to-choose-a-coding-course-based-on-your-career-goal/</t>
        </is>
      </c>
      <c r="R161" s="2" t="inlineStr">
        <is>
          <t>how-to-choose-a-coding-course-based-on-your-career-goal.webp</t>
        </is>
      </c>
      <c r="S161" s="2" t="inlineStr">
        <is>
          <t>How to Choose a Coding Course Based on Your Career Goal - Forsk Coding School</t>
        </is>
      </c>
      <c r="T161" s="2" t="inlineStr">
        <is>
          <t>how-to-choose-a-coding-course-based-on-your-career-goal-roadmap.webp, how-to-choose-a-coding-course-based-on-your-career-goal-learning-path.webp, how-to-choose-a-coding-course-based-on-your-career-goal-practical-project.webp</t>
        </is>
      </c>
      <c r="U161" s="2" t="inlineStr">
        <is>
          <t>How to Choose a Coding Course Based on Your Career Goal practical learning guide - Forsk Coding School</t>
        </is>
      </c>
      <c r="V161" s="2" t="inlineStr">
        <is>
          <t>https://forskcodingschool.com/courses/, https://forskcodingschool.com/contact/, https://forskcodingschool.com/blog/</t>
        </is>
      </c>
      <c r="W161" s="2" t="inlineStr">
        <is>
          <t>Explore the relevant Forsk Coding School course and take the next step.</t>
        </is>
      </c>
      <c r="X161" s="2" t="n">
        <v>1600</v>
      </c>
      <c r="Y161" s="2" t="inlineStr">
        <is>
          <t>Yes</t>
        </is>
      </c>
      <c r="Z161" s="2" t="inlineStr">
        <is>
          <t>Article + FAQPage (only when FAQ content is visibly present)</t>
        </is>
      </c>
      <c r="AA161" s="2" t="inlineStr">
        <is>
          <t>Low–Medium</t>
        </is>
      </c>
      <c r="AB161" s="2" t="inlineStr">
        <is>
          <t>Priority-based rollout</t>
        </is>
      </c>
      <c r="AC161" s="2" t="inlineStr">
        <is>
          <t>Planned</t>
        </is>
      </c>
      <c r="AD161" s="2" t="inlineStr">
        <is>
          <t>Verify the exact live course/page URL before publishing internal links; avoid duplicate intent with existing pages.</t>
        </is>
      </c>
    </row>
    <row r="162">
      <c r="A162" s="2" t="n">
        <v>161</v>
      </c>
      <c r="B162" s="2" t="inlineStr">
        <is>
          <t>Best Programming Language for BCA Students</t>
        </is>
      </c>
      <c r="C162" s="2" t="inlineStr">
        <is>
          <t>https://forskcodingschool.com</t>
        </is>
      </c>
      <c r="D162" s="2" t="inlineStr">
        <is>
          <t>/blog/</t>
        </is>
      </c>
      <c r="E162" s="2" t="inlineStr">
        <is>
          <t>best-programming-language-for-bca-students</t>
        </is>
      </c>
      <c r="F162" s="2" t="inlineStr">
        <is>
          <t>https://forskcodingschool.com/blog/best-programming-language-for-bca-students/</t>
        </is>
      </c>
      <c r="G162" s="2" t="inlineStr">
        <is>
          <t>best programming language for bca students</t>
        </is>
      </c>
      <c r="H162" s="2" t="inlineStr">
        <is>
          <t>Forsk Coding School, coding course, programming course, software development</t>
        </is>
      </c>
      <c r="I162" s="2" t="inlineStr">
        <is>
          <t>Commercial Investigation</t>
        </is>
      </c>
      <c r="J162" s="2" t="inlineStr">
        <is>
          <t>BOFU / MOFU</t>
        </is>
      </c>
      <c r="K162" s="2" t="inlineStr">
        <is>
          <t>Evergreen guide</t>
        </is>
      </c>
      <c r="L162" s="2" t="inlineStr">
        <is>
          <t>Coding Fundamentals</t>
        </is>
      </c>
      <c r="M162" s="2" t="inlineStr">
        <is>
          <t>Compare decision factors, explain what to evaluate, add Forsk CTA and relevant course link.</t>
        </is>
      </c>
      <c r="N162" s="2" t="inlineStr">
        <is>
          <t>Best Programming Language for BCA Students</t>
        </is>
      </c>
      <c r="O162" s="2" t="inlineStr">
        <is>
          <t>Learn about best programming language for bca students with practical guidance, key skills, career insights, projects and a clear learning roadmap from Forsk.</t>
        </is>
      </c>
      <c r="P162" s="2" t="inlineStr">
        <is>
          <t>Best Programming Language for BCA Students</t>
        </is>
      </c>
      <c r="Q162" s="2" t="inlineStr">
        <is>
          <t>https://forskcodingschool.com/blog/best-programming-language-for-bca-students/</t>
        </is>
      </c>
      <c r="R162" s="2" t="inlineStr">
        <is>
          <t>best-programming-language-for-bca-students.webp</t>
        </is>
      </c>
      <c r="S162" s="2" t="inlineStr">
        <is>
          <t>Best Programming Language for BCA Students - Forsk Coding School</t>
        </is>
      </c>
      <c r="T162" s="2" t="inlineStr">
        <is>
          <t>best-programming-language-for-bca-students-roadmap.webp, best-programming-language-for-bca-students-learning-path.webp, best-programming-language-for-bca-students-practical-project.webp</t>
        </is>
      </c>
      <c r="U162" s="2" t="inlineStr">
        <is>
          <t>Best Programming Language for BCA Students practical learning guide - Forsk Coding School</t>
        </is>
      </c>
      <c r="V162" s="2" t="inlineStr">
        <is>
          <t>https://forskcodingschool.com/courses/, https://forskcodingschool.com/contact/, https://forskcodingschool.com/blog/</t>
        </is>
      </c>
      <c r="W162" s="2" t="inlineStr">
        <is>
          <t>Explore the relevant Forsk Coding School course and take the next step.</t>
        </is>
      </c>
      <c r="X162" s="2" t="n">
        <v>1800</v>
      </c>
      <c r="Y162" s="2" t="inlineStr">
        <is>
          <t>Yes</t>
        </is>
      </c>
      <c r="Z162" s="2" t="inlineStr">
        <is>
          <t>Article + FAQPage (only when FAQ content is visibly present)</t>
        </is>
      </c>
      <c r="AA162" s="2" t="inlineStr">
        <is>
          <t>Low–Medium</t>
        </is>
      </c>
      <c r="AB162" s="2" t="inlineStr">
        <is>
          <t>Priority-based rollout</t>
        </is>
      </c>
      <c r="AC162" s="2" t="inlineStr">
        <is>
          <t>Planned</t>
        </is>
      </c>
      <c r="AD162" s="2" t="inlineStr">
        <is>
          <t>Verify the exact live course/page URL before publishing internal links; avoid duplicate intent with existing pages.</t>
        </is>
      </c>
    </row>
    <row r="163">
      <c r="A163" s="2" t="n">
        <v>162</v>
      </c>
      <c r="B163" s="2" t="inlineStr">
        <is>
          <t>Best Programming Language for MCA Students</t>
        </is>
      </c>
      <c r="C163" s="2" t="inlineStr">
        <is>
          <t>https://forskcodingschool.com</t>
        </is>
      </c>
      <c r="D163" s="2" t="inlineStr">
        <is>
          <t>/blog/</t>
        </is>
      </c>
      <c r="E163" s="2" t="inlineStr">
        <is>
          <t>best-programming-language-for-mca-students</t>
        </is>
      </c>
      <c r="F163" s="2" t="inlineStr">
        <is>
          <t>https://forskcodingschool.com/blog/best-programming-language-for-mca-students/</t>
        </is>
      </c>
      <c r="G163" s="2" t="inlineStr">
        <is>
          <t>best programming language for mca students</t>
        </is>
      </c>
      <c r="H163" s="2" t="inlineStr">
        <is>
          <t>Forsk Coding School, coding course, programming course, software development</t>
        </is>
      </c>
      <c r="I163" s="2" t="inlineStr">
        <is>
          <t>Commercial Investigation</t>
        </is>
      </c>
      <c r="J163" s="2" t="inlineStr">
        <is>
          <t>BOFU / MOFU</t>
        </is>
      </c>
      <c r="K163" s="2" t="inlineStr">
        <is>
          <t>Evergreen guide</t>
        </is>
      </c>
      <c r="L163" s="2" t="inlineStr">
        <is>
          <t>Coding Fundamentals</t>
        </is>
      </c>
      <c r="M163" s="2" t="inlineStr">
        <is>
          <t>Compare decision factors, explain what to evaluate, add Forsk CTA and relevant course link.</t>
        </is>
      </c>
      <c r="N163" s="2" t="inlineStr">
        <is>
          <t>Best Programming Language for MCA Students</t>
        </is>
      </c>
      <c r="O163" s="2" t="inlineStr">
        <is>
          <t>Learn about best programming language for mca students with practical guidance, key skills, career insights, projects and a clear learning roadmap from Forsk.</t>
        </is>
      </c>
      <c r="P163" s="2" t="inlineStr">
        <is>
          <t>Best Programming Language for MCA Students</t>
        </is>
      </c>
      <c r="Q163" s="2" t="inlineStr">
        <is>
          <t>https://forskcodingschool.com/blog/best-programming-language-for-mca-students/</t>
        </is>
      </c>
      <c r="R163" s="2" t="inlineStr">
        <is>
          <t>best-programming-language-for-mca-students.webp</t>
        </is>
      </c>
      <c r="S163" s="2" t="inlineStr">
        <is>
          <t>Best Programming Language for MCA Students - Forsk Coding School</t>
        </is>
      </c>
      <c r="T163" s="2" t="inlineStr">
        <is>
          <t>best-programming-language-for-mca-students-roadmap.webp, best-programming-language-for-mca-students-learning-path.webp, best-programming-language-for-mca-students-practical-project.webp</t>
        </is>
      </c>
      <c r="U163" s="2" t="inlineStr">
        <is>
          <t>Best Programming Language for MCA Students practical learning guide - Forsk Coding School</t>
        </is>
      </c>
      <c r="V163" s="2" t="inlineStr">
        <is>
          <t>https://forskcodingschool.com/courses/, https://forskcodingschool.com/contact/, https://forskcodingschool.com/blog/</t>
        </is>
      </c>
      <c r="W163" s="2" t="inlineStr">
        <is>
          <t>Explore the relevant Forsk Coding School course and take the next step.</t>
        </is>
      </c>
      <c r="X163" s="2" t="n">
        <v>1800</v>
      </c>
      <c r="Y163" s="2" t="inlineStr">
        <is>
          <t>Yes</t>
        </is>
      </c>
      <c r="Z163" s="2" t="inlineStr">
        <is>
          <t>Article + FAQPage (only when FAQ content is visibly present)</t>
        </is>
      </c>
      <c r="AA163" s="2" t="inlineStr">
        <is>
          <t>Low–Medium</t>
        </is>
      </c>
      <c r="AB163" s="2" t="inlineStr">
        <is>
          <t>Priority-based rollout</t>
        </is>
      </c>
      <c r="AC163" s="2" t="inlineStr">
        <is>
          <t>Planned</t>
        </is>
      </c>
      <c r="AD163" s="2" t="inlineStr">
        <is>
          <t>Verify the exact live course/page URL before publishing internal links; avoid duplicate intent with existing pages.</t>
        </is>
      </c>
    </row>
    <row r="164">
      <c r="A164" s="2" t="n">
        <v>163</v>
      </c>
      <c r="B164" s="2" t="inlineStr">
        <is>
          <t>Best Programming Language for BTech Students</t>
        </is>
      </c>
      <c r="C164" s="2" t="inlineStr">
        <is>
          <t>https://forskcodingschool.com</t>
        </is>
      </c>
      <c r="D164" s="2" t="inlineStr">
        <is>
          <t>/blog/</t>
        </is>
      </c>
      <c r="E164" s="2" t="inlineStr">
        <is>
          <t>best-programming-language-for-btech-students</t>
        </is>
      </c>
      <c r="F164" s="2" t="inlineStr">
        <is>
          <t>https://forskcodingschool.com/blog/best-programming-language-for-btech-students/</t>
        </is>
      </c>
      <c r="G164" s="2" t="inlineStr">
        <is>
          <t>best programming language for btech students</t>
        </is>
      </c>
      <c r="H164" s="2" t="inlineStr">
        <is>
          <t>Forsk Coding School, coding course, programming course, software development</t>
        </is>
      </c>
      <c r="I164" s="2" t="inlineStr">
        <is>
          <t>Commercial Investigation</t>
        </is>
      </c>
      <c r="J164" s="2" t="inlineStr">
        <is>
          <t>BOFU / MOFU</t>
        </is>
      </c>
      <c r="K164" s="2" t="inlineStr">
        <is>
          <t>Evergreen guide</t>
        </is>
      </c>
      <c r="L164" s="2" t="inlineStr">
        <is>
          <t>Coding Fundamentals</t>
        </is>
      </c>
      <c r="M164" s="2" t="inlineStr">
        <is>
          <t>Compare decision factors, explain what to evaluate, add Forsk CTA and relevant course link.</t>
        </is>
      </c>
      <c r="N164" s="2" t="inlineStr">
        <is>
          <t>Best Programming Language for BTech Students</t>
        </is>
      </c>
      <c r="O164" s="2" t="inlineStr">
        <is>
          <t>Learn about best programming language for btech students with practical guidance, key skills, career insights, projects and a clear learning roadmap from Fors.</t>
        </is>
      </c>
      <c r="P164" s="2" t="inlineStr">
        <is>
          <t>Best Programming Language for BTech Students</t>
        </is>
      </c>
      <c r="Q164" s="2" t="inlineStr">
        <is>
          <t>https://forskcodingschool.com/blog/best-programming-language-for-btech-students/</t>
        </is>
      </c>
      <c r="R164" s="2" t="inlineStr">
        <is>
          <t>best-programming-language-for-btech-students.webp</t>
        </is>
      </c>
      <c r="S164" s="2" t="inlineStr">
        <is>
          <t>Best Programming Language for BTech Students - Forsk Coding School</t>
        </is>
      </c>
      <c r="T164" s="2" t="inlineStr">
        <is>
          <t>best-programming-language-for-btech-students-roadmap.webp, best-programming-language-for-btech-students-learning-path.webp, best-programming-language-for-btech-students-practical-project.webp</t>
        </is>
      </c>
      <c r="U164" s="2" t="inlineStr">
        <is>
          <t>Best Programming Language for BTech Students practical learning guide - Forsk Coding School</t>
        </is>
      </c>
      <c r="V164" s="2" t="inlineStr">
        <is>
          <t>https://forskcodingschool.com/courses/, https://forskcodingschool.com/contact/, https://forskcodingschool.com/blog/</t>
        </is>
      </c>
      <c r="W164" s="2" t="inlineStr">
        <is>
          <t>Explore the relevant Forsk Coding School course and take the next step.</t>
        </is>
      </c>
      <c r="X164" s="2" t="n">
        <v>1800</v>
      </c>
      <c r="Y164" s="2" t="inlineStr">
        <is>
          <t>Yes</t>
        </is>
      </c>
      <c r="Z164" s="2" t="inlineStr">
        <is>
          <t>Article + FAQPage (only when FAQ content is visibly present)</t>
        </is>
      </c>
      <c r="AA164" s="2" t="inlineStr">
        <is>
          <t>Low–Medium</t>
        </is>
      </c>
      <c r="AB164" s="2" t="inlineStr">
        <is>
          <t>Priority-based rollout</t>
        </is>
      </c>
      <c r="AC164" s="2" t="inlineStr">
        <is>
          <t>Planned</t>
        </is>
      </c>
      <c r="AD164" s="2" t="inlineStr">
        <is>
          <t>Verify the exact live course/page URL before publishing internal links; avoid duplicate intent with existing pages.</t>
        </is>
      </c>
    </row>
    <row r="165">
      <c r="A165" s="2" t="n">
        <v>164</v>
      </c>
      <c r="B165" s="2" t="inlineStr">
        <is>
          <t>Best Programming Language for Engineering Students</t>
        </is>
      </c>
      <c r="C165" s="2" t="inlineStr">
        <is>
          <t>https://forskcodingschool.com</t>
        </is>
      </c>
      <c r="D165" s="2" t="inlineStr">
        <is>
          <t>/blog/</t>
        </is>
      </c>
      <c r="E165" s="2" t="inlineStr">
        <is>
          <t>best-programming-language-for-engineering-students</t>
        </is>
      </c>
      <c r="F165" s="2" t="inlineStr">
        <is>
          <t>https://forskcodingschool.com/blog/best-programming-language-for-engineering-students/</t>
        </is>
      </c>
      <c r="G165" s="2" t="inlineStr">
        <is>
          <t>best programming language for engineering students</t>
        </is>
      </c>
      <c r="H165" s="2" t="inlineStr">
        <is>
          <t>Forsk Coding School, coding course, programming course, software development</t>
        </is>
      </c>
      <c r="I165" s="2" t="inlineStr">
        <is>
          <t>Commercial Investigation</t>
        </is>
      </c>
      <c r="J165" s="2" t="inlineStr">
        <is>
          <t>BOFU / MOFU</t>
        </is>
      </c>
      <c r="K165" s="2" t="inlineStr">
        <is>
          <t>Evergreen guide</t>
        </is>
      </c>
      <c r="L165" s="2" t="inlineStr">
        <is>
          <t>Coding Fundamentals</t>
        </is>
      </c>
      <c r="M165" s="2" t="inlineStr">
        <is>
          <t>Compare decision factors, explain what to evaluate, add Forsk CTA and relevant course link.</t>
        </is>
      </c>
      <c r="N165" s="2" t="inlineStr">
        <is>
          <t>Best Programming Language for Engineering Students</t>
        </is>
      </c>
      <c r="O165" s="2" t="inlineStr">
        <is>
          <t>Learn about best programming language for engineering students with practical guidance, key skills, career insights, projects and a clear learning roadmap fro.</t>
        </is>
      </c>
      <c r="P165" s="2" t="inlineStr">
        <is>
          <t>Best Programming Language for Engineering Students</t>
        </is>
      </c>
      <c r="Q165" s="2" t="inlineStr">
        <is>
          <t>https://forskcodingschool.com/blog/best-programming-language-for-engineering-students/</t>
        </is>
      </c>
      <c r="R165" s="2" t="inlineStr">
        <is>
          <t>best-programming-language-for-engineering-students.webp</t>
        </is>
      </c>
      <c r="S165" s="2" t="inlineStr">
        <is>
          <t>Best Programming Language for Engineering Students - Forsk Coding School</t>
        </is>
      </c>
      <c r="T165" s="2" t="inlineStr">
        <is>
          <t>best-programming-language-for-engineering-students-roadmap.webp, best-programming-language-for-engineering-students-learning-path.webp, best-programming-language-for-engineering-students-practical-project.webp</t>
        </is>
      </c>
      <c r="U165" s="2" t="inlineStr">
        <is>
          <t>Best Programming Language for Engineering Students practical learning guide - Forsk Coding School</t>
        </is>
      </c>
      <c r="V165" s="2" t="inlineStr">
        <is>
          <t>https://forskcodingschool.com/courses/, https://forskcodingschool.com/contact/, https://forskcodingschool.com/blog/</t>
        </is>
      </c>
      <c r="W165" s="2" t="inlineStr">
        <is>
          <t>Explore the relevant Forsk Coding School course and take the next step.</t>
        </is>
      </c>
      <c r="X165" s="2" t="n">
        <v>1800</v>
      </c>
      <c r="Y165" s="2" t="inlineStr">
        <is>
          <t>Yes</t>
        </is>
      </c>
      <c r="Z165" s="2" t="inlineStr">
        <is>
          <t>Article + FAQPage (only when FAQ content is visibly present)</t>
        </is>
      </c>
      <c r="AA165" s="2" t="inlineStr">
        <is>
          <t>Low–Medium</t>
        </is>
      </c>
      <c r="AB165" s="2" t="inlineStr">
        <is>
          <t>Priority-based rollout</t>
        </is>
      </c>
      <c r="AC165" s="2" t="inlineStr">
        <is>
          <t>Planned</t>
        </is>
      </c>
      <c r="AD165" s="2" t="inlineStr">
        <is>
          <t>Verify the exact live course/page URL before publishing internal links; avoid duplicate intent with existing pages.</t>
        </is>
      </c>
    </row>
    <row r="166">
      <c r="A166" s="2" t="n">
        <v>165</v>
      </c>
      <c r="B166" s="2" t="inlineStr">
        <is>
          <t>Best Programming Language for Beginners</t>
        </is>
      </c>
      <c r="C166" s="2" t="inlineStr">
        <is>
          <t>https://forskcodingschool.com</t>
        </is>
      </c>
      <c r="D166" s="2" t="inlineStr">
        <is>
          <t>/blog/</t>
        </is>
      </c>
      <c r="E166" s="2" t="inlineStr">
        <is>
          <t>best-programming-language-for-beginners</t>
        </is>
      </c>
      <c r="F166" s="2" t="inlineStr">
        <is>
          <t>https://forskcodingschool.com/blog/best-programming-language-for-beginners/</t>
        </is>
      </c>
      <c r="G166" s="2" t="inlineStr">
        <is>
          <t>best programming language for beginners</t>
        </is>
      </c>
      <c r="H166" s="2" t="inlineStr">
        <is>
          <t>Forsk Coding School, coding course, programming course, software development</t>
        </is>
      </c>
      <c r="I166" s="2" t="inlineStr">
        <is>
          <t>Commercial Investigation</t>
        </is>
      </c>
      <c r="J166" s="2" t="inlineStr">
        <is>
          <t>BOFU / MOFU</t>
        </is>
      </c>
      <c r="K166" s="2" t="inlineStr">
        <is>
          <t>Evergreen guide</t>
        </is>
      </c>
      <c r="L166" s="2" t="inlineStr">
        <is>
          <t>Coding Fundamentals</t>
        </is>
      </c>
      <c r="M166" s="2" t="inlineStr">
        <is>
          <t>Compare decision factors, explain what to evaluate, add Forsk CTA and relevant course link.</t>
        </is>
      </c>
      <c r="N166" s="2" t="inlineStr">
        <is>
          <t>Best Programming Language for Beginners</t>
        </is>
      </c>
      <c r="O166" s="2" t="inlineStr">
        <is>
          <t>Learn about best programming language for beginners with practical guidance, key skills, career insights, projects and a clear learning roadmap from Forsk Cod.</t>
        </is>
      </c>
      <c r="P166" s="2" t="inlineStr">
        <is>
          <t>Best Programming Language for Beginners</t>
        </is>
      </c>
      <c r="Q166" s="2" t="inlineStr">
        <is>
          <t>https://forskcodingschool.com/blog/best-programming-language-for-beginners/</t>
        </is>
      </c>
      <c r="R166" s="2" t="inlineStr">
        <is>
          <t>best-programming-language-for-beginners.webp</t>
        </is>
      </c>
      <c r="S166" s="2" t="inlineStr">
        <is>
          <t>Best Programming Language for Beginners - Forsk Coding School</t>
        </is>
      </c>
      <c r="T166" s="2" t="inlineStr">
        <is>
          <t>best-programming-language-for-beginners-roadmap.webp, best-programming-language-for-beginners-learning-path.webp, best-programming-language-for-beginners-practical-project.webp</t>
        </is>
      </c>
      <c r="U166" s="2" t="inlineStr">
        <is>
          <t>Best Programming Language for Beginners practical learning guide - Forsk Coding School</t>
        </is>
      </c>
      <c r="V166" s="2" t="inlineStr">
        <is>
          <t>https://forskcodingschool.com/courses/, https://forskcodingschool.com/contact/, https://forskcodingschool.com/blog/</t>
        </is>
      </c>
      <c r="W166" s="2" t="inlineStr">
        <is>
          <t>Explore the relevant Forsk Coding School course and take the next step.</t>
        </is>
      </c>
      <c r="X166" s="2" t="n">
        <v>1800</v>
      </c>
      <c r="Y166" s="2" t="inlineStr">
        <is>
          <t>Yes</t>
        </is>
      </c>
      <c r="Z166" s="2" t="inlineStr">
        <is>
          <t>Article + FAQPage (only when FAQ content is visibly present)</t>
        </is>
      </c>
      <c r="AA166" s="2" t="inlineStr">
        <is>
          <t>Low–Medium</t>
        </is>
      </c>
      <c r="AB166" s="2" t="inlineStr">
        <is>
          <t>Priority-based rollout</t>
        </is>
      </c>
      <c r="AC166" s="2" t="inlineStr">
        <is>
          <t>Planned</t>
        </is>
      </c>
      <c r="AD166" s="2" t="inlineStr">
        <is>
          <t>Verify the exact live course/page URL before publishing internal links; avoid duplicate intent with existing pages.</t>
        </is>
      </c>
    </row>
    <row r="167">
      <c r="A167" s="2" t="n">
        <v>166</v>
      </c>
      <c r="B167" s="2" t="inlineStr">
        <is>
          <t>Best Programming Language for IT Jobs in 2026</t>
        </is>
      </c>
      <c r="C167" s="2" t="inlineStr">
        <is>
          <t>https://forskcodingschool.com</t>
        </is>
      </c>
      <c r="D167" s="2" t="inlineStr">
        <is>
          <t>/blog/</t>
        </is>
      </c>
      <c r="E167" s="2" t="inlineStr">
        <is>
          <t>best-programming-language-for-it-jobs-in-2026</t>
        </is>
      </c>
      <c r="F167" s="2" t="inlineStr">
        <is>
          <t>https://forskcodingschool.com/blog/best-programming-language-for-it-jobs-in-2026/</t>
        </is>
      </c>
      <c r="G167" s="2" t="inlineStr">
        <is>
          <t>best programming language for it jobs in 2026</t>
        </is>
      </c>
      <c r="H167" s="2" t="inlineStr">
        <is>
          <t>Forsk Coding School, coding course, programming course, software development</t>
        </is>
      </c>
      <c r="I167" s="2" t="inlineStr">
        <is>
          <t>Commercial Investigation</t>
        </is>
      </c>
      <c r="J167" s="2" t="inlineStr">
        <is>
          <t>BOFU / MOFU</t>
        </is>
      </c>
      <c r="K167" s="2" t="inlineStr">
        <is>
          <t>Evergreen guide</t>
        </is>
      </c>
      <c r="L167" s="2" t="inlineStr">
        <is>
          <t>Career &amp; Placement</t>
        </is>
      </c>
      <c r="M167" s="2" t="inlineStr">
        <is>
          <t>Compare decision factors, explain what to evaluate, add Forsk CTA and relevant course link.</t>
        </is>
      </c>
      <c r="N167" s="2" t="inlineStr">
        <is>
          <t>Best Programming Language for IT Jobs in 2026</t>
        </is>
      </c>
      <c r="O167" s="2" t="inlineStr">
        <is>
          <t>Learn about best programming language for it jobs in 2026 with practical guidance, key skills, career insights, projects and a clear learning roadmap from For.</t>
        </is>
      </c>
      <c r="P167" s="2" t="inlineStr">
        <is>
          <t>Best Programming Language for IT Jobs in 2026</t>
        </is>
      </c>
      <c r="Q167" s="2" t="inlineStr">
        <is>
          <t>https://forskcodingschool.com/blog/best-programming-language-for-it-jobs-in-2026/</t>
        </is>
      </c>
      <c r="R167" s="2" t="inlineStr">
        <is>
          <t>best-programming-language-for-it-jobs-in-2026.webp</t>
        </is>
      </c>
      <c r="S167" s="2" t="inlineStr">
        <is>
          <t>Best Programming Language for IT Jobs in 2026 - Forsk Coding School</t>
        </is>
      </c>
      <c r="T167" s="2" t="inlineStr">
        <is>
          <t>best-programming-language-for-it-jobs-in-2026-roadmap.webp, best-programming-language-for-it-jobs-in-2026-learning-path.webp, best-programming-language-for-it-jobs-in-2026-practical-project.webp</t>
        </is>
      </c>
      <c r="U167" s="2" t="inlineStr">
        <is>
          <t>Best Programming Language for IT Jobs in 2026 practical learning guide - Forsk Coding School</t>
        </is>
      </c>
      <c r="V167" s="2" t="inlineStr">
        <is>
          <t>https://forskcodingschool.com/courses/, https://forskcodingschool.com/contact/, https://forskcodingschool.com/blog/</t>
        </is>
      </c>
      <c r="W167" s="2" t="inlineStr">
        <is>
          <t>Explore the relevant Forsk Coding School course and take the next step.</t>
        </is>
      </c>
      <c r="X167" s="2" t="n">
        <v>1800</v>
      </c>
      <c r="Y167" s="2" t="inlineStr">
        <is>
          <t>Yes</t>
        </is>
      </c>
      <c r="Z167" s="2" t="inlineStr">
        <is>
          <t>Article + FAQPage (only when FAQ content is visibly present)</t>
        </is>
      </c>
      <c r="AA167" s="2" t="inlineStr">
        <is>
          <t>Low–Medium</t>
        </is>
      </c>
      <c r="AB167" s="2" t="inlineStr">
        <is>
          <t>Priority-based rollout</t>
        </is>
      </c>
      <c r="AC167" s="2" t="inlineStr">
        <is>
          <t>Planned</t>
        </is>
      </c>
      <c r="AD167" s="2" t="inlineStr">
        <is>
          <t>Verify the exact live course/page URL before publishing internal links; avoid duplicate intent with existing pages.</t>
        </is>
      </c>
    </row>
    <row r="168">
      <c r="A168" s="2" t="n">
        <v>167</v>
      </c>
      <c r="B168" s="2" t="inlineStr">
        <is>
          <t>Best Programming Language for Web Development</t>
        </is>
      </c>
      <c r="C168" s="2" t="inlineStr">
        <is>
          <t>https://forskcodingschool.com</t>
        </is>
      </c>
      <c r="D168" s="2" t="inlineStr">
        <is>
          <t>/blog/</t>
        </is>
      </c>
      <c r="E168" s="2" t="inlineStr">
        <is>
          <t>best-programming-language-for-web-development</t>
        </is>
      </c>
      <c r="F168" s="2" t="inlineStr">
        <is>
          <t>https://forskcodingschool.com/blog/best-programming-language-for-web-development/</t>
        </is>
      </c>
      <c r="G168" s="2" t="inlineStr">
        <is>
          <t>best programming language for web development</t>
        </is>
      </c>
      <c r="H168" s="2" t="inlineStr">
        <is>
          <t>Forsk Coding School, coding course, programming course, software development</t>
        </is>
      </c>
      <c r="I168" s="2" t="inlineStr">
        <is>
          <t>Commercial Investigation</t>
        </is>
      </c>
      <c r="J168" s="2" t="inlineStr">
        <is>
          <t>BOFU / MOFU</t>
        </is>
      </c>
      <c r="K168" s="2" t="inlineStr">
        <is>
          <t>Evergreen guide</t>
        </is>
      </c>
      <c r="L168" s="2" t="inlineStr">
        <is>
          <t>Web Development</t>
        </is>
      </c>
      <c r="M168" s="2" t="inlineStr">
        <is>
          <t>Compare decision factors, explain what to evaluate, add Forsk CTA and relevant course link.</t>
        </is>
      </c>
      <c r="N168" s="2" t="inlineStr">
        <is>
          <t>Best Programming Language for Web Development</t>
        </is>
      </c>
      <c r="O168" s="2" t="inlineStr">
        <is>
          <t>Learn about best programming language for web development with practical guidance, key skills, career insights, projects and a clear learning roadmap from For.</t>
        </is>
      </c>
      <c r="P168" s="2" t="inlineStr">
        <is>
          <t>Best Programming Language for Web Development</t>
        </is>
      </c>
      <c r="Q168" s="2" t="inlineStr">
        <is>
          <t>https://forskcodingschool.com/blog/best-programming-language-for-web-development/</t>
        </is>
      </c>
      <c r="R168" s="2" t="inlineStr">
        <is>
          <t>best-programming-language-for-web-development.webp</t>
        </is>
      </c>
      <c r="S168" s="2" t="inlineStr">
        <is>
          <t>Best Programming Language for Web Development - Forsk Coding School</t>
        </is>
      </c>
      <c r="T168" s="2" t="inlineStr">
        <is>
          <t>best-programming-language-for-web-development-roadmap.webp, best-programming-language-for-web-development-learning-path.webp, best-programming-language-for-web-development-practical-project.webp</t>
        </is>
      </c>
      <c r="U168" s="2" t="inlineStr">
        <is>
          <t>Best Programming Language for Web Development practical learning guide - Forsk Coding School</t>
        </is>
      </c>
      <c r="V168" s="2" t="inlineStr">
        <is>
          <t>https://forskcodingschool.com/courses/, https://forskcodingschool.com/contact/, https://forskcodingschool.com/blog/</t>
        </is>
      </c>
      <c r="W168" s="2" t="inlineStr">
        <is>
          <t>Explore the relevant Forsk Coding School course and take the next step.</t>
        </is>
      </c>
      <c r="X168" s="2" t="n">
        <v>1800</v>
      </c>
      <c r="Y168" s="2" t="inlineStr">
        <is>
          <t>Yes</t>
        </is>
      </c>
      <c r="Z168" s="2" t="inlineStr">
        <is>
          <t>Article + FAQPage (only when FAQ content is visibly present)</t>
        </is>
      </c>
      <c r="AA168" s="2" t="inlineStr">
        <is>
          <t>Low–Medium</t>
        </is>
      </c>
      <c r="AB168" s="2" t="inlineStr">
        <is>
          <t>Priority-based rollout</t>
        </is>
      </c>
      <c r="AC168" s="2" t="inlineStr">
        <is>
          <t>Planned</t>
        </is>
      </c>
      <c r="AD168" s="2" t="inlineStr">
        <is>
          <t>Verify the exact live course/page URL before publishing internal links; avoid duplicate intent with existing pages.</t>
        </is>
      </c>
    </row>
    <row r="169">
      <c r="A169" s="2" t="n">
        <v>168</v>
      </c>
      <c r="B169" s="2" t="inlineStr">
        <is>
          <t>Best Programming Language for Software Development</t>
        </is>
      </c>
      <c r="C169" s="2" t="inlineStr">
        <is>
          <t>https://forskcodingschool.com</t>
        </is>
      </c>
      <c r="D169" s="2" t="inlineStr">
        <is>
          <t>/blog/</t>
        </is>
      </c>
      <c r="E169" s="2" t="inlineStr">
        <is>
          <t>best-programming-language-for-software-development</t>
        </is>
      </c>
      <c r="F169" s="2" t="inlineStr">
        <is>
          <t>https://forskcodingschool.com/blog/best-programming-language-for-software-development/</t>
        </is>
      </c>
      <c r="G169" s="2" t="inlineStr">
        <is>
          <t>best programming language for software development</t>
        </is>
      </c>
      <c r="H169" s="2" t="inlineStr">
        <is>
          <t>Forsk Coding School, coding course, programming course, software development</t>
        </is>
      </c>
      <c r="I169" s="2" t="inlineStr">
        <is>
          <t>Commercial Investigation</t>
        </is>
      </c>
      <c r="J169" s="2" t="inlineStr">
        <is>
          <t>BOFU / MOFU</t>
        </is>
      </c>
      <c r="K169" s="2" t="inlineStr">
        <is>
          <t>Evergreen guide</t>
        </is>
      </c>
      <c r="L169" s="2" t="inlineStr">
        <is>
          <t>Coding Fundamentals</t>
        </is>
      </c>
      <c r="M169" s="2" t="inlineStr">
        <is>
          <t>Compare decision factors, explain what to evaluate, add Forsk CTA and relevant course link.</t>
        </is>
      </c>
      <c r="N169" s="2" t="inlineStr">
        <is>
          <t>Best Programming Language for Software Development</t>
        </is>
      </c>
      <c r="O169" s="2" t="inlineStr">
        <is>
          <t>Learn about best programming language for software development with practical guidance, key skills, career insights, projects and a clear learning roadmap fro.</t>
        </is>
      </c>
      <c r="P169" s="2" t="inlineStr">
        <is>
          <t>Best Programming Language for Software Development</t>
        </is>
      </c>
      <c r="Q169" s="2" t="inlineStr">
        <is>
          <t>https://forskcodingschool.com/blog/best-programming-language-for-software-development/</t>
        </is>
      </c>
      <c r="R169" s="2" t="inlineStr">
        <is>
          <t>best-programming-language-for-software-development.webp</t>
        </is>
      </c>
      <c r="S169" s="2" t="inlineStr">
        <is>
          <t>Best Programming Language for Software Development - Forsk Coding School</t>
        </is>
      </c>
      <c r="T169" s="2" t="inlineStr">
        <is>
          <t>best-programming-language-for-software-development-roadmap.webp, best-programming-language-for-software-development-learning-path.webp, best-programming-language-for-software-development-practical-project.webp</t>
        </is>
      </c>
      <c r="U169" s="2" t="inlineStr">
        <is>
          <t>Best Programming Language for Software Development practical learning guide - Forsk Coding School</t>
        </is>
      </c>
      <c r="V169" s="2" t="inlineStr">
        <is>
          <t>https://forskcodingschool.com/courses/, https://forskcodingschool.com/contact/, https://forskcodingschool.com/blog/</t>
        </is>
      </c>
      <c r="W169" s="2" t="inlineStr">
        <is>
          <t>Explore the relevant Forsk Coding School course and take the next step.</t>
        </is>
      </c>
      <c r="X169" s="2" t="n">
        <v>1800</v>
      </c>
      <c r="Y169" s="2" t="inlineStr">
        <is>
          <t>Yes</t>
        </is>
      </c>
      <c r="Z169" s="2" t="inlineStr">
        <is>
          <t>Article + FAQPage (only when FAQ content is visibly present)</t>
        </is>
      </c>
      <c r="AA169" s="2" t="inlineStr">
        <is>
          <t>Low–Medium</t>
        </is>
      </c>
      <c r="AB169" s="2" t="inlineStr">
        <is>
          <t>Priority-based rollout</t>
        </is>
      </c>
      <c r="AC169" s="2" t="inlineStr">
        <is>
          <t>Planned</t>
        </is>
      </c>
      <c r="AD169" s="2" t="inlineStr">
        <is>
          <t>Verify the exact live course/page URL before publishing internal links; avoid duplicate intent with existing pages.</t>
        </is>
      </c>
    </row>
    <row r="170">
      <c r="A170" s="2" t="n">
        <v>169</v>
      </c>
      <c r="B170" s="2" t="inlineStr">
        <is>
          <t>Best Programming Language for Backend Development</t>
        </is>
      </c>
      <c r="C170" s="2" t="inlineStr">
        <is>
          <t>https://forskcodingschool.com</t>
        </is>
      </c>
      <c r="D170" s="2" t="inlineStr">
        <is>
          <t>/blog/</t>
        </is>
      </c>
      <c r="E170" s="2" t="inlineStr">
        <is>
          <t>best-programming-language-for-backend-development</t>
        </is>
      </c>
      <c r="F170" s="2" t="inlineStr">
        <is>
          <t>https://forskcodingschool.com/blog/best-programming-language-for-backend-development/</t>
        </is>
      </c>
      <c r="G170" s="2" t="inlineStr">
        <is>
          <t>best programming language for backend development</t>
        </is>
      </c>
      <c r="H170" s="2" t="inlineStr">
        <is>
          <t>Forsk Coding School, coding course, programming course, software development</t>
        </is>
      </c>
      <c r="I170" s="2" t="inlineStr">
        <is>
          <t>Commercial Investigation</t>
        </is>
      </c>
      <c r="J170" s="2" t="inlineStr">
        <is>
          <t>BOFU / MOFU</t>
        </is>
      </c>
      <c r="K170" s="2" t="inlineStr">
        <is>
          <t>Evergreen guide</t>
        </is>
      </c>
      <c r="L170" s="2" t="inlineStr">
        <is>
          <t>Web Development</t>
        </is>
      </c>
      <c r="M170" s="2" t="inlineStr">
        <is>
          <t>Compare decision factors, explain what to evaluate, add Forsk CTA and relevant course link.</t>
        </is>
      </c>
      <c r="N170" s="2" t="inlineStr">
        <is>
          <t>Best Programming Language for Backend Development</t>
        </is>
      </c>
      <c r="O170" s="2" t="inlineStr">
        <is>
          <t>Learn about best programming language for backend development with practical guidance, key skills, career insights, projects and a clear learning roadmap from.</t>
        </is>
      </c>
      <c r="P170" s="2" t="inlineStr">
        <is>
          <t>Best Programming Language for Backend Development</t>
        </is>
      </c>
      <c r="Q170" s="2" t="inlineStr">
        <is>
          <t>https://forskcodingschool.com/blog/best-programming-language-for-backend-development/</t>
        </is>
      </c>
      <c r="R170" s="2" t="inlineStr">
        <is>
          <t>best-programming-language-for-backend-development.webp</t>
        </is>
      </c>
      <c r="S170" s="2" t="inlineStr">
        <is>
          <t>Best Programming Language for Backend Development - Forsk Coding School</t>
        </is>
      </c>
      <c r="T170" s="2" t="inlineStr">
        <is>
          <t>best-programming-language-for-backend-development-roadmap.webp, best-programming-language-for-backend-development-learning-path.webp, best-programming-language-for-backend-development-practical-project.webp</t>
        </is>
      </c>
      <c r="U170" s="2" t="inlineStr">
        <is>
          <t>Best Programming Language for Backend Development practical learning guide - Forsk Coding School</t>
        </is>
      </c>
      <c r="V170" s="2" t="inlineStr">
        <is>
          <t>https://forskcodingschool.com/courses/, https://forskcodingschool.com/contact/, https://forskcodingschool.com/blog/</t>
        </is>
      </c>
      <c r="W170" s="2" t="inlineStr">
        <is>
          <t>Explore the relevant Forsk Coding School course and take the next step.</t>
        </is>
      </c>
      <c r="X170" s="2" t="n">
        <v>1800</v>
      </c>
      <c r="Y170" s="2" t="inlineStr">
        <is>
          <t>Yes</t>
        </is>
      </c>
      <c r="Z170" s="2" t="inlineStr">
        <is>
          <t>Article + FAQPage (only when FAQ content is visibly present)</t>
        </is>
      </c>
      <c r="AA170" s="2" t="inlineStr">
        <is>
          <t>Low–Medium</t>
        </is>
      </c>
      <c r="AB170" s="2" t="inlineStr">
        <is>
          <t>Priority-based rollout</t>
        </is>
      </c>
      <c r="AC170" s="2" t="inlineStr">
        <is>
          <t>Planned</t>
        </is>
      </c>
      <c r="AD170" s="2" t="inlineStr">
        <is>
          <t>Verify the exact live course/page URL before publishing internal links; avoid duplicate intent with existing pages.</t>
        </is>
      </c>
    </row>
    <row r="171">
      <c r="A171" s="2" t="n">
        <v>170</v>
      </c>
      <c r="B171" s="2" t="inlineStr">
        <is>
          <t>Best Programming Language for Frontend Development</t>
        </is>
      </c>
      <c r="C171" s="2" t="inlineStr">
        <is>
          <t>https://forskcodingschool.com</t>
        </is>
      </c>
      <c r="D171" s="2" t="inlineStr">
        <is>
          <t>/blog/</t>
        </is>
      </c>
      <c r="E171" s="2" t="inlineStr">
        <is>
          <t>best-programming-language-for-frontend-development</t>
        </is>
      </c>
      <c r="F171" s="2" t="inlineStr">
        <is>
          <t>https://forskcodingschool.com/blog/best-programming-language-for-frontend-development/</t>
        </is>
      </c>
      <c r="G171" s="2" t="inlineStr">
        <is>
          <t>best programming language for frontend development</t>
        </is>
      </c>
      <c r="H171" s="2" t="inlineStr">
        <is>
          <t>Forsk Coding School, coding course, programming course, software development</t>
        </is>
      </c>
      <c r="I171" s="2" t="inlineStr">
        <is>
          <t>Commercial Investigation</t>
        </is>
      </c>
      <c r="J171" s="2" t="inlineStr">
        <is>
          <t>BOFU / MOFU</t>
        </is>
      </c>
      <c r="K171" s="2" t="inlineStr">
        <is>
          <t>Evergreen guide</t>
        </is>
      </c>
      <c r="L171" s="2" t="inlineStr">
        <is>
          <t>Web Development</t>
        </is>
      </c>
      <c r="M171" s="2" t="inlineStr">
        <is>
          <t>Compare decision factors, explain what to evaluate, add Forsk CTA and relevant course link.</t>
        </is>
      </c>
      <c r="N171" s="2" t="inlineStr">
        <is>
          <t>Best Programming Language for Frontend Development</t>
        </is>
      </c>
      <c r="O171" s="2" t="inlineStr">
        <is>
          <t>Learn about best programming language for frontend development with practical guidance, key skills, career insights, projects and a clear learning roadmap fro.</t>
        </is>
      </c>
      <c r="P171" s="2" t="inlineStr">
        <is>
          <t>Best Programming Language for Frontend Development</t>
        </is>
      </c>
      <c r="Q171" s="2" t="inlineStr">
        <is>
          <t>https://forskcodingschool.com/blog/best-programming-language-for-frontend-development/</t>
        </is>
      </c>
      <c r="R171" s="2" t="inlineStr">
        <is>
          <t>best-programming-language-for-frontend-development.webp</t>
        </is>
      </c>
      <c r="S171" s="2" t="inlineStr">
        <is>
          <t>Best Programming Language for Frontend Development - Forsk Coding School</t>
        </is>
      </c>
      <c r="T171" s="2" t="inlineStr">
        <is>
          <t>best-programming-language-for-frontend-development-roadmap.webp, best-programming-language-for-frontend-development-learning-path.webp, best-programming-language-for-frontend-development-practical-project.webp</t>
        </is>
      </c>
      <c r="U171" s="2" t="inlineStr">
        <is>
          <t>Best Programming Language for Frontend Development practical learning guide - Forsk Coding School</t>
        </is>
      </c>
      <c r="V171" s="2" t="inlineStr">
        <is>
          <t>https://forskcodingschool.com/courses/, https://forskcodingschool.com/contact/, https://forskcodingschool.com/blog/</t>
        </is>
      </c>
      <c r="W171" s="2" t="inlineStr">
        <is>
          <t>Explore the relevant Forsk Coding School course and take the next step.</t>
        </is>
      </c>
      <c r="X171" s="2" t="n">
        <v>1800</v>
      </c>
      <c r="Y171" s="2" t="inlineStr">
        <is>
          <t>Yes</t>
        </is>
      </c>
      <c r="Z171" s="2" t="inlineStr">
        <is>
          <t>Article + FAQPage (only when FAQ content is visibly present)</t>
        </is>
      </c>
      <c r="AA171" s="2" t="inlineStr">
        <is>
          <t>Low–Medium</t>
        </is>
      </c>
      <c r="AB171" s="2" t="inlineStr">
        <is>
          <t>Priority-based rollout</t>
        </is>
      </c>
      <c r="AC171" s="2" t="inlineStr">
        <is>
          <t>Planned</t>
        </is>
      </c>
      <c r="AD171" s="2" t="inlineStr">
        <is>
          <t>Verify the exact live course/page URL before publishing internal links; avoid duplicate intent with existing pages.</t>
        </is>
      </c>
    </row>
    <row r="172">
      <c r="A172" s="2" t="n">
        <v>171</v>
      </c>
      <c r="B172" s="2" t="inlineStr">
        <is>
          <t>Best Coding Skills to Learn in 2026</t>
        </is>
      </c>
      <c r="C172" s="2" t="inlineStr">
        <is>
          <t>https://forskcodingschool.com</t>
        </is>
      </c>
      <c r="D172" s="2" t="inlineStr">
        <is>
          <t>/blog/</t>
        </is>
      </c>
      <c r="E172" s="2" t="inlineStr">
        <is>
          <t>best-coding-skills-to-learn-in-2026</t>
        </is>
      </c>
      <c r="F172" s="2" t="inlineStr">
        <is>
          <t>https://forskcodingschool.com/blog/best-coding-skills-to-learn-in-2026/</t>
        </is>
      </c>
      <c r="G172" s="2" t="inlineStr">
        <is>
          <t>best coding skills to learn in 2026</t>
        </is>
      </c>
      <c r="H172" s="2" t="inlineStr">
        <is>
          <t>Forsk Coding School, coding course, programming course, software development</t>
        </is>
      </c>
      <c r="I172" s="2" t="inlineStr">
        <is>
          <t>Commercial Investigation</t>
        </is>
      </c>
      <c r="J172" s="2" t="inlineStr">
        <is>
          <t>BOFU / MOFU</t>
        </is>
      </c>
      <c r="K172" s="2" t="inlineStr">
        <is>
          <t>Evergreen guide</t>
        </is>
      </c>
      <c r="L172" s="2" t="inlineStr">
        <is>
          <t>Coding Fundamentals</t>
        </is>
      </c>
      <c r="M172" s="2" t="inlineStr">
        <is>
          <t>Compare decision factors, explain what to evaluate, add Forsk CTA and relevant course link.</t>
        </is>
      </c>
      <c r="N172" s="2" t="inlineStr">
        <is>
          <t>Best Coding Skills to Learn in 2026</t>
        </is>
      </c>
      <c r="O172" s="2" t="inlineStr">
        <is>
          <t>Learn about best coding skills to learn in 2026 with practical guidance, key skills, career insights, projects and a clear learning roadmap from Forsk Coding.</t>
        </is>
      </c>
      <c r="P172" s="2" t="inlineStr">
        <is>
          <t>Best Coding Skills to Learn in 2026</t>
        </is>
      </c>
      <c r="Q172" s="2" t="inlineStr">
        <is>
          <t>https://forskcodingschool.com/blog/best-coding-skills-to-learn-in-2026/</t>
        </is>
      </c>
      <c r="R172" s="2" t="inlineStr">
        <is>
          <t>best-coding-skills-to-learn-in-2026.webp</t>
        </is>
      </c>
      <c r="S172" s="2" t="inlineStr">
        <is>
          <t>Best Coding Skills to Learn in 2026 - Forsk Coding School</t>
        </is>
      </c>
      <c r="T172" s="2" t="inlineStr">
        <is>
          <t>best-coding-skills-to-learn-in-2026-roadmap.webp, best-coding-skills-to-learn-in-2026-learning-path.webp, best-coding-skills-to-learn-in-2026-practical-project.webp</t>
        </is>
      </c>
      <c r="U172" s="2" t="inlineStr">
        <is>
          <t>Best Coding Skills to Learn in 2026 practical learning guide - Forsk Coding School</t>
        </is>
      </c>
      <c r="V172" s="2" t="inlineStr">
        <is>
          <t>https://forskcodingschool.com/courses/, https://forskcodingschool.com/contact/, https://forskcodingschool.com/blog/</t>
        </is>
      </c>
      <c r="W172" s="2" t="inlineStr">
        <is>
          <t>Explore the relevant Forsk Coding School course and take the next step.</t>
        </is>
      </c>
      <c r="X172" s="2" t="n">
        <v>1800</v>
      </c>
      <c r="Y172" s="2" t="inlineStr">
        <is>
          <t>Yes</t>
        </is>
      </c>
      <c r="Z172" s="2" t="inlineStr">
        <is>
          <t>Article + FAQPage (only when FAQ content is visibly present)</t>
        </is>
      </c>
      <c r="AA172" s="2" t="inlineStr">
        <is>
          <t>Low–Medium</t>
        </is>
      </c>
      <c r="AB172" s="2" t="inlineStr">
        <is>
          <t>Priority-based rollout</t>
        </is>
      </c>
      <c r="AC172" s="2" t="inlineStr">
        <is>
          <t>Planned</t>
        </is>
      </c>
      <c r="AD172" s="2" t="inlineStr">
        <is>
          <t>Verify the exact live course/page URL before publishing internal links; avoid duplicate intent with existing pages.</t>
        </is>
      </c>
    </row>
    <row r="173">
      <c r="A173" s="2" t="n">
        <v>172</v>
      </c>
      <c r="B173" s="2" t="inlineStr">
        <is>
          <t>Most In-Demand Programming Skills in 2026</t>
        </is>
      </c>
      <c r="C173" s="2" t="inlineStr">
        <is>
          <t>https://forskcodingschool.com</t>
        </is>
      </c>
      <c r="D173" s="2" t="inlineStr">
        <is>
          <t>/blog/</t>
        </is>
      </c>
      <c r="E173" s="2" t="inlineStr">
        <is>
          <t>most-in-demand-programming-skills-in-2026</t>
        </is>
      </c>
      <c r="F173" s="2" t="inlineStr">
        <is>
          <t>https://forskcodingschool.com/blog/most-in-demand-programming-skills-in-2026/</t>
        </is>
      </c>
      <c r="G173" s="2" t="inlineStr">
        <is>
          <t>most in-demand programming skills in 2026</t>
        </is>
      </c>
      <c r="H173" s="2" t="inlineStr">
        <is>
          <t>Forsk Coding School, coding course, programming course, software development</t>
        </is>
      </c>
      <c r="I173" s="2" t="inlineStr">
        <is>
          <t>Informational</t>
        </is>
      </c>
      <c r="J173" s="2" t="inlineStr">
        <is>
          <t>TOFU / MOFU</t>
        </is>
      </c>
      <c r="K173" s="2" t="inlineStr">
        <is>
          <t>Evergreen guide</t>
        </is>
      </c>
      <c r="L173" s="2" t="inlineStr">
        <is>
          <t>Coding Fundamentals</t>
        </is>
      </c>
      <c r="M173" s="2" t="inlineStr">
        <is>
          <t>Beginner-friendly explanation with examples, practical use cases, FAQs and next-step course CTA.</t>
        </is>
      </c>
      <c r="N173" s="2" t="inlineStr">
        <is>
          <t>Most In-Demand Programming Skills in 2026</t>
        </is>
      </c>
      <c r="O173" s="2" t="inlineStr">
        <is>
          <t>Learn about most in-demand programming skills in 2026 with practical guidance, key skills, career insights, projects and a clear learning roadmap from Forsk C.</t>
        </is>
      </c>
      <c r="P173" s="2" t="inlineStr">
        <is>
          <t>Most In-Demand Programming Skills in 2026</t>
        </is>
      </c>
      <c r="Q173" s="2" t="inlineStr">
        <is>
          <t>https://forskcodingschool.com/blog/most-in-demand-programming-skills-in-2026/</t>
        </is>
      </c>
      <c r="R173" s="2" t="inlineStr">
        <is>
          <t>most-in-demand-programming-skills-in-2026.webp</t>
        </is>
      </c>
      <c r="S173" s="2" t="inlineStr">
        <is>
          <t>Most In-Demand Programming Skills in 2026 - Forsk Coding School</t>
        </is>
      </c>
      <c r="T173" s="2" t="inlineStr">
        <is>
          <t>most-in-demand-programming-skills-in-2026-roadmap.webp, most-in-demand-programming-skills-in-2026-learning-path.webp, most-in-demand-programming-skills-in-2026-practical-project.webp</t>
        </is>
      </c>
      <c r="U173" s="2" t="inlineStr">
        <is>
          <t>Most In-Demand Programming Skills in 2026 practical learning guide - Forsk Coding School</t>
        </is>
      </c>
      <c r="V173" s="2" t="inlineStr">
        <is>
          <t>https://forskcodingschool.com/courses/, https://forskcodingschool.com/contact/, https://forskcodingschool.com/blog/</t>
        </is>
      </c>
      <c r="W173" s="2" t="inlineStr">
        <is>
          <t>Explore the relevant Forsk Coding School course and take the next step.</t>
        </is>
      </c>
      <c r="X173" s="2" t="n">
        <v>1600</v>
      </c>
      <c r="Y173" s="2" t="inlineStr">
        <is>
          <t>Consider</t>
        </is>
      </c>
      <c r="Z173" s="2" t="inlineStr">
        <is>
          <t>Article + FAQPage (only when FAQ content is visibly present)</t>
        </is>
      </c>
      <c r="AA173" s="2" t="inlineStr">
        <is>
          <t>Low–Medium</t>
        </is>
      </c>
      <c r="AB173" s="2" t="inlineStr">
        <is>
          <t>Priority-based rollout</t>
        </is>
      </c>
      <c r="AC173" s="2" t="inlineStr">
        <is>
          <t>Planned</t>
        </is>
      </c>
      <c r="AD173" s="2" t="inlineStr">
        <is>
          <t>Verify the exact live course/page URL before publishing internal links; avoid duplicate intent with existing pages.</t>
        </is>
      </c>
    </row>
    <row r="174">
      <c r="A174" s="2" t="n">
        <v>173</v>
      </c>
      <c r="B174" s="2" t="inlineStr">
        <is>
          <t>Top IT Skills Students Should Learn in 2026</t>
        </is>
      </c>
      <c r="C174" s="2" t="inlineStr">
        <is>
          <t>https://forskcodingschool.com</t>
        </is>
      </c>
      <c r="D174" s="2" t="inlineStr">
        <is>
          <t>/blog/</t>
        </is>
      </c>
      <c r="E174" s="2" t="inlineStr">
        <is>
          <t>top-it-skills-students-should-learn-in-2026</t>
        </is>
      </c>
      <c r="F174" s="2" t="inlineStr">
        <is>
          <t>https://forskcodingschool.com/blog/top-it-skills-students-should-learn-in-2026/</t>
        </is>
      </c>
      <c r="G174" s="2" t="inlineStr">
        <is>
          <t>top it skills students should learn in 2026</t>
        </is>
      </c>
      <c r="H174" s="2" t="inlineStr">
        <is>
          <t>Forsk Coding School, coding course, programming course, software development</t>
        </is>
      </c>
      <c r="I174" s="2" t="inlineStr">
        <is>
          <t>Informational</t>
        </is>
      </c>
      <c r="J174" s="2" t="inlineStr">
        <is>
          <t>TOFU / MOFU</t>
        </is>
      </c>
      <c r="K174" s="2" t="inlineStr">
        <is>
          <t>Evergreen guide</t>
        </is>
      </c>
      <c r="L174" s="2" t="inlineStr">
        <is>
          <t>Coding Fundamentals</t>
        </is>
      </c>
      <c r="M174" s="2" t="inlineStr">
        <is>
          <t>Beginner-friendly explanation with examples, practical use cases, FAQs and next-step course CTA.</t>
        </is>
      </c>
      <c r="N174" s="2" t="inlineStr">
        <is>
          <t>Top IT Skills Students Should Learn in 2026</t>
        </is>
      </c>
      <c r="O174" s="2" t="inlineStr">
        <is>
          <t>Learn about top it skills students should learn in 2026 with practical guidance, key skills, career insights, projects and a clear learning roadmap from Forsk.</t>
        </is>
      </c>
      <c r="P174" s="2" t="inlineStr">
        <is>
          <t>Top IT Skills Students Should Learn in 2026</t>
        </is>
      </c>
      <c r="Q174" s="2" t="inlineStr">
        <is>
          <t>https://forskcodingschool.com/blog/top-it-skills-students-should-learn-in-2026/</t>
        </is>
      </c>
      <c r="R174" s="2" t="inlineStr">
        <is>
          <t>top-it-skills-students-should-learn-in-2026.webp</t>
        </is>
      </c>
      <c r="S174" s="2" t="inlineStr">
        <is>
          <t>Top IT Skills Students Should Learn in 2026 - Forsk Coding School</t>
        </is>
      </c>
      <c r="T174" s="2" t="inlineStr">
        <is>
          <t>top-it-skills-students-should-learn-in-2026-roadmap.webp, top-it-skills-students-should-learn-in-2026-learning-path.webp, top-it-skills-students-should-learn-in-2026-practical-project.webp</t>
        </is>
      </c>
      <c r="U174" s="2" t="inlineStr">
        <is>
          <t>Top IT Skills Students Should Learn in 2026 practical learning guide - Forsk Coding School</t>
        </is>
      </c>
      <c r="V174" s="2" t="inlineStr">
        <is>
          <t>https://forskcodingschool.com/courses/, https://forskcodingschool.com/contact/, https://forskcodingschool.com/blog/</t>
        </is>
      </c>
      <c r="W174" s="2" t="inlineStr">
        <is>
          <t>Explore the relevant Forsk Coding School course and take the next step.</t>
        </is>
      </c>
      <c r="X174" s="2" t="n">
        <v>1600</v>
      </c>
      <c r="Y174" s="2" t="inlineStr">
        <is>
          <t>Consider</t>
        </is>
      </c>
      <c r="Z174" s="2" t="inlineStr">
        <is>
          <t>Article + FAQPage (only when FAQ content is visibly present)</t>
        </is>
      </c>
      <c r="AA174" s="2" t="inlineStr">
        <is>
          <t>Low–Medium</t>
        </is>
      </c>
      <c r="AB174" s="2" t="inlineStr">
        <is>
          <t>Priority-based rollout</t>
        </is>
      </c>
      <c r="AC174" s="2" t="inlineStr">
        <is>
          <t>Planned</t>
        </is>
      </c>
      <c r="AD174" s="2" t="inlineStr">
        <is>
          <t>Verify the exact live course/page URL before publishing internal links; avoid duplicate intent with existing pages.</t>
        </is>
      </c>
    </row>
    <row r="175">
      <c r="A175" s="2" t="n">
        <v>174</v>
      </c>
      <c r="B175" s="2" t="inlineStr">
        <is>
          <t>Top Software Development Skills Employers Look For</t>
        </is>
      </c>
      <c r="C175" s="2" t="inlineStr">
        <is>
          <t>https://forskcodingschool.com</t>
        </is>
      </c>
      <c r="D175" s="2" t="inlineStr">
        <is>
          <t>/blog/</t>
        </is>
      </c>
      <c r="E175" s="2" t="inlineStr">
        <is>
          <t>top-software-development-skills-employers-look-for</t>
        </is>
      </c>
      <c r="F175" s="2" t="inlineStr">
        <is>
          <t>https://forskcodingschool.com/blog/top-software-development-skills-employers-look-for/</t>
        </is>
      </c>
      <c r="G175" s="2" t="inlineStr">
        <is>
          <t>top software development skills employers look for</t>
        </is>
      </c>
      <c r="H175" s="2" t="inlineStr">
        <is>
          <t>Forsk Coding School, coding course, programming course, software development</t>
        </is>
      </c>
      <c r="I175" s="2" t="inlineStr">
        <is>
          <t>Informational</t>
        </is>
      </c>
      <c r="J175" s="2" t="inlineStr">
        <is>
          <t>TOFU / MOFU</t>
        </is>
      </c>
      <c r="K175" s="2" t="inlineStr">
        <is>
          <t>Evergreen guide</t>
        </is>
      </c>
      <c r="L175" s="2" t="inlineStr">
        <is>
          <t>Coding Fundamentals</t>
        </is>
      </c>
      <c r="M175" s="2" t="inlineStr">
        <is>
          <t>Beginner-friendly explanation with examples, practical use cases, FAQs and next-step course CTA.</t>
        </is>
      </c>
      <c r="N175" s="2" t="inlineStr">
        <is>
          <t>Top Software Development Skills Employers Look For</t>
        </is>
      </c>
      <c r="O175" s="2" t="inlineStr">
        <is>
          <t>Learn about top software development skills employers look for with practical guidance, key skills, career insights, projects and a clear learning roadmap fro.</t>
        </is>
      </c>
      <c r="P175" s="2" t="inlineStr">
        <is>
          <t>Top Software Development Skills Employers Look For</t>
        </is>
      </c>
      <c r="Q175" s="2" t="inlineStr">
        <is>
          <t>https://forskcodingschool.com/blog/top-software-development-skills-employers-look-for/</t>
        </is>
      </c>
      <c r="R175" s="2" t="inlineStr">
        <is>
          <t>top-software-development-skills-employers-look-for.webp</t>
        </is>
      </c>
      <c r="S175" s="2" t="inlineStr">
        <is>
          <t>Top Software Development Skills Employers Look For - Forsk Coding School</t>
        </is>
      </c>
      <c r="T175" s="2" t="inlineStr">
        <is>
          <t>top-software-development-skills-employers-look-for-roadmap.webp, top-software-development-skills-employers-look-for-learning-path.webp, top-software-development-skills-employers-look-for-practical-project.webp</t>
        </is>
      </c>
      <c r="U175" s="2" t="inlineStr">
        <is>
          <t>Top Software Development Skills Employers Look For practical learning guide - Forsk Coding School</t>
        </is>
      </c>
      <c r="V175" s="2" t="inlineStr">
        <is>
          <t>https://forskcodingschool.com/courses/, https://forskcodingschool.com/contact/, https://forskcodingschool.com/blog/</t>
        </is>
      </c>
      <c r="W175" s="2" t="inlineStr">
        <is>
          <t>Explore the relevant Forsk Coding School course and take the next step.</t>
        </is>
      </c>
      <c r="X175" s="2" t="n">
        <v>1600</v>
      </c>
      <c r="Y175" s="2" t="inlineStr">
        <is>
          <t>Consider</t>
        </is>
      </c>
      <c r="Z175" s="2" t="inlineStr">
        <is>
          <t>Article + FAQPage (only when FAQ content is visibly present)</t>
        </is>
      </c>
      <c r="AA175" s="2" t="inlineStr">
        <is>
          <t>Low–Medium</t>
        </is>
      </c>
      <c r="AB175" s="2" t="inlineStr">
        <is>
          <t>Priority-based rollout</t>
        </is>
      </c>
      <c r="AC175" s="2" t="inlineStr">
        <is>
          <t>Planned</t>
        </is>
      </c>
      <c r="AD175" s="2" t="inlineStr">
        <is>
          <t>Verify the exact live course/page URL before publishing internal links; avoid duplicate intent with existing pages.</t>
        </is>
      </c>
    </row>
    <row r="176">
      <c r="A176" s="2" t="n">
        <v>175</v>
      </c>
      <c r="B176" s="2" t="inlineStr">
        <is>
          <t>Top Technical Skills for Freshers in 2026</t>
        </is>
      </c>
      <c r="C176" s="2" t="inlineStr">
        <is>
          <t>https://forskcodingschool.com</t>
        </is>
      </c>
      <c r="D176" s="2" t="inlineStr">
        <is>
          <t>/blog/</t>
        </is>
      </c>
      <c r="E176" s="2" t="inlineStr">
        <is>
          <t>top-technical-skills-for-freshers-in-2026</t>
        </is>
      </c>
      <c r="F176" s="2" t="inlineStr">
        <is>
          <t>https://forskcodingschool.com/blog/top-technical-skills-for-freshers-in-2026/</t>
        </is>
      </c>
      <c r="G176" s="2" t="inlineStr">
        <is>
          <t>top technical skills for freshers in 2026</t>
        </is>
      </c>
      <c r="H176" s="2" t="inlineStr">
        <is>
          <t>Forsk Coding School, coding course, programming course, software development</t>
        </is>
      </c>
      <c r="I176" s="2" t="inlineStr">
        <is>
          <t>Informational</t>
        </is>
      </c>
      <c r="J176" s="2" t="inlineStr">
        <is>
          <t>TOFU / MOFU</t>
        </is>
      </c>
      <c r="K176" s="2" t="inlineStr">
        <is>
          <t>Evergreen guide</t>
        </is>
      </c>
      <c r="L176" s="2" t="inlineStr">
        <is>
          <t>Career &amp; Placement</t>
        </is>
      </c>
      <c r="M176" s="2" t="inlineStr">
        <is>
          <t>Beginner-friendly explanation with examples, practical use cases, FAQs and next-step course CTA.</t>
        </is>
      </c>
      <c r="N176" s="2" t="inlineStr">
        <is>
          <t>Top Technical Skills for Freshers in 2026</t>
        </is>
      </c>
      <c r="O176" s="2" t="inlineStr">
        <is>
          <t>Learn about top technical skills for freshers in 2026 with practical guidance, key skills, career insights, projects and a clear learning roadmap from Forsk C.</t>
        </is>
      </c>
      <c r="P176" s="2" t="inlineStr">
        <is>
          <t>Top Technical Skills for Freshers in 2026</t>
        </is>
      </c>
      <c r="Q176" s="2" t="inlineStr">
        <is>
          <t>https://forskcodingschool.com/blog/top-technical-skills-for-freshers-in-2026/</t>
        </is>
      </c>
      <c r="R176" s="2" t="inlineStr">
        <is>
          <t>top-technical-skills-for-freshers-in-2026.webp</t>
        </is>
      </c>
      <c r="S176" s="2" t="inlineStr">
        <is>
          <t>Top Technical Skills for Freshers in 2026 - Forsk Coding School</t>
        </is>
      </c>
      <c r="T176" s="2" t="inlineStr">
        <is>
          <t>top-technical-skills-for-freshers-in-2026-roadmap.webp, top-technical-skills-for-freshers-in-2026-learning-path.webp, top-technical-skills-for-freshers-in-2026-practical-project.webp</t>
        </is>
      </c>
      <c r="U176" s="2" t="inlineStr">
        <is>
          <t>Top Technical Skills for Freshers in 2026 practical learning guide - Forsk Coding School</t>
        </is>
      </c>
      <c r="V176" s="2" t="inlineStr">
        <is>
          <t>https://forskcodingschool.com/courses/, https://forskcodingschool.com/contact/, https://forskcodingschool.com/blog/</t>
        </is>
      </c>
      <c r="W176" s="2" t="inlineStr">
        <is>
          <t>Explore the relevant Forsk Coding School course and take the next step.</t>
        </is>
      </c>
      <c r="X176" s="2" t="n">
        <v>1600</v>
      </c>
      <c r="Y176" s="2" t="inlineStr">
        <is>
          <t>Consider</t>
        </is>
      </c>
      <c r="Z176" s="2" t="inlineStr">
        <is>
          <t>Article + FAQPage (only when FAQ content is visibly present)</t>
        </is>
      </c>
      <c r="AA176" s="2" t="inlineStr">
        <is>
          <t>Low–Medium</t>
        </is>
      </c>
      <c r="AB176" s="2" t="inlineStr">
        <is>
          <t>Priority-based rollout</t>
        </is>
      </c>
      <c r="AC176" s="2" t="inlineStr">
        <is>
          <t>Planned</t>
        </is>
      </c>
      <c r="AD176" s="2" t="inlineStr">
        <is>
          <t>Verify the exact live course/page URL before publishing internal links; avoid duplicate intent with existing pages.</t>
        </is>
      </c>
    </row>
    <row r="177">
      <c r="A177" s="2" t="n">
        <v>176</v>
      </c>
      <c r="B177" s="2" t="inlineStr">
        <is>
          <t>Coding Skills That Can Help You Get Your First IT Job</t>
        </is>
      </c>
      <c r="C177" s="2" t="inlineStr">
        <is>
          <t>https://forskcodingschool.com</t>
        </is>
      </c>
      <c r="D177" s="2" t="inlineStr">
        <is>
          <t>/blog/</t>
        </is>
      </c>
      <c r="E177" s="2" t="inlineStr">
        <is>
          <t>coding-skills-that-can-help-you-get-your-first-it-job</t>
        </is>
      </c>
      <c r="F177" s="2" t="inlineStr">
        <is>
          <t>https://forskcodingschool.com/blog/coding-skills-that-can-help-you-get-your-first-it-job/</t>
        </is>
      </c>
      <c r="G177" s="2" t="inlineStr">
        <is>
          <t>coding skills that can help you get your first it job</t>
        </is>
      </c>
      <c r="H177" s="2" t="inlineStr">
        <is>
          <t>Forsk Coding School, coding course, programming course, software development</t>
        </is>
      </c>
      <c r="I177" s="2" t="inlineStr">
        <is>
          <t>Career Research</t>
        </is>
      </c>
      <c r="J177" s="2" t="inlineStr">
        <is>
          <t>MOFU / BOFU</t>
        </is>
      </c>
      <c r="K177" s="2" t="inlineStr">
        <is>
          <t>Evergreen guide</t>
        </is>
      </c>
      <c r="L177" s="2" t="inlineStr">
        <is>
          <t>Career &amp; Placement</t>
        </is>
      </c>
      <c r="M177" s="2" t="inlineStr">
        <is>
          <t>Beginner-friendly explanation with examples, practical use cases, FAQs and next-step course CTA.</t>
        </is>
      </c>
      <c r="N177" s="2" t="inlineStr">
        <is>
          <t>Coding Skills That Can Help You Get Your First IT Job</t>
        </is>
      </c>
      <c r="O177" s="2" t="inlineStr">
        <is>
          <t>Learn about coding skills that can help you get your first it job with practical guidance, key skills, career insights, projects and a clear learning roadmap.</t>
        </is>
      </c>
      <c r="P177" s="2" t="inlineStr">
        <is>
          <t>Coding Skills That Can Help You Get Your First IT Job</t>
        </is>
      </c>
      <c r="Q177" s="2" t="inlineStr">
        <is>
          <t>https://forskcodingschool.com/blog/coding-skills-that-can-help-you-get-your-first-it-job/</t>
        </is>
      </c>
      <c r="R177" s="2" t="inlineStr">
        <is>
          <t>coding-skills-that-can-help-you-get-your-first-it-job.webp</t>
        </is>
      </c>
      <c r="S177" s="2" t="inlineStr">
        <is>
          <t>Coding Skills That Can Help You Get Your First IT Job - Forsk Coding School</t>
        </is>
      </c>
      <c r="T177" s="2" t="inlineStr">
        <is>
          <t>coding-skills-that-can-help-you-get-your-first-it-job-roadmap.webp, coding-skills-that-can-help-you-get-your-first-it-job-learning-path.webp, coding-skills-that-can-help-you-get-your-first-it-job-practical-project.webp</t>
        </is>
      </c>
      <c r="U177" s="2" t="inlineStr">
        <is>
          <t>Coding Skills That Can Help You Get Your First IT Job practical learning guide - Forsk Coding School</t>
        </is>
      </c>
      <c r="V177" s="2" t="inlineStr">
        <is>
          <t>https://forskcodingschool.com/courses/, https://forskcodingschool.com/contact/, https://forskcodingschool.com/blog/</t>
        </is>
      </c>
      <c r="W177" s="2" t="inlineStr">
        <is>
          <t>Explore the relevant Forsk Coding School course and take the next step.</t>
        </is>
      </c>
      <c r="X177" s="2" t="n">
        <v>1600</v>
      </c>
      <c r="Y177" s="2" t="inlineStr">
        <is>
          <t>Consider</t>
        </is>
      </c>
      <c r="Z177" s="2" t="inlineStr">
        <is>
          <t>Article + FAQPage (only when FAQ content is visibly present)</t>
        </is>
      </c>
      <c r="AA177" s="2" t="inlineStr">
        <is>
          <t>Low–Medium</t>
        </is>
      </c>
      <c r="AB177" s="2" t="inlineStr">
        <is>
          <t>Priority-based rollout</t>
        </is>
      </c>
      <c r="AC177" s="2" t="inlineStr">
        <is>
          <t>Planned</t>
        </is>
      </c>
      <c r="AD177" s="2" t="inlineStr">
        <is>
          <t>Verify the exact live course/page URL before publishing internal links; avoid duplicate intent with existing pages.</t>
        </is>
      </c>
    </row>
    <row r="178">
      <c r="A178" s="2" t="n">
        <v>177</v>
      </c>
      <c r="B178" s="2" t="inlineStr">
        <is>
          <t>What Skills Do Companies Look for in Freshers?</t>
        </is>
      </c>
      <c r="C178" s="2" t="inlineStr">
        <is>
          <t>https://forskcodingschool.com</t>
        </is>
      </c>
      <c r="D178" s="2" t="inlineStr">
        <is>
          <t>/blog/</t>
        </is>
      </c>
      <c r="E178" s="2" t="inlineStr">
        <is>
          <t>what-skills-do-companies-look-for-in-freshers</t>
        </is>
      </c>
      <c r="F178" s="2" t="inlineStr">
        <is>
          <t>https://forskcodingschool.com/blog/what-skills-do-companies-look-for-in-freshers/</t>
        </is>
      </c>
      <c r="G178" s="2" t="inlineStr">
        <is>
          <t>what skills do companies look for in freshers</t>
        </is>
      </c>
      <c r="H178" s="2" t="inlineStr">
        <is>
          <t>Forsk Coding School, coding course, programming course, software development</t>
        </is>
      </c>
      <c r="I178" s="2" t="inlineStr">
        <is>
          <t>Informational</t>
        </is>
      </c>
      <c r="J178" s="2" t="inlineStr">
        <is>
          <t>TOFU / MOFU</t>
        </is>
      </c>
      <c r="K178" s="2" t="inlineStr">
        <is>
          <t>Evergreen guide</t>
        </is>
      </c>
      <c r="L178" s="2" t="inlineStr">
        <is>
          <t>Career &amp; Placement</t>
        </is>
      </c>
      <c r="M178" s="2" t="inlineStr">
        <is>
          <t>Beginner-friendly explanation with examples, practical use cases, FAQs and next-step course CTA.</t>
        </is>
      </c>
      <c r="N178" s="2" t="inlineStr">
        <is>
          <t>What Skills Do Companies Look for in Freshers?</t>
        </is>
      </c>
      <c r="O178" s="2" t="inlineStr">
        <is>
          <t>Learn about what skills do companies look for in freshers? with practical guidance, key skills, career insights, projects and a clear learning roadmap from Fo.</t>
        </is>
      </c>
      <c r="P178" s="2" t="inlineStr">
        <is>
          <t>What Skills Do Companies Look for in Freshers?</t>
        </is>
      </c>
      <c r="Q178" s="2" t="inlineStr">
        <is>
          <t>https://forskcodingschool.com/blog/what-skills-do-companies-look-for-in-freshers/</t>
        </is>
      </c>
      <c r="R178" s="2" t="inlineStr">
        <is>
          <t>what-skills-do-companies-look-for-in-freshers.webp</t>
        </is>
      </c>
      <c r="S178" s="2" t="inlineStr">
        <is>
          <t>What Skills Do Companies Look for in Freshers? - Forsk Coding School</t>
        </is>
      </c>
      <c r="T178" s="2" t="inlineStr">
        <is>
          <t>what-skills-do-companies-look-for-in-freshers-roadmap.webp, what-skills-do-companies-look-for-in-freshers-learning-path.webp, what-skills-do-companies-look-for-in-freshers-practical-project.webp</t>
        </is>
      </c>
      <c r="U178" s="2" t="inlineStr">
        <is>
          <t>What Skills Do Companies Look for in Freshers? practical learning guide - Forsk Coding School</t>
        </is>
      </c>
      <c r="V178" s="2" t="inlineStr">
        <is>
          <t>https://forskcodingschool.com/courses/, https://forskcodingschool.com/contact/, https://forskcodingschool.com/blog/</t>
        </is>
      </c>
      <c r="W178" s="2" t="inlineStr">
        <is>
          <t>Explore the relevant Forsk Coding School course and take the next step.</t>
        </is>
      </c>
      <c r="X178" s="2" t="n">
        <v>1600</v>
      </c>
      <c r="Y178" s="2" t="inlineStr">
        <is>
          <t>Consider</t>
        </is>
      </c>
      <c r="Z178" s="2" t="inlineStr">
        <is>
          <t>Article + FAQPage (only when FAQ content is visibly present)</t>
        </is>
      </c>
      <c r="AA178" s="2" t="inlineStr">
        <is>
          <t>Low–Medium</t>
        </is>
      </c>
      <c r="AB178" s="2" t="inlineStr">
        <is>
          <t>Priority-based rollout</t>
        </is>
      </c>
      <c r="AC178" s="2" t="inlineStr">
        <is>
          <t>Planned</t>
        </is>
      </c>
      <c r="AD178" s="2" t="inlineStr">
        <is>
          <t>Verify the exact live course/page URL before publishing internal links; avoid duplicate intent with existing pages.</t>
        </is>
      </c>
    </row>
    <row r="179">
      <c r="A179" s="2" t="n">
        <v>178</v>
      </c>
      <c r="B179" s="2" t="inlineStr">
        <is>
          <t>How to Become Job-Ready as a Fresher Developer</t>
        </is>
      </c>
      <c r="C179" s="2" t="inlineStr">
        <is>
          <t>https://forskcodingschool.com</t>
        </is>
      </c>
      <c r="D179" s="2" t="inlineStr">
        <is>
          <t>/blog/</t>
        </is>
      </c>
      <c r="E179" s="2" t="inlineStr">
        <is>
          <t>how-to-become-job-ready-as-a-fresher-developer</t>
        </is>
      </c>
      <c r="F179" s="2" t="inlineStr">
        <is>
          <t>https://forskcodingschool.com/blog/how-to-become-job-ready-as-a-fresher-developer/</t>
        </is>
      </c>
      <c r="G179" s="2" t="inlineStr">
        <is>
          <t>how to become job-ready as a fresher developer</t>
        </is>
      </c>
      <c r="H179" s="2" t="inlineStr">
        <is>
          <t>Forsk Coding School, coding course, programming course, software development</t>
        </is>
      </c>
      <c r="I179" s="2" t="inlineStr">
        <is>
          <t>Career Research</t>
        </is>
      </c>
      <c r="J179" s="2" t="inlineStr">
        <is>
          <t>MOFU / BOFU</t>
        </is>
      </c>
      <c r="K179" s="2" t="inlineStr">
        <is>
          <t>Evergreen guide</t>
        </is>
      </c>
      <c r="L179" s="2" t="inlineStr">
        <is>
          <t>Career &amp; Placement</t>
        </is>
      </c>
      <c r="M179" s="2" t="inlineStr">
        <is>
          <t>Step-by-step roadmap from fundamentals to projects, interview readiness and career action plan.</t>
        </is>
      </c>
      <c r="N179" s="2" t="inlineStr">
        <is>
          <t>How to Become Job-Ready as a Fresher Developer</t>
        </is>
      </c>
      <c r="O179" s="2" t="inlineStr">
        <is>
          <t>Learn about how to become job-ready as a fresher developer with practical guidance, key skills, career insights, projects and a clear learning roadmap from Fo.</t>
        </is>
      </c>
      <c r="P179" s="2" t="inlineStr">
        <is>
          <t>How to Become Job-Ready as a Fresher Developer</t>
        </is>
      </c>
      <c r="Q179" s="2" t="inlineStr">
        <is>
          <t>https://forskcodingschool.com/blog/how-to-become-job-ready-as-a-fresher-developer/</t>
        </is>
      </c>
      <c r="R179" s="2" t="inlineStr">
        <is>
          <t>how-to-become-job-ready-as-a-fresher-developer.webp</t>
        </is>
      </c>
      <c r="S179" s="2" t="inlineStr">
        <is>
          <t>How to Become Job-Ready as a Fresher Developer - Forsk Coding School</t>
        </is>
      </c>
      <c r="T179" s="2" t="inlineStr">
        <is>
          <t>how-to-become-job-ready-as-a-fresher-developer-roadmap.webp, how-to-become-job-ready-as-a-fresher-developer-learning-path.webp, how-to-become-job-ready-as-a-fresher-developer-practical-project.webp</t>
        </is>
      </c>
      <c r="U179" s="2" t="inlineStr">
        <is>
          <t>How to Become Job-Ready as a Fresher Developer practical learning guide - Forsk Coding School</t>
        </is>
      </c>
      <c r="V179" s="2" t="inlineStr">
        <is>
          <t>https://forskcodingschool.com/courses/, https://forskcodingschool.com/contact/, https://forskcodingschool.com/blog/</t>
        </is>
      </c>
      <c r="W179" s="2" t="inlineStr">
        <is>
          <t>Explore the relevant Forsk Coding School course and take the next step.</t>
        </is>
      </c>
      <c r="X179" s="2" t="n">
        <v>2200</v>
      </c>
      <c r="Y179" s="2" t="inlineStr">
        <is>
          <t>Yes</t>
        </is>
      </c>
      <c r="Z179" s="2" t="inlineStr">
        <is>
          <t>Article + FAQPage (only when FAQ content is visibly present)</t>
        </is>
      </c>
      <c r="AA179" s="2" t="inlineStr">
        <is>
          <t>Low–Medium</t>
        </is>
      </c>
      <c r="AB179" s="2" t="inlineStr">
        <is>
          <t>Priority-based rollout</t>
        </is>
      </c>
      <c r="AC179" s="2" t="inlineStr">
        <is>
          <t>Planned</t>
        </is>
      </c>
      <c r="AD179" s="2" t="inlineStr">
        <is>
          <t>Verify the exact live course/page URL before publishing internal links; avoid duplicate intent with existing pages.</t>
        </is>
      </c>
    </row>
    <row r="180">
      <c r="A180" s="2" t="n">
        <v>179</v>
      </c>
      <c r="B180" s="2" t="inlineStr">
        <is>
          <t>How to Build a Strong Developer Portfolio as a Fresher</t>
        </is>
      </c>
      <c r="C180" s="2" t="inlineStr">
        <is>
          <t>https://forskcodingschool.com</t>
        </is>
      </c>
      <c r="D180" s="2" t="inlineStr">
        <is>
          <t>/blog/</t>
        </is>
      </c>
      <c r="E180" s="2" t="inlineStr">
        <is>
          <t>how-to-build-a-strong-developer-portfolio-as-a-fresher</t>
        </is>
      </c>
      <c r="F180" s="2" t="inlineStr">
        <is>
          <t>https://forskcodingschool.com/blog/how-to-build-a-strong-developer-portfolio-as-a-fresher/</t>
        </is>
      </c>
      <c r="G180" s="2" t="inlineStr">
        <is>
          <t>how to build a strong developer portfolio as a fresher</t>
        </is>
      </c>
      <c r="H180" s="2" t="inlineStr">
        <is>
          <t>Forsk Coding School, coding course, programming course, software development</t>
        </is>
      </c>
      <c r="I180" s="2" t="inlineStr">
        <is>
          <t>Career Research</t>
        </is>
      </c>
      <c r="J180" s="2" t="inlineStr">
        <is>
          <t>MOFU / BOFU</t>
        </is>
      </c>
      <c r="K180" s="2" t="inlineStr">
        <is>
          <t>Evergreen guide</t>
        </is>
      </c>
      <c r="L180" s="2" t="inlineStr">
        <is>
          <t>Career &amp; Placement</t>
        </is>
      </c>
      <c r="M180" s="2" t="inlineStr">
        <is>
          <t>Beginner-friendly explanation with examples, practical use cases, FAQs and next-step course CTA.</t>
        </is>
      </c>
      <c r="N180" s="2" t="inlineStr">
        <is>
          <t>How to Build a Strong Developer Portfolio as a Fresher</t>
        </is>
      </c>
      <c r="O180" s="2" t="inlineStr">
        <is>
          <t>Learn about how to build a strong developer portfolio as a fresher with practical guidance, key skills, career insights, projects and a clear learning roadmap.</t>
        </is>
      </c>
      <c r="P180" s="2" t="inlineStr">
        <is>
          <t>How to Build a Strong Developer Portfolio as a Fresher</t>
        </is>
      </c>
      <c r="Q180" s="2" t="inlineStr">
        <is>
          <t>https://forskcodingschool.com/blog/how-to-build-a-strong-developer-portfolio-as-a-fresher/</t>
        </is>
      </c>
      <c r="R180" s="2" t="inlineStr">
        <is>
          <t>how-to-build-a-strong-developer-portfolio-as-a-fresher.webp</t>
        </is>
      </c>
      <c r="S180" s="2" t="inlineStr">
        <is>
          <t>How to Build a Strong Developer Portfolio as a Fresher - Forsk Coding School</t>
        </is>
      </c>
      <c r="T180" s="2" t="inlineStr">
        <is>
          <t>how-to-build-a-strong-developer-portfolio-as-a-fresher-roadmap.webp, how-to-build-a-strong-developer-portfolio-as-a-fresher-learning-path.webp, how-to-build-a-strong-developer-portfolio-as-a-fresher-practical-project.webp</t>
        </is>
      </c>
      <c r="U180" s="2" t="inlineStr">
        <is>
          <t>How to Build a Strong Developer Portfolio as a Fresher practical learning guide - Forsk Coding School</t>
        </is>
      </c>
      <c r="V180" s="2" t="inlineStr">
        <is>
          <t>https://forskcodingschool.com/courses/, https://forskcodingschool.com/contact/, https://forskcodingschool.com/blog/</t>
        </is>
      </c>
      <c r="W180" s="2" t="inlineStr">
        <is>
          <t>Explore the relevant Forsk Coding School course and take the next step.</t>
        </is>
      </c>
      <c r="X180" s="2" t="n">
        <v>1600</v>
      </c>
      <c r="Y180" s="2" t="inlineStr">
        <is>
          <t>Yes</t>
        </is>
      </c>
      <c r="Z180" s="2" t="inlineStr">
        <is>
          <t>Article + FAQPage (only when FAQ content is visibly present)</t>
        </is>
      </c>
      <c r="AA180" s="2" t="inlineStr">
        <is>
          <t>Low–Medium</t>
        </is>
      </c>
      <c r="AB180" s="2" t="inlineStr">
        <is>
          <t>Priority-based rollout</t>
        </is>
      </c>
      <c r="AC180" s="2" t="inlineStr">
        <is>
          <t>Planned</t>
        </is>
      </c>
      <c r="AD180" s="2" t="inlineStr">
        <is>
          <t>Verify the exact live course/page URL before publishing internal links; avoid duplicate intent with existing pages.</t>
        </is>
      </c>
    </row>
    <row r="181">
      <c r="A181" s="2" t="n">
        <v>180</v>
      </c>
      <c r="B181" s="2" t="inlineStr">
        <is>
          <t>How to Create a Coding Resume Without Experience</t>
        </is>
      </c>
      <c r="C181" s="2" t="inlineStr">
        <is>
          <t>https://forskcodingschool.com</t>
        </is>
      </c>
      <c r="D181" s="2" t="inlineStr">
        <is>
          <t>/blog/</t>
        </is>
      </c>
      <c r="E181" s="2" t="inlineStr">
        <is>
          <t>how-to-create-a-coding-resume-without-experience</t>
        </is>
      </c>
      <c r="F181" s="2" t="inlineStr">
        <is>
          <t>https://forskcodingschool.com/blog/how-to-create-a-coding-resume-without-experience/</t>
        </is>
      </c>
      <c r="G181" s="2" t="inlineStr">
        <is>
          <t>how to create a coding resume without experience</t>
        </is>
      </c>
      <c r="H181" s="2" t="inlineStr">
        <is>
          <t>Forsk Coding School, coding course, programming course, software development</t>
        </is>
      </c>
      <c r="I181" s="2" t="inlineStr">
        <is>
          <t>Career Research</t>
        </is>
      </c>
      <c r="J181" s="2" t="inlineStr">
        <is>
          <t>MOFU / BOFU</t>
        </is>
      </c>
      <c r="K181" s="2" t="inlineStr">
        <is>
          <t>Evergreen guide</t>
        </is>
      </c>
      <c r="L181" s="2" t="inlineStr">
        <is>
          <t>Career &amp; Placement</t>
        </is>
      </c>
      <c r="M181" s="2" t="inlineStr">
        <is>
          <t>Beginner-friendly explanation with examples, practical use cases, FAQs and next-step course CTA.</t>
        </is>
      </c>
      <c r="N181" s="2" t="inlineStr">
        <is>
          <t>How to Create a Coding Resume Without Experience</t>
        </is>
      </c>
      <c r="O181" s="2" t="inlineStr">
        <is>
          <t>Learn about how to create a coding resume without experience with practical guidance, key skills, career insights, projects and a clear learning roadmap from.</t>
        </is>
      </c>
      <c r="P181" s="2" t="inlineStr">
        <is>
          <t>How to Create a Coding Resume Without Experience</t>
        </is>
      </c>
      <c r="Q181" s="2" t="inlineStr">
        <is>
          <t>https://forskcodingschool.com/blog/how-to-create-a-coding-resume-without-experience/</t>
        </is>
      </c>
      <c r="R181" s="2" t="inlineStr">
        <is>
          <t>how-to-create-a-coding-resume-without-experience.webp</t>
        </is>
      </c>
      <c r="S181" s="2" t="inlineStr">
        <is>
          <t>How to Create a Coding Resume Without Experience - Forsk Coding School</t>
        </is>
      </c>
      <c r="T181" s="2" t="inlineStr">
        <is>
          <t>how-to-create-a-coding-resume-without-experience-roadmap.webp, how-to-create-a-coding-resume-without-experience-learning-path.webp, how-to-create-a-coding-resume-without-experience-practical-project.webp</t>
        </is>
      </c>
      <c r="U181" s="2" t="inlineStr">
        <is>
          <t>How to Create a Coding Resume Without Experience practical learning guide - Forsk Coding School</t>
        </is>
      </c>
      <c r="V181" s="2" t="inlineStr">
        <is>
          <t>https://forskcodingschool.com/courses/, https://forskcodingschool.com/contact/, https://forskcodingschool.com/blog/</t>
        </is>
      </c>
      <c r="W181" s="2" t="inlineStr">
        <is>
          <t>Explore the relevant Forsk Coding School course and take the next step.</t>
        </is>
      </c>
      <c r="X181" s="2" t="n">
        <v>1600</v>
      </c>
      <c r="Y181" s="2" t="inlineStr">
        <is>
          <t>Yes</t>
        </is>
      </c>
      <c r="Z181" s="2" t="inlineStr">
        <is>
          <t>Article + FAQPage (only when FAQ content is visibly present)</t>
        </is>
      </c>
      <c r="AA181" s="2" t="inlineStr">
        <is>
          <t>Low–Medium</t>
        </is>
      </c>
      <c r="AB181" s="2" t="inlineStr">
        <is>
          <t>Priority-based rollout</t>
        </is>
      </c>
      <c r="AC181" s="2" t="inlineStr">
        <is>
          <t>Planned</t>
        </is>
      </c>
      <c r="AD181" s="2" t="inlineStr">
        <is>
          <t>Verify the exact live course/page URL before publishing internal links; avoid duplicate intent with existing pages.</t>
        </is>
      </c>
    </row>
    <row r="182">
      <c r="A182" s="2" t="n">
        <v>181</v>
      </c>
      <c r="B182" s="2" t="inlineStr">
        <is>
          <t>Best Coding Projects for Freshers</t>
        </is>
      </c>
      <c r="C182" s="2" t="inlineStr">
        <is>
          <t>https://forskcodingschool.com</t>
        </is>
      </c>
      <c r="D182" s="2" t="inlineStr">
        <is>
          <t>/blog/</t>
        </is>
      </c>
      <c r="E182" s="2" t="inlineStr">
        <is>
          <t>best-coding-projects-for-freshers</t>
        </is>
      </c>
      <c r="F182" s="2" t="inlineStr">
        <is>
          <t>https://forskcodingschool.com/blog/best-coding-projects-for-freshers/</t>
        </is>
      </c>
      <c r="G182" s="2" t="inlineStr">
        <is>
          <t>best coding projects for freshers</t>
        </is>
      </c>
      <c r="H182" s="2" t="inlineStr">
        <is>
          <t>Forsk Coding School, coding course, programming course, software development</t>
        </is>
      </c>
      <c r="I182" s="2" t="inlineStr">
        <is>
          <t>Commercial Investigation</t>
        </is>
      </c>
      <c r="J182" s="2" t="inlineStr">
        <is>
          <t>BOFU / MOFU</t>
        </is>
      </c>
      <c r="K182" s="2" t="inlineStr">
        <is>
          <t>Evergreen guide</t>
        </is>
      </c>
      <c r="L182" s="2" t="inlineStr">
        <is>
          <t>Career &amp; Placement</t>
        </is>
      </c>
      <c r="M182" s="2" t="inlineStr">
        <is>
          <t>Compare decision factors, explain what to evaluate, add Forsk CTA and relevant course link.</t>
        </is>
      </c>
      <c r="N182" s="2" t="inlineStr">
        <is>
          <t>Best Coding Projects for Freshers</t>
        </is>
      </c>
      <c r="O182" s="2" t="inlineStr">
        <is>
          <t>Learn about best coding projects for freshers with practical guidance, key skills, career insights, projects and a clear learning roadmap from Forsk Coding Sc.</t>
        </is>
      </c>
      <c r="P182" s="2" t="inlineStr">
        <is>
          <t>Best Coding Projects for Freshers</t>
        </is>
      </c>
      <c r="Q182" s="2" t="inlineStr">
        <is>
          <t>https://forskcodingschool.com/blog/best-coding-projects-for-freshers/</t>
        </is>
      </c>
      <c r="R182" s="2" t="inlineStr">
        <is>
          <t>best-coding-projects-for-freshers.webp</t>
        </is>
      </c>
      <c r="S182" s="2" t="inlineStr">
        <is>
          <t>Best Coding Projects for Freshers - Forsk Coding School</t>
        </is>
      </c>
      <c r="T182" s="2" t="inlineStr">
        <is>
          <t>best-coding-projects-for-freshers-roadmap.webp, best-coding-projects-for-freshers-learning-path.webp, best-coding-projects-for-freshers-practical-project.webp</t>
        </is>
      </c>
      <c r="U182" s="2" t="inlineStr">
        <is>
          <t>Best Coding Projects for Freshers practical learning guide - Forsk Coding School</t>
        </is>
      </c>
      <c r="V182" s="2" t="inlineStr">
        <is>
          <t>https://forskcodingschool.com/courses/, https://forskcodingschool.com/contact/, https://forskcodingschool.com/blog/</t>
        </is>
      </c>
      <c r="W182" s="2" t="inlineStr">
        <is>
          <t>Explore the relevant Forsk Coding School course and take the next step.</t>
        </is>
      </c>
      <c r="X182" s="2" t="n">
        <v>1800</v>
      </c>
      <c r="Y182" s="2" t="inlineStr">
        <is>
          <t>Yes</t>
        </is>
      </c>
      <c r="Z182" s="2" t="inlineStr">
        <is>
          <t>Article + FAQPage (only when FAQ content is visibly present)</t>
        </is>
      </c>
      <c r="AA182" s="2" t="inlineStr">
        <is>
          <t>Low–Medium</t>
        </is>
      </c>
      <c r="AB182" s="2" t="inlineStr">
        <is>
          <t>Priority-based rollout</t>
        </is>
      </c>
      <c r="AC182" s="2" t="inlineStr">
        <is>
          <t>Planned</t>
        </is>
      </c>
      <c r="AD182" s="2" t="inlineStr">
        <is>
          <t>Verify the exact live course/page URL before publishing internal links; avoid duplicate intent with existing pages.</t>
        </is>
      </c>
    </row>
    <row r="183">
      <c r="A183" s="2" t="n">
        <v>182</v>
      </c>
      <c r="B183" s="2" t="inlineStr">
        <is>
          <t>Best Java Projects for Students</t>
        </is>
      </c>
      <c r="C183" s="2" t="inlineStr">
        <is>
          <t>https://forskcodingschool.com</t>
        </is>
      </c>
      <c r="D183" s="2" t="inlineStr">
        <is>
          <t>/blog/</t>
        </is>
      </c>
      <c r="E183" s="2" t="inlineStr">
        <is>
          <t>best-java-projects-for-students</t>
        </is>
      </c>
      <c r="F183" s="2" t="inlineStr">
        <is>
          <t>https://forskcodingschool.com/blog/best-java-projects-for-students/</t>
        </is>
      </c>
      <c r="G183" s="2" t="inlineStr">
        <is>
          <t>best java projects for students</t>
        </is>
      </c>
      <c r="H183" s="2" t="inlineStr">
        <is>
          <t>Forsk Coding School, coding course, programming course, software development, Java training, Core Java, Java developer</t>
        </is>
      </c>
      <c r="I183" s="2" t="inlineStr">
        <is>
          <t>Commercial Investigation</t>
        </is>
      </c>
      <c r="J183" s="2" t="inlineStr">
        <is>
          <t>BOFU / MOFU</t>
        </is>
      </c>
      <c r="K183" s="2" t="inlineStr">
        <is>
          <t>Evergreen guide</t>
        </is>
      </c>
      <c r="L183" s="2" t="inlineStr">
        <is>
          <t>Programming Languages</t>
        </is>
      </c>
      <c r="M183" s="2" t="inlineStr">
        <is>
          <t>Compare decision factors, explain what to evaluate, add Forsk CTA and relevant course link.</t>
        </is>
      </c>
      <c r="N183" s="2" t="inlineStr">
        <is>
          <t>Best Java Projects for Students</t>
        </is>
      </c>
      <c r="O183" s="2" t="inlineStr">
        <is>
          <t>Learn about best java projects for students with practical guidance, key skills, career insights, projects and a clear learning roadmap from Forsk Coding Scho.</t>
        </is>
      </c>
      <c r="P183" s="2" t="inlineStr">
        <is>
          <t>Best Java Projects for Students</t>
        </is>
      </c>
      <c r="Q183" s="2" t="inlineStr">
        <is>
          <t>https://forskcodingschool.com/blog/best-java-projects-for-students/</t>
        </is>
      </c>
      <c r="R183" s="2" t="inlineStr">
        <is>
          <t>best-java-projects-for-students.webp</t>
        </is>
      </c>
      <c r="S183" s="2" t="inlineStr">
        <is>
          <t>Best Java Projects for Students - Forsk Coding School</t>
        </is>
      </c>
      <c r="T183" s="2" t="inlineStr">
        <is>
          <t>best-java-projects-for-students-roadmap.webp, best-java-projects-for-students-learning-path.webp, best-java-projects-for-students-practical-project.webp</t>
        </is>
      </c>
      <c r="U183" s="2" t="inlineStr">
        <is>
          <t>Best Java Projects for Students practical learning guide - Forsk Coding School</t>
        </is>
      </c>
      <c r="V183" s="2" t="inlineStr">
        <is>
          <t>https://forskcodingschool.com/courses/, https://forskcodingschool.com/contact/, https://forskcodingschool.com/blog/</t>
        </is>
      </c>
      <c r="W183" s="2" t="inlineStr">
        <is>
          <t>Explore the relevant Forsk Coding School course and take the next step.</t>
        </is>
      </c>
      <c r="X183" s="2" t="n">
        <v>1800</v>
      </c>
      <c r="Y183" s="2" t="inlineStr">
        <is>
          <t>Yes</t>
        </is>
      </c>
      <c r="Z183" s="2" t="inlineStr">
        <is>
          <t>Article + FAQPage (only when FAQ content is visibly present)</t>
        </is>
      </c>
      <c r="AA183" s="2" t="inlineStr">
        <is>
          <t>Low–Medium</t>
        </is>
      </c>
      <c r="AB183" s="2" t="inlineStr">
        <is>
          <t>Priority-based rollout</t>
        </is>
      </c>
      <c r="AC183" s="2" t="inlineStr">
        <is>
          <t>Planned</t>
        </is>
      </c>
      <c r="AD183" s="2" t="inlineStr">
        <is>
          <t>Verify the exact live course/page URL before publishing internal links; avoid duplicate intent with existing pages.</t>
        </is>
      </c>
    </row>
    <row r="184">
      <c r="A184" s="2" t="n">
        <v>183</v>
      </c>
      <c r="B184" s="2" t="inlineStr">
        <is>
          <t>Best Python Projects for Students</t>
        </is>
      </c>
      <c r="C184" s="2" t="inlineStr">
        <is>
          <t>https://forskcodingschool.com</t>
        </is>
      </c>
      <c r="D184" s="2" t="inlineStr">
        <is>
          <t>/blog/</t>
        </is>
      </c>
      <c r="E184" s="2" t="inlineStr">
        <is>
          <t>best-python-projects-for-students</t>
        </is>
      </c>
      <c r="F184" s="2" t="inlineStr">
        <is>
          <t>https://forskcodingschool.com/blog/best-python-projects-for-students/</t>
        </is>
      </c>
      <c r="G184" s="2" t="inlineStr">
        <is>
          <t>best python projects for students</t>
        </is>
      </c>
      <c r="H184" s="2" t="inlineStr">
        <is>
          <t>Forsk Coding School, coding course, programming course, software development, Python training, Python programming, Python developer</t>
        </is>
      </c>
      <c r="I184" s="2" t="inlineStr">
        <is>
          <t>Commercial Investigation</t>
        </is>
      </c>
      <c r="J184" s="2" t="inlineStr">
        <is>
          <t>BOFU / MOFU</t>
        </is>
      </c>
      <c r="K184" s="2" t="inlineStr">
        <is>
          <t>Evergreen guide</t>
        </is>
      </c>
      <c r="L184" s="2" t="inlineStr">
        <is>
          <t>Programming Languages</t>
        </is>
      </c>
      <c r="M184" s="2" t="inlineStr">
        <is>
          <t>Compare decision factors, explain what to evaluate, add Forsk CTA and relevant course link.</t>
        </is>
      </c>
      <c r="N184" s="2" t="inlineStr">
        <is>
          <t>Best Python Projects for Students</t>
        </is>
      </c>
      <c r="O184" s="2" t="inlineStr">
        <is>
          <t>Learn about best python projects for students with practical guidance, key skills, career insights, projects and a clear learning roadmap from Forsk Coding Sc.</t>
        </is>
      </c>
      <c r="P184" s="2" t="inlineStr">
        <is>
          <t>Best Python Projects for Students</t>
        </is>
      </c>
      <c r="Q184" s="2" t="inlineStr">
        <is>
          <t>https://forskcodingschool.com/blog/best-python-projects-for-students/</t>
        </is>
      </c>
      <c r="R184" s="2" t="inlineStr">
        <is>
          <t>best-python-projects-for-students.webp</t>
        </is>
      </c>
      <c r="S184" s="2" t="inlineStr">
        <is>
          <t>Best Python Projects for Students - Forsk Coding School</t>
        </is>
      </c>
      <c r="T184" s="2" t="inlineStr">
        <is>
          <t>best-python-projects-for-students-roadmap.webp, best-python-projects-for-students-learning-path.webp, best-python-projects-for-students-practical-project.webp</t>
        </is>
      </c>
      <c r="U184" s="2" t="inlineStr">
        <is>
          <t>Best Python Projects for Students practical learning guide - Forsk Coding School</t>
        </is>
      </c>
      <c r="V184" s="2" t="inlineStr">
        <is>
          <t>https://forskcodingschool.com/courses/, https://forskcodingschool.com/contact/, https://forskcodingschool.com/blog/</t>
        </is>
      </c>
      <c r="W184" s="2" t="inlineStr">
        <is>
          <t>Explore the relevant Forsk Coding School course and take the next step.</t>
        </is>
      </c>
      <c r="X184" s="2" t="n">
        <v>1800</v>
      </c>
      <c r="Y184" s="2" t="inlineStr">
        <is>
          <t>Yes</t>
        </is>
      </c>
      <c r="Z184" s="2" t="inlineStr">
        <is>
          <t>Article + FAQPage (only when FAQ content is visibly present)</t>
        </is>
      </c>
      <c r="AA184" s="2" t="inlineStr">
        <is>
          <t>Low–Medium</t>
        </is>
      </c>
      <c r="AB184" s="2" t="inlineStr">
        <is>
          <t>Priority-based rollout</t>
        </is>
      </c>
      <c r="AC184" s="2" t="inlineStr">
        <is>
          <t>Planned</t>
        </is>
      </c>
      <c r="AD184" s="2" t="inlineStr">
        <is>
          <t>Verify the exact live course/page URL before publishing internal links; avoid duplicate intent with existing pages.</t>
        </is>
      </c>
    </row>
    <row r="185">
      <c r="A185" s="2" t="n">
        <v>184</v>
      </c>
      <c r="B185" s="2" t="inlineStr">
        <is>
          <t>Best C++ Projects for Beginners</t>
        </is>
      </c>
      <c r="C185" s="2" t="inlineStr">
        <is>
          <t>https://forskcodingschool.com</t>
        </is>
      </c>
      <c r="D185" s="2" t="inlineStr">
        <is>
          <t>/blog/</t>
        </is>
      </c>
      <c r="E185" s="2" t="inlineStr">
        <is>
          <t>best-cpp-projects-for-beginners</t>
        </is>
      </c>
      <c r="F185" s="2" t="inlineStr">
        <is>
          <t>https://forskcodingschool.com/blog/best-cpp-projects-for-beginners/</t>
        </is>
      </c>
      <c r="G185" s="2" t="inlineStr">
        <is>
          <t>best c++ projects for beginners</t>
        </is>
      </c>
      <c r="H185" s="2" t="inlineStr">
        <is>
          <t>Forsk Coding School, coding course, programming course, software development, C++ training, C++ programming, C++ developer</t>
        </is>
      </c>
      <c r="I185" s="2" t="inlineStr">
        <is>
          <t>Commercial Investigation</t>
        </is>
      </c>
      <c r="J185" s="2" t="inlineStr">
        <is>
          <t>BOFU / MOFU</t>
        </is>
      </c>
      <c r="K185" s="2" t="inlineStr">
        <is>
          <t>Evergreen guide</t>
        </is>
      </c>
      <c r="L185" s="2" t="inlineStr">
        <is>
          <t>Programming Languages</t>
        </is>
      </c>
      <c r="M185" s="2" t="inlineStr">
        <is>
          <t>Compare decision factors, explain what to evaluate, add Forsk CTA and relevant course link.</t>
        </is>
      </c>
      <c r="N185" s="2" t="inlineStr">
        <is>
          <t>Best C++ Projects for Beginners</t>
        </is>
      </c>
      <c r="O185" s="2" t="inlineStr">
        <is>
          <t>Learn about best c++ projects for beginners with practical guidance, key skills, career insights, projects and a clear learning roadmap from Forsk Coding Scho.</t>
        </is>
      </c>
      <c r="P185" s="2" t="inlineStr">
        <is>
          <t>Best C++ Projects for Beginners</t>
        </is>
      </c>
      <c r="Q185" s="2" t="inlineStr">
        <is>
          <t>https://forskcodingschool.com/blog/best-cpp-projects-for-beginners/</t>
        </is>
      </c>
      <c r="R185" s="2" t="inlineStr">
        <is>
          <t>best-cpp-projects-for-beginners.webp</t>
        </is>
      </c>
      <c r="S185" s="2" t="inlineStr">
        <is>
          <t>Best C++ Projects for Beginners - Forsk Coding School</t>
        </is>
      </c>
      <c r="T185" s="2" t="inlineStr">
        <is>
          <t>best-cpp-projects-for-beginners-roadmap.webp, best-cpp-projects-for-beginners-learning-path.webp, best-cpp-projects-for-beginners-practical-project.webp</t>
        </is>
      </c>
      <c r="U185" s="2" t="inlineStr">
        <is>
          <t>Best C++ Projects for Beginners practical learning guide - Forsk Coding School</t>
        </is>
      </c>
      <c r="V185" s="2" t="inlineStr">
        <is>
          <t>https://forskcodingschool.com/courses/, https://forskcodingschool.com/contact/, https://forskcodingschool.com/blog/</t>
        </is>
      </c>
      <c r="W185" s="2" t="inlineStr">
        <is>
          <t>Explore the relevant Forsk Coding School course and take the next step.</t>
        </is>
      </c>
      <c r="X185" s="2" t="n">
        <v>1800</v>
      </c>
      <c r="Y185" s="2" t="inlineStr">
        <is>
          <t>Yes</t>
        </is>
      </c>
      <c r="Z185" s="2" t="inlineStr">
        <is>
          <t>Article + FAQPage (only when FAQ content is visibly present)</t>
        </is>
      </c>
      <c r="AA185" s="2" t="inlineStr">
        <is>
          <t>Low–Medium</t>
        </is>
      </c>
      <c r="AB185" s="2" t="inlineStr">
        <is>
          <t>Priority-based rollout</t>
        </is>
      </c>
      <c r="AC185" s="2" t="inlineStr">
        <is>
          <t>Planned</t>
        </is>
      </c>
      <c r="AD185" s="2" t="inlineStr">
        <is>
          <t>Verify the exact live course/page URL before publishing internal links; avoid duplicate intent with existing pages.</t>
        </is>
      </c>
    </row>
    <row r="186">
      <c r="A186" s="2" t="n">
        <v>185</v>
      </c>
      <c r="B186" s="2" t="inlineStr">
        <is>
          <t>Best JavaScript Projects for Beginners</t>
        </is>
      </c>
      <c r="C186" s="2" t="inlineStr">
        <is>
          <t>https://forskcodingschool.com</t>
        </is>
      </c>
      <c r="D186" s="2" t="inlineStr">
        <is>
          <t>/blog/</t>
        </is>
      </c>
      <c r="E186" s="2" t="inlineStr">
        <is>
          <t>best-javascript-projects-for-beginners</t>
        </is>
      </c>
      <c r="F186" s="2" t="inlineStr">
        <is>
          <t>https://forskcodingschool.com/blog/best-javascript-projects-for-beginners/</t>
        </is>
      </c>
      <c r="G186" s="2" t="inlineStr">
        <is>
          <t>best javascript projects for beginners</t>
        </is>
      </c>
      <c r="H186" s="2" t="inlineStr">
        <is>
          <t>Forsk Coding School, coding course, programming course, software development, Java training, Core Java, Java developer, JavaScript training, JavaScript programming, JavaScript developer</t>
        </is>
      </c>
      <c r="I186" s="2" t="inlineStr">
        <is>
          <t>Commercial Investigation</t>
        </is>
      </c>
      <c r="J186" s="2" t="inlineStr">
        <is>
          <t>BOFU / MOFU</t>
        </is>
      </c>
      <c r="K186" s="2" t="inlineStr">
        <is>
          <t>Evergreen guide</t>
        </is>
      </c>
      <c r="L186" s="2" t="inlineStr">
        <is>
          <t>Programming Languages</t>
        </is>
      </c>
      <c r="M186" s="2" t="inlineStr">
        <is>
          <t>Compare decision factors, explain what to evaluate, add Forsk CTA and relevant course link.</t>
        </is>
      </c>
      <c r="N186" s="2" t="inlineStr">
        <is>
          <t>Best JavaScript Projects for Beginners</t>
        </is>
      </c>
      <c r="O186" s="2" t="inlineStr">
        <is>
          <t>Learn about best javascript projects for beginners with practical guidance, key skills, career insights, projects and a clear learning roadmap from Forsk Codi.</t>
        </is>
      </c>
      <c r="P186" s="2" t="inlineStr">
        <is>
          <t>Best JavaScript Projects for Beginners</t>
        </is>
      </c>
      <c r="Q186" s="2" t="inlineStr">
        <is>
          <t>https://forskcodingschool.com/blog/best-javascript-projects-for-beginners/</t>
        </is>
      </c>
      <c r="R186" s="2" t="inlineStr">
        <is>
          <t>best-javascript-projects-for-beginners.webp</t>
        </is>
      </c>
      <c r="S186" s="2" t="inlineStr">
        <is>
          <t>Best JavaScript Projects for Beginners - Forsk Coding School</t>
        </is>
      </c>
      <c r="T186" s="2" t="inlineStr">
        <is>
          <t>best-javascript-projects-for-beginners-roadmap.webp, best-javascript-projects-for-beginners-learning-path.webp, best-javascript-projects-for-beginners-practical-project.webp</t>
        </is>
      </c>
      <c r="U186" s="2" t="inlineStr">
        <is>
          <t>Best JavaScript Projects for Beginners practical learning guide - Forsk Coding School</t>
        </is>
      </c>
      <c r="V186" s="2" t="inlineStr">
        <is>
          <t>https://forskcodingschool.com/courses/, https://forskcodingschool.com/contact/, https://forskcodingschool.com/blog/</t>
        </is>
      </c>
      <c r="W186" s="2" t="inlineStr">
        <is>
          <t>Explore the relevant Forsk Coding School course and take the next step.</t>
        </is>
      </c>
      <c r="X186" s="2" t="n">
        <v>1800</v>
      </c>
      <c r="Y186" s="2" t="inlineStr">
        <is>
          <t>Yes</t>
        </is>
      </c>
      <c r="Z186" s="2" t="inlineStr">
        <is>
          <t>Article + FAQPage (only when FAQ content is visibly present)</t>
        </is>
      </c>
      <c r="AA186" s="2" t="inlineStr">
        <is>
          <t>Low–Medium</t>
        </is>
      </c>
      <c r="AB186" s="2" t="inlineStr">
        <is>
          <t>Priority-based rollout</t>
        </is>
      </c>
      <c r="AC186" s="2" t="inlineStr">
        <is>
          <t>Planned</t>
        </is>
      </c>
      <c r="AD186" s="2" t="inlineStr">
        <is>
          <t>Verify the exact live course/page URL before publishing internal links; avoid duplicate intent with existing pages.</t>
        </is>
      </c>
    </row>
    <row r="187">
      <c r="A187" s="2" t="n">
        <v>186</v>
      </c>
      <c r="B187" s="2" t="inlineStr">
        <is>
          <t>Best React Projects for Your Developer Portfolio</t>
        </is>
      </c>
      <c r="C187" s="2" t="inlineStr">
        <is>
          <t>https://forskcodingschool.com</t>
        </is>
      </c>
      <c r="D187" s="2" t="inlineStr">
        <is>
          <t>/blog/</t>
        </is>
      </c>
      <c r="E187" s="2" t="inlineStr">
        <is>
          <t>best-react-projects-for-your-developer-portfolio</t>
        </is>
      </c>
      <c r="F187" s="2" t="inlineStr">
        <is>
          <t>https://forskcodingschool.com/blog/best-react-projects-for-your-developer-portfolio/</t>
        </is>
      </c>
      <c r="G187" s="2" t="inlineStr">
        <is>
          <t>best react projects for your developer portfolio</t>
        </is>
      </c>
      <c r="H187" s="2" t="inlineStr">
        <is>
          <t>Forsk Coding School, coding course, programming course, software development, React JS, React developer, frontend development</t>
        </is>
      </c>
      <c r="I187" s="2" t="inlineStr">
        <is>
          <t>Commercial Investigation</t>
        </is>
      </c>
      <c r="J187" s="2" t="inlineStr">
        <is>
          <t>BOFU / MOFU</t>
        </is>
      </c>
      <c r="K187" s="2" t="inlineStr">
        <is>
          <t>Evergreen guide</t>
        </is>
      </c>
      <c r="L187" s="2" t="inlineStr">
        <is>
          <t>Career &amp; Placement</t>
        </is>
      </c>
      <c r="M187" s="2" t="inlineStr">
        <is>
          <t>Compare decision factors, explain what to evaluate, add Forsk CTA and relevant course link.</t>
        </is>
      </c>
      <c r="N187" s="2" t="inlineStr">
        <is>
          <t>Best React Projects for Your Developer Portfolio</t>
        </is>
      </c>
      <c r="O187" s="2" t="inlineStr">
        <is>
          <t>Learn about best react projects for your developer portfolio with practical guidance, key skills, career insights, projects and a clear learning roadmap from.</t>
        </is>
      </c>
      <c r="P187" s="2" t="inlineStr">
        <is>
          <t>Best React Projects for Your Developer Portfolio</t>
        </is>
      </c>
      <c r="Q187" s="2" t="inlineStr">
        <is>
          <t>https://forskcodingschool.com/blog/best-react-projects-for-your-developer-portfolio/</t>
        </is>
      </c>
      <c r="R187" s="2" t="inlineStr">
        <is>
          <t>best-react-projects-for-your-developer-portfolio.webp</t>
        </is>
      </c>
      <c r="S187" s="2" t="inlineStr">
        <is>
          <t>Best React Projects for Your Developer Portfolio - Forsk Coding School</t>
        </is>
      </c>
      <c r="T187" s="2" t="inlineStr">
        <is>
          <t>best-react-projects-for-your-developer-portfolio-roadmap.webp, best-react-projects-for-your-developer-portfolio-learning-path.webp, best-react-projects-for-your-developer-portfolio-practical-project.webp</t>
        </is>
      </c>
      <c r="U187" s="2" t="inlineStr">
        <is>
          <t>Best React Projects for Your Developer Portfolio practical learning guide - Forsk Coding School</t>
        </is>
      </c>
      <c r="V187" s="2" t="inlineStr">
        <is>
          <t>https://forskcodingschool.com/courses/, https://forskcodingschool.com/contact/, https://forskcodingschool.com/blog/</t>
        </is>
      </c>
      <c r="W187" s="2" t="inlineStr">
        <is>
          <t>Explore the relevant Forsk Coding School course and take the next step.</t>
        </is>
      </c>
      <c r="X187" s="2" t="n">
        <v>1800</v>
      </c>
      <c r="Y187" s="2" t="inlineStr">
        <is>
          <t>Yes</t>
        </is>
      </c>
      <c r="Z187" s="2" t="inlineStr">
        <is>
          <t>Article + FAQPage (only when FAQ content is visibly present)</t>
        </is>
      </c>
      <c r="AA187" s="2" t="inlineStr">
        <is>
          <t>Low–Medium</t>
        </is>
      </c>
      <c r="AB187" s="2" t="inlineStr">
        <is>
          <t>Priority-based rollout</t>
        </is>
      </c>
      <c r="AC187" s="2" t="inlineStr">
        <is>
          <t>Planned</t>
        </is>
      </c>
      <c r="AD187" s="2" t="inlineStr">
        <is>
          <t>Verify the exact live course/page URL before publishing internal links; avoid duplicate intent with existing pages.</t>
        </is>
      </c>
    </row>
    <row r="188">
      <c r="A188" s="2" t="n">
        <v>187</v>
      </c>
      <c r="B188" s="2" t="inlineStr">
        <is>
          <t>Best MERN Stack Projects for Final-Year Students</t>
        </is>
      </c>
      <c r="C188" s="2" t="inlineStr">
        <is>
          <t>https://forskcodingschool.com</t>
        </is>
      </c>
      <c r="D188" s="2" t="inlineStr">
        <is>
          <t>/blog/</t>
        </is>
      </c>
      <c r="E188" s="2" t="inlineStr">
        <is>
          <t>best-mern-stack-projects-for-final-year-students</t>
        </is>
      </c>
      <c r="F188" s="2" t="inlineStr">
        <is>
          <t>https://forskcodingschool.com/blog/best-mern-stack-projects-for-final-year-students/</t>
        </is>
      </c>
      <c r="G188" s="2" t="inlineStr">
        <is>
          <t>best mern stack projects for final-year students</t>
        </is>
      </c>
      <c r="H188" s="2" t="inlineStr">
        <is>
          <t>Forsk Coding School, coding course, programming course, software development, MERN stack, MERN developer, MERN course</t>
        </is>
      </c>
      <c r="I188" s="2" t="inlineStr">
        <is>
          <t>Commercial Investigation</t>
        </is>
      </c>
      <c r="J188" s="2" t="inlineStr">
        <is>
          <t>BOFU / MOFU</t>
        </is>
      </c>
      <c r="K188" s="2" t="inlineStr">
        <is>
          <t>Evergreen guide</t>
        </is>
      </c>
      <c r="L188" s="2" t="inlineStr">
        <is>
          <t>DSA &amp; Algorithms</t>
        </is>
      </c>
      <c r="M188" s="2" t="inlineStr">
        <is>
          <t>Compare decision factors, explain what to evaluate, add Forsk CTA and relevant course link.</t>
        </is>
      </c>
      <c r="N188" s="2" t="inlineStr">
        <is>
          <t>Best MERN Stack Projects for Final-Year Students</t>
        </is>
      </c>
      <c r="O188" s="2" t="inlineStr">
        <is>
          <t>Learn about best mern stack projects for final-year students with practical guidance, key skills, career insights, projects and a clear learning roadmap from.</t>
        </is>
      </c>
      <c r="P188" s="2" t="inlineStr">
        <is>
          <t>Best MERN Stack Projects for Final-Year Students</t>
        </is>
      </c>
      <c r="Q188" s="2" t="inlineStr">
        <is>
          <t>https://forskcodingschool.com/blog/best-mern-stack-projects-for-final-year-students/</t>
        </is>
      </c>
      <c r="R188" s="2" t="inlineStr">
        <is>
          <t>best-mern-stack-projects-for-final-year-students.webp</t>
        </is>
      </c>
      <c r="S188" s="2" t="inlineStr">
        <is>
          <t>Best MERN Stack Projects for Final-Year Students - Forsk Coding School</t>
        </is>
      </c>
      <c r="T188" s="2" t="inlineStr">
        <is>
          <t>best-mern-stack-projects-for-final-year-students-roadmap.webp, best-mern-stack-projects-for-final-year-students-learning-path.webp, best-mern-stack-projects-for-final-year-students-practical-project.webp</t>
        </is>
      </c>
      <c r="U188" s="2" t="inlineStr">
        <is>
          <t>Best MERN Stack Projects for Final-Year Students practical learning guide - Forsk Coding School</t>
        </is>
      </c>
      <c r="V188" s="2" t="inlineStr">
        <is>
          <t>https://forskcodingschool.com/courses/, https://forskcodingschool.com/contact/, https://forskcodingschool.com/blog/</t>
        </is>
      </c>
      <c r="W188" s="2" t="inlineStr">
        <is>
          <t>Explore the relevant Forsk Coding School course and take the next step.</t>
        </is>
      </c>
      <c r="X188" s="2" t="n">
        <v>1800</v>
      </c>
      <c r="Y188" s="2" t="inlineStr">
        <is>
          <t>Yes</t>
        </is>
      </c>
      <c r="Z188" s="2" t="inlineStr">
        <is>
          <t>Article + FAQPage (only when FAQ content is visibly present)</t>
        </is>
      </c>
      <c r="AA188" s="2" t="inlineStr">
        <is>
          <t>Low–Medium</t>
        </is>
      </c>
      <c r="AB188" s="2" t="inlineStr">
        <is>
          <t>Priority-based rollout</t>
        </is>
      </c>
      <c r="AC188" s="2" t="inlineStr">
        <is>
          <t>Planned</t>
        </is>
      </c>
      <c r="AD188" s="2" t="inlineStr">
        <is>
          <t>Verify the exact live course/page URL before publishing internal links; avoid duplicate intent with existing pages.</t>
        </is>
      </c>
    </row>
    <row r="189">
      <c r="A189" s="2" t="n">
        <v>188</v>
      </c>
      <c r="B189" s="2" t="inlineStr">
        <is>
          <t>Best Full Stack Projects for Your Resume</t>
        </is>
      </c>
      <c r="C189" s="2" t="inlineStr">
        <is>
          <t>https://forskcodingschool.com</t>
        </is>
      </c>
      <c r="D189" s="2" t="inlineStr">
        <is>
          <t>/blog/</t>
        </is>
      </c>
      <c r="E189" s="2" t="inlineStr">
        <is>
          <t>best-full-stack-projects-for-your-resume</t>
        </is>
      </c>
      <c r="F189" s="2" t="inlineStr">
        <is>
          <t>https://forskcodingschool.com/blog/best-full-stack-projects-for-your-resume/</t>
        </is>
      </c>
      <c r="G189" s="2" t="inlineStr">
        <is>
          <t>best full stack projects for your resume</t>
        </is>
      </c>
      <c r="H189" s="2" t="inlineStr">
        <is>
          <t>Forsk Coding School, coding course, programming course, software development, full stack development, full stack developer, web development</t>
        </is>
      </c>
      <c r="I189" s="2" t="inlineStr">
        <is>
          <t>Commercial Investigation</t>
        </is>
      </c>
      <c r="J189" s="2" t="inlineStr">
        <is>
          <t>BOFU / MOFU</t>
        </is>
      </c>
      <c r="K189" s="2" t="inlineStr">
        <is>
          <t>Evergreen guide</t>
        </is>
      </c>
      <c r="L189" s="2" t="inlineStr">
        <is>
          <t>Career &amp; Placement</t>
        </is>
      </c>
      <c r="M189" s="2" t="inlineStr">
        <is>
          <t>Compare decision factors, explain what to evaluate, add Forsk CTA and relevant course link.</t>
        </is>
      </c>
      <c r="N189" s="2" t="inlineStr">
        <is>
          <t>Best Full Stack Projects for Your Resume</t>
        </is>
      </c>
      <c r="O189" s="2" t="inlineStr">
        <is>
          <t>Learn about best full stack projects for your resume with practical guidance, key skills, career insights, projects and a clear learning roadmap from Forsk Co.</t>
        </is>
      </c>
      <c r="P189" s="2" t="inlineStr">
        <is>
          <t>Best Full Stack Projects for Your Resume</t>
        </is>
      </c>
      <c r="Q189" s="2" t="inlineStr">
        <is>
          <t>https://forskcodingschool.com/blog/best-full-stack-projects-for-your-resume/</t>
        </is>
      </c>
      <c r="R189" s="2" t="inlineStr">
        <is>
          <t>best-full-stack-projects-for-your-resume.webp</t>
        </is>
      </c>
      <c r="S189" s="2" t="inlineStr">
        <is>
          <t>Best Full Stack Projects for Your Resume - Forsk Coding School</t>
        </is>
      </c>
      <c r="T189" s="2" t="inlineStr">
        <is>
          <t>best-full-stack-projects-for-your-resume-roadmap.webp, best-full-stack-projects-for-your-resume-learning-path.webp, best-full-stack-projects-for-your-resume-practical-project.webp</t>
        </is>
      </c>
      <c r="U189" s="2" t="inlineStr">
        <is>
          <t>Best Full Stack Projects for Your Resume practical learning guide - Forsk Coding School</t>
        </is>
      </c>
      <c r="V189" s="2" t="inlineStr">
        <is>
          <t>https://forskcodingschool.com/courses/, https://forskcodingschool.com/contact/, https://forskcodingschool.com/blog/</t>
        </is>
      </c>
      <c r="W189" s="2" t="inlineStr">
        <is>
          <t>Explore the relevant Forsk Coding School course and take the next step.</t>
        </is>
      </c>
      <c r="X189" s="2" t="n">
        <v>1800</v>
      </c>
      <c r="Y189" s="2" t="inlineStr">
        <is>
          <t>Yes</t>
        </is>
      </c>
      <c r="Z189" s="2" t="inlineStr">
        <is>
          <t>Article + FAQPage (only when FAQ content is visibly present)</t>
        </is>
      </c>
      <c r="AA189" s="2" t="inlineStr">
        <is>
          <t>Low–Medium</t>
        </is>
      </c>
      <c r="AB189" s="2" t="inlineStr">
        <is>
          <t>Priority-based rollout</t>
        </is>
      </c>
      <c r="AC189" s="2" t="inlineStr">
        <is>
          <t>Planned</t>
        </is>
      </c>
      <c r="AD189" s="2" t="inlineStr">
        <is>
          <t>Verify the exact live course/page URL before publishing internal links; avoid duplicate intent with existing pages.</t>
        </is>
      </c>
    </row>
    <row r="190">
      <c r="A190" s="2" t="n">
        <v>189</v>
      </c>
      <c r="B190" s="2" t="inlineStr">
        <is>
          <t>Best Web Development Projects for Students</t>
        </is>
      </c>
      <c r="C190" s="2" t="inlineStr">
        <is>
          <t>https://forskcodingschool.com</t>
        </is>
      </c>
      <c r="D190" s="2" t="inlineStr">
        <is>
          <t>/blog/</t>
        </is>
      </c>
      <c r="E190" s="2" t="inlineStr">
        <is>
          <t>best-web-development-projects-for-students</t>
        </is>
      </c>
      <c r="F190" s="2" t="inlineStr">
        <is>
          <t>https://forskcodingschool.com/blog/best-web-development-projects-for-students/</t>
        </is>
      </c>
      <c r="G190" s="2" t="inlineStr">
        <is>
          <t>best web development projects for students</t>
        </is>
      </c>
      <c r="H190" s="2" t="inlineStr">
        <is>
          <t>Forsk Coding School, coding course, programming course, software development</t>
        </is>
      </c>
      <c r="I190" s="2" t="inlineStr">
        <is>
          <t>Commercial Investigation</t>
        </is>
      </c>
      <c r="J190" s="2" t="inlineStr">
        <is>
          <t>BOFU / MOFU</t>
        </is>
      </c>
      <c r="K190" s="2" t="inlineStr">
        <is>
          <t>Evergreen guide</t>
        </is>
      </c>
      <c r="L190" s="2" t="inlineStr">
        <is>
          <t>Web Development</t>
        </is>
      </c>
      <c r="M190" s="2" t="inlineStr">
        <is>
          <t>Compare decision factors, explain what to evaluate, add Forsk CTA and relevant course link.</t>
        </is>
      </c>
      <c r="N190" s="2" t="inlineStr">
        <is>
          <t>Best Web Development Projects for Students</t>
        </is>
      </c>
      <c r="O190" s="2" t="inlineStr">
        <is>
          <t>Learn about best web development projects for students with practical guidance, key skills, career insights, projects and a clear learning roadmap from Forsk.</t>
        </is>
      </c>
      <c r="P190" s="2" t="inlineStr">
        <is>
          <t>Best Web Development Projects for Students</t>
        </is>
      </c>
      <c r="Q190" s="2" t="inlineStr">
        <is>
          <t>https://forskcodingschool.com/blog/best-web-development-projects-for-students/</t>
        </is>
      </c>
      <c r="R190" s="2" t="inlineStr">
        <is>
          <t>best-web-development-projects-for-students.webp</t>
        </is>
      </c>
      <c r="S190" s="2" t="inlineStr">
        <is>
          <t>Best Web Development Projects for Students - Forsk Coding School</t>
        </is>
      </c>
      <c r="T190" s="2" t="inlineStr">
        <is>
          <t>best-web-development-projects-for-students-roadmap.webp, best-web-development-projects-for-students-learning-path.webp, best-web-development-projects-for-students-practical-project.webp</t>
        </is>
      </c>
      <c r="U190" s="2" t="inlineStr">
        <is>
          <t>Best Web Development Projects for Students practical learning guide - Forsk Coding School</t>
        </is>
      </c>
      <c r="V190" s="2" t="inlineStr">
        <is>
          <t>https://forskcodingschool.com/courses/, https://forskcodingschool.com/contact/, https://forskcodingschool.com/blog/</t>
        </is>
      </c>
      <c r="W190" s="2" t="inlineStr">
        <is>
          <t>Explore the relevant Forsk Coding School course and take the next step.</t>
        </is>
      </c>
      <c r="X190" s="2" t="n">
        <v>1800</v>
      </c>
      <c r="Y190" s="2" t="inlineStr">
        <is>
          <t>Yes</t>
        </is>
      </c>
      <c r="Z190" s="2" t="inlineStr">
        <is>
          <t>Article + FAQPage (only when FAQ content is visibly present)</t>
        </is>
      </c>
      <c r="AA190" s="2" t="inlineStr">
        <is>
          <t>Low–Medium</t>
        </is>
      </c>
      <c r="AB190" s="2" t="inlineStr">
        <is>
          <t>Priority-based rollout</t>
        </is>
      </c>
      <c r="AC190" s="2" t="inlineStr">
        <is>
          <t>Planned</t>
        </is>
      </c>
      <c r="AD190" s="2" t="inlineStr">
        <is>
          <t>Verify the exact live course/page URL before publishing internal links; avoid duplicate intent with existing pages.</t>
        </is>
      </c>
    </row>
    <row r="191">
      <c r="A191" s="2" t="n">
        <v>190</v>
      </c>
      <c r="B191" s="2" t="inlineStr">
        <is>
          <t>How to Build Your First Full Stack Project</t>
        </is>
      </c>
      <c r="C191" s="2" t="inlineStr">
        <is>
          <t>https://forskcodingschool.com</t>
        </is>
      </c>
      <c r="D191" s="2" t="inlineStr">
        <is>
          <t>/blog/</t>
        </is>
      </c>
      <c r="E191" s="2" t="inlineStr">
        <is>
          <t>how-to-build-your-first-full-stack-project</t>
        </is>
      </c>
      <c r="F191" s="2" t="inlineStr">
        <is>
          <t>https://forskcodingschool.com/blog/how-to-build-your-first-full-stack-project/</t>
        </is>
      </c>
      <c r="G191" s="2" t="inlineStr">
        <is>
          <t>how to build your first full stack project</t>
        </is>
      </c>
      <c r="H191" s="2" t="inlineStr">
        <is>
          <t>Forsk Coding School, coding course, programming course, software development, full stack development, full stack developer, web development</t>
        </is>
      </c>
      <c r="I191" s="2" t="inlineStr">
        <is>
          <t>Informational</t>
        </is>
      </c>
      <c r="J191" s="2" t="inlineStr">
        <is>
          <t>TOFU / MOFU</t>
        </is>
      </c>
      <c r="K191" s="2" t="inlineStr">
        <is>
          <t>Evergreen guide</t>
        </is>
      </c>
      <c r="L191" s="2" t="inlineStr">
        <is>
          <t>DSA &amp; Algorithms</t>
        </is>
      </c>
      <c r="M191" s="2" t="inlineStr">
        <is>
          <t>Beginner-friendly explanation with examples, practical use cases, FAQs and next-step course CTA.</t>
        </is>
      </c>
      <c r="N191" s="2" t="inlineStr">
        <is>
          <t>How to Build Your First Full Stack Project</t>
        </is>
      </c>
      <c r="O191" s="2" t="inlineStr">
        <is>
          <t>Learn about how to build your first full stack project with practical guidance, key skills, career insights, projects and a clear learning roadmap from Forsk.</t>
        </is>
      </c>
      <c r="P191" s="2" t="inlineStr">
        <is>
          <t>How to Build Your First Full Stack Project</t>
        </is>
      </c>
      <c r="Q191" s="2" t="inlineStr">
        <is>
          <t>https://forskcodingschool.com/blog/how-to-build-your-first-full-stack-project/</t>
        </is>
      </c>
      <c r="R191" s="2" t="inlineStr">
        <is>
          <t>how-to-build-your-first-full-stack-project.webp</t>
        </is>
      </c>
      <c r="S191" s="2" t="inlineStr">
        <is>
          <t>How to Build Your First Full Stack Project - Forsk Coding School</t>
        </is>
      </c>
      <c r="T191" s="2" t="inlineStr">
        <is>
          <t>how-to-build-your-first-full-stack-project-roadmap.webp, how-to-build-your-first-full-stack-project-learning-path.webp, how-to-build-your-first-full-stack-project-practical-project.webp</t>
        </is>
      </c>
      <c r="U191" s="2" t="inlineStr">
        <is>
          <t>How to Build Your First Full Stack Project practical learning guide - Forsk Coding School</t>
        </is>
      </c>
      <c r="V191" s="2" t="inlineStr">
        <is>
          <t>https://forskcodingschool.com/courses/, https://forskcodingschool.com/contact/, https://forskcodingschool.com/blog/</t>
        </is>
      </c>
      <c r="W191" s="2" t="inlineStr">
        <is>
          <t>Explore the relevant Forsk Coding School course and take the next step.</t>
        </is>
      </c>
      <c r="X191" s="2" t="n">
        <v>1600</v>
      </c>
      <c r="Y191" s="2" t="inlineStr">
        <is>
          <t>Yes</t>
        </is>
      </c>
      <c r="Z191" s="2" t="inlineStr">
        <is>
          <t>Article + FAQPage (only when FAQ content is visibly present)</t>
        </is>
      </c>
      <c r="AA191" s="2" t="inlineStr">
        <is>
          <t>Low–Medium</t>
        </is>
      </c>
      <c r="AB191" s="2" t="inlineStr">
        <is>
          <t>Priority-based rollout</t>
        </is>
      </c>
      <c r="AC191" s="2" t="inlineStr">
        <is>
          <t>Planned</t>
        </is>
      </c>
      <c r="AD191" s="2" t="inlineStr">
        <is>
          <t>Verify the exact live course/page URL before publishing internal links; avoid duplicate intent with existing pages.</t>
        </is>
      </c>
    </row>
    <row r="192">
      <c r="A192" s="2" t="n">
        <v>191</v>
      </c>
      <c r="B192" s="2" t="inlineStr">
        <is>
          <t>Coding Interview Preparation Guide for Freshers</t>
        </is>
      </c>
      <c r="C192" s="2" t="inlineStr">
        <is>
          <t>https://forskcodingschool.com</t>
        </is>
      </c>
      <c r="D192" s="2" t="inlineStr">
        <is>
          <t>/blog/</t>
        </is>
      </c>
      <c r="E192" s="2" t="inlineStr">
        <is>
          <t>coding-interview-preparation-guide-for-freshers</t>
        </is>
      </c>
      <c r="F192" s="2" t="inlineStr">
        <is>
          <t>https://forskcodingschool.com/blog/coding-interview-preparation-guide-for-freshers/</t>
        </is>
      </c>
      <c r="G192" s="2" t="inlineStr">
        <is>
          <t>coding interview preparation guide for freshers</t>
        </is>
      </c>
      <c r="H192" s="2" t="inlineStr">
        <is>
          <t>Forsk Coding School, coding course, programming course, software development</t>
        </is>
      </c>
      <c r="I192" s="2" t="inlineStr">
        <is>
          <t>Career Research</t>
        </is>
      </c>
      <c r="J192" s="2" t="inlineStr">
        <is>
          <t>MOFU / BOFU</t>
        </is>
      </c>
      <c r="K192" s="2" t="inlineStr">
        <is>
          <t>Evergreen guide</t>
        </is>
      </c>
      <c r="L192" s="2" t="inlineStr">
        <is>
          <t>Career &amp; Placement</t>
        </is>
      </c>
      <c r="M192" s="2" t="inlineStr">
        <is>
          <t>Question categories, preparation sequence, practice plan, mistakes and actionable checklist.</t>
        </is>
      </c>
      <c r="N192" s="2" t="inlineStr">
        <is>
          <t>Coding Interview Preparation Guide for Freshers</t>
        </is>
      </c>
      <c r="O192" s="2" t="inlineStr">
        <is>
          <t>Learn about coding interview preparation guide for freshers with practical guidance, key skills, career insights, projects and a clear learning roadmap from F.</t>
        </is>
      </c>
      <c r="P192" s="2" t="inlineStr">
        <is>
          <t>Coding Interview Preparation Guide for Freshers</t>
        </is>
      </c>
      <c r="Q192" s="2" t="inlineStr">
        <is>
          <t>https://forskcodingschool.com/blog/coding-interview-preparation-guide-for-freshers/</t>
        </is>
      </c>
      <c r="R192" s="2" t="inlineStr">
        <is>
          <t>coding-interview-preparation-guide-for-freshers.webp</t>
        </is>
      </c>
      <c r="S192" s="2" t="inlineStr">
        <is>
          <t>Coding Interview Preparation Guide for Freshers - Forsk Coding School</t>
        </is>
      </c>
      <c r="T192" s="2" t="inlineStr">
        <is>
          <t>coding-interview-preparation-guide-for-freshers-roadmap.webp, coding-interview-preparation-guide-for-freshers-learning-path.webp, coding-interview-preparation-guide-for-freshers-practical-project.webp</t>
        </is>
      </c>
      <c r="U192" s="2" t="inlineStr">
        <is>
          <t>Coding Interview Preparation Guide for Freshers practical learning guide - Forsk Coding School</t>
        </is>
      </c>
      <c r="V192" s="2" t="inlineStr">
        <is>
          <t>https://forskcodingschool.com/courses/, https://forskcodingschool.com/contact/, https://forskcodingschool.com/blog/</t>
        </is>
      </c>
      <c r="W192" s="2" t="inlineStr">
        <is>
          <t>Explore the relevant Forsk Coding School course and take the next step.</t>
        </is>
      </c>
      <c r="X192" s="2" t="n">
        <v>1600</v>
      </c>
      <c r="Y192" s="2" t="inlineStr">
        <is>
          <t>Consider</t>
        </is>
      </c>
      <c r="Z192" s="2" t="inlineStr">
        <is>
          <t>Article + FAQPage (only when FAQ content is visibly present)</t>
        </is>
      </c>
      <c r="AA192" s="2" t="inlineStr">
        <is>
          <t>Low–Medium</t>
        </is>
      </c>
      <c r="AB192" s="2" t="inlineStr">
        <is>
          <t>Priority-based rollout</t>
        </is>
      </c>
      <c r="AC192" s="2" t="inlineStr">
        <is>
          <t>Planned</t>
        </is>
      </c>
      <c r="AD192" s="2" t="inlineStr">
        <is>
          <t>Verify the exact live course/page URL before publishing internal links; avoid duplicate intent with existing pages.</t>
        </is>
      </c>
    </row>
    <row r="193">
      <c r="A193" s="2" t="n">
        <v>192</v>
      </c>
      <c r="B193" s="2" t="inlineStr">
        <is>
          <t>How to Prepare for Software Developer Interviews</t>
        </is>
      </c>
      <c r="C193" s="2" t="inlineStr">
        <is>
          <t>https://forskcodingschool.com</t>
        </is>
      </c>
      <c r="D193" s="2" t="inlineStr">
        <is>
          <t>/blog/</t>
        </is>
      </c>
      <c r="E193" s="2" t="inlineStr">
        <is>
          <t>how-to-prepare-for-software-developer-interviews</t>
        </is>
      </c>
      <c r="F193" s="2" t="inlineStr">
        <is>
          <t>https://forskcodingschool.com/blog/how-to-prepare-for-software-developer-interviews/</t>
        </is>
      </c>
      <c r="G193" s="2" t="inlineStr">
        <is>
          <t>how to prepare for software developer interviews</t>
        </is>
      </c>
      <c r="H193" s="2" t="inlineStr">
        <is>
          <t>Forsk Coding School, coding course, programming course, software development</t>
        </is>
      </c>
      <c r="I193" s="2" t="inlineStr">
        <is>
          <t>Career Research</t>
        </is>
      </c>
      <c r="J193" s="2" t="inlineStr">
        <is>
          <t>MOFU / BOFU</t>
        </is>
      </c>
      <c r="K193" s="2" t="inlineStr">
        <is>
          <t>Evergreen guide</t>
        </is>
      </c>
      <c r="L193" s="2" t="inlineStr">
        <is>
          <t>Career &amp; Placement</t>
        </is>
      </c>
      <c r="M193" s="2" t="inlineStr">
        <is>
          <t>Question categories, preparation sequence, practice plan, mistakes and actionable checklist.</t>
        </is>
      </c>
      <c r="N193" s="2" t="inlineStr">
        <is>
          <t>How to Prepare for Software Developer Interviews</t>
        </is>
      </c>
      <c r="O193" s="2" t="inlineStr">
        <is>
          <t>Learn about how to prepare for software developer interviews with practical guidance, key skills, career insights, projects and a clear learning roadmap from.</t>
        </is>
      </c>
      <c r="P193" s="2" t="inlineStr">
        <is>
          <t>How to Prepare for Software Developer Interviews</t>
        </is>
      </c>
      <c r="Q193" s="2" t="inlineStr">
        <is>
          <t>https://forskcodingschool.com/blog/how-to-prepare-for-software-developer-interviews/</t>
        </is>
      </c>
      <c r="R193" s="2" t="inlineStr">
        <is>
          <t>how-to-prepare-for-software-developer-interviews.webp</t>
        </is>
      </c>
      <c r="S193" s="2" t="inlineStr">
        <is>
          <t>How to Prepare for Software Developer Interviews - Forsk Coding School</t>
        </is>
      </c>
      <c r="T193" s="2" t="inlineStr">
        <is>
          <t>how-to-prepare-for-software-developer-interviews-roadmap.webp, how-to-prepare-for-software-developer-interviews-learning-path.webp, how-to-prepare-for-software-developer-interviews-practical-project.webp</t>
        </is>
      </c>
      <c r="U193" s="2" t="inlineStr">
        <is>
          <t>How to Prepare for Software Developer Interviews practical learning guide - Forsk Coding School</t>
        </is>
      </c>
      <c r="V193" s="2" t="inlineStr">
        <is>
          <t>https://forskcodingschool.com/courses/, https://forskcodingschool.com/contact/, https://forskcodingschool.com/blog/</t>
        </is>
      </c>
      <c r="W193" s="2" t="inlineStr">
        <is>
          <t>Explore the relevant Forsk Coding School course and take the next step.</t>
        </is>
      </c>
      <c r="X193" s="2" t="n">
        <v>1600</v>
      </c>
      <c r="Y193" s="2" t="inlineStr">
        <is>
          <t>Yes</t>
        </is>
      </c>
      <c r="Z193" s="2" t="inlineStr">
        <is>
          <t>Article + FAQPage (only when FAQ content is visibly present)</t>
        </is>
      </c>
      <c r="AA193" s="2" t="inlineStr">
        <is>
          <t>Low–Medium</t>
        </is>
      </c>
      <c r="AB193" s="2" t="inlineStr">
        <is>
          <t>Priority-based rollout</t>
        </is>
      </c>
      <c r="AC193" s="2" t="inlineStr">
        <is>
          <t>Planned</t>
        </is>
      </c>
      <c r="AD193" s="2" t="inlineStr">
        <is>
          <t>Verify the exact live course/page URL before publishing internal links; avoid duplicate intent with existing pages.</t>
        </is>
      </c>
    </row>
    <row r="194">
      <c r="A194" s="2" t="n">
        <v>193</v>
      </c>
      <c r="B194" s="2" t="inlineStr">
        <is>
          <t>Best DSA Topics for Coding Interviews</t>
        </is>
      </c>
      <c r="C194" s="2" t="inlineStr">
        <is>
          <t>https://forskcodingschool.com</t>
        </is>
      </c>
      <c r="D194" s="2" t="inlineStr">
        <is>
          <t>/blog/</t>
        </is>
      </c>
      <c r="E194" s="2" t="inlineStr">
        <is>
          <t>best-dsa-topics-for-coding-interviews</t>
        </is>
      </c>
      <c r="F194" s="2" t="inlineStr">
        <is>
          <t>https://forskcodingschool.com/blog/best-dsa-topics-for-coding-interviews/</t>
        </is>
      </c>
      <c r="G194" s="2" t="inlineStr">
        <is>
          <t>best dsa topics for coding interviews</t>
        </is>
      </c>
      <c r="H194" s="2" t="inlineStr">
        <is>
          <t>Forsk Coding School, coding course, programming course, software development, data structures, algorithms, DSA preparation</t>
        </is>
      </c>
      <c r="I194" s="2" t="inlineStr">
        <is>
          <t>Commercial Investigation</t>
        </is>
      </c>
      <c r="J194" s="2" t="inlineStr">
        <is>
          <t>BOFU / MOFU</t>
        </is>
      </c>
      <c r="K194" s="2" t="inlineStr">
        <is>
          <t>Evergreen guide</t>
        </is>
      </c>
      <c r="L194" s="2" t="inlineStr">
        <is>
          <t>Career &amp; Placement</t>
        </is>
      </c>
      <c r="M194" s="2" t="inlineStr">
        <is>
          <t>Compare decision factors, explain what to evaluate, add Forsk CTA and relevant course link.</t>
        </is>
      </c>
      <c r="N194" s="2" t="inlineStr">
        <is>
          <t>Best DSA Topics for Coding Interviews</t>
        </is>
      </c>
      <c r="O194" s="2" t="inlineStr">
        <is>
          <t>Learn about best dsa topics for coding interviews with practical guidance, key skills, career insights, projects and a clear learning roadmap from Forsk Codin.</t>
        </is>
      </c>
      <c r="P194" s="2" t="inlineStr">
        <is>
          <t>Best DSA Topics for Coding Interviews</t>
        </is>
      </c>
      <c r="Q194" s="2" t="inlineStr">
        <is>
          <t>https://forskcodingschool.com/blog/best-dsa-topics-for-coding-interviews/</t>
        </is>
      </c>
      <c r="R194" s="2" t="inlineStr">
        <is>
          <t>best-dsa-topics-for-coding-interviews.webp</t>
        </is>
      </c>
      <c r="S194" s="2" t="inlineStr">
        <is>
          <t>Best DSA Topics for Coding Interviews - Forsk Coding School</t>
        </is>
      </c>
      <c r="T194" s="2" t="inlineStr">
        <is>
          <t>best-dsa-topics-for-coding-interviews-roadmap.webp, best-dsa-topics-for-coding-interviews-learning-path.webp, best-dsa-topics-for-coding-interviews-practical-project.webp</t>
        </is>
      </c>
      <c r="U194" s="2" t="inlineStr">
        <is>
          <t>Best DSA Topics for Coding Interviews practical learning guide - Forsk Coding School</t>
        </is>
      </c>
      <c r="V194" s="2" t="inlineStr">
        <is>
          <t>https://forskcodingschool.com/courses/, https://forskcodingschool.com/contact/, https://forskcodingschool.com/blog/</t>
        </is>
      </c>
      <c r="W194" s="2" t="inlineStr">
        <is>
          <t>Explore the relevant Forsk Coding School course and take the next step.</t>
        </is>
      </c>
      <c r="X194" s="2" t="n">
        <v>1800</v>
      </c>
      <c r="Y194" s="2" t="inlineStr">
        <is>
          <t>Yes</t>
        </is>
      </c>
      <c r="Z194" s="2" t="inlineStr">
        <is>
          <t>Article + FAQPage (only when FAQ content is visibly present)</t>
        </is>
      </c>
      <c r="AA194" s="2" t="inlineStr">
        <is>
          <t>Low–Medium</t>
        </is>
      </c>
      <c r="AB194" s="2" t="inlineStr">
        <is>
          <t>Priority-based rollout</t>
        </is>
      </c>
      <c r="AC194" s="2" t="inlineStr">
        <is>
          <t>Planned</t>
        </is>
      </c>
      <c r="AD194" s="2" t="inlineStr">
        <is>
          <t>Verify the exact live course/page URL before publishing internal links; avoid duplicate intent with existing pages.</t>
        </is>
      </c>
    </row>
    <row r="195">
      <c r="A195" s="2" t="n">
        <v>194</v>
      </c>
      <c r="B195" s="2" t="inlineStr">
        <is>
          <t>Top Coding Interview Questions for Freshers</t>
        </is>
      </c>
      <c r="C195" s="2" t="inlineStr">
        <is>
          <t>https://forskcodingschool.com</t>
        </is>
      </c>
      <c r="D195" s="2" t="inlineStr">
        <is>
          <t>/blog/</t>
        </is>
      </c>
      <c r="E195" s="2" t="inlineStr">
        <is>
          <t>top-coding-interview-questions-for-freshers</t>
        </is>
      </c>
      <c r="F195" s="2" t="inlineStr">
        <is>
          <t>https://forskcodingschool.com/blog/top-coding-interview-questions-for-freshers/</t>
        </is>
      </c>
      <c r="G195" s="2" t="inlineStr">
        <is>
          <t>top coding interview questions for freshers</t>
        </is>
      </c>
      <c r="H195" s="2" t="inlineStr">
        <is>
          <t>Forsk Coding School, coding course, programming course, software development</t>
        </is>
      </c>
      <c r="I195" s="2" t="inlineStr">
        <is>
          <t>Career Research</t>
        </is>
      </c>
      <c r="J195" s="2" t="inlineStr">
        <is>
          <t>MOFU / BOFU</t>
        </is>
      </c>
      <c r="K195" s="2" t="inlineStr">
        <is>
          <t>Evergreen guide</t>
        </is>
      </c>
      <c r="L195" s="2" t="inlineStr">
        <is>
          <t>Career &amp; Placement</t>
        </is>
      </c>
      <c r="M195" s="2" t="inlineStr">
        <is>
          <t>Question categories, preparation sequence, practice plan, mistakes and actionable checklist.</t>
        </is>
      </c>
      <c r="N195" s="2" t="inlineStr">
        <is>
          <t>Top Coding Interview Questions for Freshers</t>
        </is>
      </c>
      <c r="O195" s="2" t="inlineStr">
        <is>
          <t>Learn about top coding interview questions for freshers with practical guidance, key skills, career insights, projects and a clear learning roadmap from Forsk.</t>
        </is>
      </c>
      <c r="P195" s="2" t="inlineStr">
        <is>
          <t>Top Coding Interview Questions for Freshers</t>
        </is>
      </c>
      <c r="Q195" s="2" t="inlineStr">
        <is>
          <t>https://forskcodingschool.com/blog/top-coding-interview-questions-for-freshers/</t>
        </is>
      </c>
      <c r="R195" s="2" t="inlineStr">
        <is>
          <t>top-coding-interview-questions-for-freshers.webp</t>
        </is>
      </c>
      <c r="S195" s="2" t="inlineStr">
        <is>
          <t>Top Coding Interview Questions for Freshers - Forsk Coding School</t>
        </is>
      </c>
      <c r="T195" s="2" t="inlineStr">
        <is>
          <t>top-coding-interview-questions-for-freshers-roadmap.webp, top-coding-interview-questions-for-freshers-learning-path.webp, top-coding-interview-questions-for-freshers-practical-project.webp</t>
        </is>
      </c>
      <c r="U195" s="2" t="inlineStr">
        <is>
          <t>Top Coding Interview Questions for Freshers practical learning guide - Forsk Coding School</t>
        </is>
      </c>
      <c r="V195" s="2" t="inlineStr">
        <is>
          <t>https://forskcodingschool.com/courses/, https://forskcodingschool.com/contact/, https://forskcodingschool.com/blog/</t>
        </is>
      </c>
      <c r="W195" s="2" t="inlineStr">
        <is>
          <t>Explore the relevant Forsk Coding School course and take the next step.</t>
        </is>
      </c>
      <c r="X195" s="2" t="n">
        <v>1600</v>
      </c>
      <c r="Y195" s="2" t="inlineStr">
        <is>
          <t>Consider</t>
        </is>
      </c>
      <c r="Z195" s="2" t="inlineStr">
        <is>
          <t>Article + FAQPage (only when FAQ content is visibly present)</t>
        </is>
      </c>
      <c r="AA195" s="2" t="inlineStr">
        <is>
          <t>Low–Medium</t>
        </is>
      </c>
      <c r="AB195" s="2" t="inlineStr">
        <is>
          <t>Priority-based rollout</t>
        </is>
      </c>
      <c r="AC195" s="2" t="inlineStr">
        <is>
          <t>Planned</t>
        </is>
      </c>
      <c r="AD195" s="2" t="inlineStr">
        <is>
          <t>Verify the exact live course/page URL before publishing internal links; avoid duplicate intent with existing pages.</t>
        </is>
      </c>
    </row>
    <row r="196">
      <c r="A196" s="2" t="n">
        <v>195</v>
      </c>
      <c r="B196" s="2" t="inlineStr">
        <is>
          <t>Java Coding Interview Questions for Beginners</t>
        </is>
      </c>
      <c r="C196" s="2" t="inlineStr">
        <is>
          <t>https://forskcodingschool.com</t>
        </is>
      </c>
      <c r="D196" s="2" t="inlineStr">
        <is>
          <t>/blog/</t>
        </is>
      </c>
      <c r="E196" s="2" t="inlineStr">
        <is>
          <t>java-coding-interview-questions-for-beginners</t>
        </is>
      </c>
      <c r="F196" s="2" t="inlineStr">
        <is>
          <t>https://forskcodingschool.com/blog/java-coding-interview-questions-for-beginners/</t>
        </is>
      </c>
      <c r="G196" s="2" t="inlineStr">
        <is>
          <t>java coding interview questions for beginners</t>
        </is>
      </c>
      <c r="H196" s="2" t="inlineStr">
        <is>
          <t>Forsk Coding School, coding course, programming course, software development, Java training, Core Java, Java developer</t>
        </is>
      </c>
      <c r="I196" s="2" t="inlineStr">
        <is>
          <t>Career Research</t>
        </is>
      </c>
      <c r="J196" s="2" t="inlineStr">
        <is>
          <t>MOFU / BOFU</t>
        </is>
      </c>
      <c r="K196" s="2" t="inlineStr">
        <is>
          <t>Evergreen guide</t>
        </is>
      </c>
      <c r="L196" s="2" t="inlineStr">
        <is>
          <t>Career &amp; Placement</t>
        </is>
      </c>
      <c r="M196" s="2" t="inlineStr">
        <is>
          <t>Question categories, preparation sequence, practice plan, mistakes and actionable checklist.</t>
        </is>
      </c>
      <c r="N196" s="2" t="inlineStr">
        <is>
          <t>Java Coding Interview Questions for Beginners</t>
        </is>
      </c>
      <c r="O196" s="2" t="inlineStr">
        <is>
          <t>Learn about java coding interview questions for beginners with practical guidance, key skills, career insights, projects and a clear learning roadmap from For.</t>
        </is>
      </c>
      <c r="P196" s="2" t="inlineStr">
        <is>
          <t>Java Coding Interview Questions for Beginners</t>
        </is>
      </c>
      <c r="Q196" s="2" t="inlineStr">
        <is>
          <t>https://forskcodingschool.com/blog/java-coding-interview-questions-for-beginners/</t>
        </is>
      </c>
      <c r="R196" s="2" t="inlineStr">
        <is>
          <t>java-coding-interview-questions-for-beginners.webp</t>
        </is>
      </c>
      <c r="S196" s="2" t="inlineStr">
        <is>
          <t>Java Coding Interview Questions for Beginners - Forsk Coding School</t>
        </is>
      </c>
      <c r="T196" s="2" t="inlineStr">
        <is>
          <t>java-coding-interview-questions-for-beginners-roadmap.webp, java-coding-interview-questions-for-beginners-learning-path.webp, java-coding-interview-questions-for-beginners-practical-project.webp</t>
        </is>
      </c>
      <c r="U196" s="2" t="inlineStr">
        <is>
          <t>Java Coding Interview Questions for Beginners practical learning guide - Forsk Coding School</t>
        </is>
      </c>
      <c r="V196" s="2" t="inlineStr">
        <is>
          <t>https://forskcodingschool.com/courses/, https://forskcodingschool.com/contact/, https://forskcodingschool.com/blog/</t>
        </is>
      </c>
      <c r="W196" s="2" t="inlineStr">
        <is>
          <t>Explore the relevant Forsk Coding School course and take the next step.</t>
        </is>
      </c>
      <c r="X196" s="2" t="n">
        <v>1600</v>
      </c>
      <c r="Y196" s="2" t="inlineStr">
        <is>
          <t>Consider</t>
        </is>
      </c>
      <c r="Z196" s="2" t="inlineStr">
        <is>
          <t>Article + FAQPage (only when FAQ content is visibly present)</t>
        </is>
      </c>
      <c r="AA196" s="2" t="inlineStr">
        <is>
          <t>Low–Medium</t>
        </is>
      </c>
      <c r="AB196" s="2" t="inlineStr">
        <is>
          <t>Priority-based rollout</t>
        </is>
      </c>
      <c r="AC196" s="2" t="inlineStr">
        <is>
          <t>Planned</t>
        </is>
      </c>
      <c r="AD196" s="2" t="inlineStr">
        <is>
          <t>Verify the exact live course/page URL before publishing internal links; avoid duplicate intent with existing pages.</t>
        </is>
      </c>
    </row>
    <row r="197">
      <c r="A197" s="2" t="n">
        <v>196</v>
      </c>
      <c r="B197" s="2" t="inlineStr">
        <is>
          <t>Python Coding Interview Questions for Freshers</t>
        </is>
      </c>
      <c r="C197" s="2" t="inlineStr">
        <is>
          <t>https://forskcodingschool.com</t>
        </is>
      </c>
      <c r="D197" s="2" t="inlineStr">
        <is>
          <t>/blog/</t>
        </is>
      </c>
      <c r="E197" s="2" t="inlineStr">
        <is>
          <t>python-coding-interview-questions-for-freshers</t>
        </is>
      </c>
      <c r="F197" s="2" t="inlineStr">
        <is>
          <t>https://forskcodingschool.com/blog/python-coding-interview-questions-for-freshers/</t>
        </is>
      </c>
      <c r="G197" s="2" t="inlineStr">
        <is>
          <t>python coding interview questions for freshers</t>
        </is>
      </c>
      <c r="H197" s="2" t="inlineStr">
        <is>
          <t>Forsk Coding School, coding course, programming course, software development, Python training, Python programming, Python developer</t>
        </is>
      </c>
      <c r="I197" s="2" t="inlineStr">
        <is>
          <t>Career Research</t>
        </is>
      </c>
      <c r="J197" s="2" t="inlineStr">
        <is>
          <t>MOFU / BOFU</t>
        </is>
      </c>
      <c r="K197" s="2" t="inlineStr">
        <is>
          <t>Evergreen guide</t>
        </is>
      </c>
      <c r="L197" s="2" t="inlineStr">
        <is>
          <t>Career &amp; Placement</t>
        </is>
      </c>
      <c r="M197" s="2" t="inlineStr">
        <is>
          <t>Question categories, preparation sequence, practice plan, mistakes and actionable checklist.</t>
        </is>
      </c>
      <c r="N197" s="2" t="inlineStr">
        <is>
          <t>Python Coding Interview Questions for Freshers</t>
        </is>
      </c>
      <c r="O197" s="2" t="inlineStr">
        <is>
          <t>Learn about python coding interview questions for freshers with practical guidance, key skills, career insights, projects and a clear learning roadmap from Fo.</t>
        </is>
      </c>
      <c r="P197" s="2" t="inlineStr">
        <is>
          <t>Python Coding Interview Questions for Freshers</t>
        </is>
      </c>
      <c r="Q197" s="2" t="inlineStr">
        <is>
          <t>https://forskcodingschool.com/blog/python-coding-interview-questions-for-freshers/</t>
        </is>
      </c>
      <c r="R197" s="2" t="inlineStr">
        <is>
          <t>python-coding-interview-questions-for-freshers.webp</t>
        </is>
      </c>
      <c r="S197" s="2" t="inlineStr">
        <is>
          <t>Python Coding Interview Questions for Freshers - Forsk Coding School</t>
        </is>
      </c>
      <c r="T197" s="2" t="inlineStr">
        <is>
          <t>python-coding-interview-questions-for-freshers-roadmap.webp, python-coding-interview-questions-for-freshers-learning-path.webp, python-coding-interview-questions-for-freshers-practical-project.webp</t>
        </is>
      </c>
      <c r="U197" s="2" t="inlineStr">
        <is>
          <t>Python Coding Interview Questions for Freshers practical learning guide - Forsk Coding School</t>
        </is>
      </c>
      <c r="V197" s="2" t="inlineStr">
        <is>
          <t>https://forskcodingschool.com/courses/, https://forskcodingschool.com/contact/, https://forskcodingschool.com/blog/</t>
        </is>
      </c>
      <c r="W197" s="2" t="inlineStr">
        <is>
          <t>Explore the relevant Forsk Coding School course and take the next step.</t>
        </is>
      </c>
      <c r="X197" s="2" t="n">
        <v>1600</v>
      </c>
      <c r="Y197" s="2" t="inlineStr">
        <is>
          <t>Consider</t>
        </is>
      </c>
      <c r="Z197" s="2" t="inlineStr">
        <is>
          <t>Article + FAQPage (only when FAQ content is visibly present)</t>
        </is>
      </c>
      <c r="AA197" s="2" t="inlineStr">
        <is>
          <t>Low–Medium</t>
        </is>
      </c>
      <c r="AB197" s="2" t="inlineStr">
        <is>
          <t>Priority-based rollout</t>
        </is>
      </c>
      <c r="AC197" s="2" t="inlineStr">
        <is>
          <t>Planned</t>
        </is>
      </c>
      <c r="AD197" s="2" t="inlineStr">
        <is>
          <t>Verify the exact live course/page URL before publishing internal links; avoid duplicate intent with existing pages.</t>
        </is>
      </c>
    </row>
    <row r="198">
      <c r="A198" s="2" t="n">
        <v>197</v>
      </c>
      <c r="B198" s="2" t="inlineStr">
        <is>
          <t>C++ Coding Interview Questions for Freshers</t>
        </is>
      </c>
      <c r="C198" s="2" t="inlineStr">
        <is>
          <t>https://forskcodingschool.com</t>
        </is>
      </c>
      <c r="D198" s="2" t="inlineStr">
        <is>
          <t>/blog/</t>
        </is>
      </c>
      <c r="E198" s="2" t="inlineStr">
        <is>
          <t>cpp-coding-interview-questions-for-freshers</t>
        </is>
      </c>
      <c r="F198" s="2" t="inlineStr">
        <is>
          <t>https://forskcodingschool.com/blog/cpp-coding-interview-questions-for-freshers/</t>
        </is>
      </c>
      <c r="G198" s="2" t="inlineStr">
        <is>
          <t>c++ coding interview questions for freshers</t>
        </is>
      </c>
      <c r="H198" s="2" t="inlineStr">
        <is>
          <t>Forsk Coding School, coding course, programming course, software development, C++ training, C++ programming, C++ developer</t>
        </is>
      </c>
      <c r="I198" s="2" t="inlineStr">
        <is>
          <t>Career Research</t>
        </is>
      </c>
      <c r="J198" s="2" t="inlineStr">
        <is>
          <t>MOFU / BOFU</t>
        </is>
      </c>
      <c r="K198" s="2" t="inlineStr">
        <is>
          <t>Evergreen guide</t>
        </is>
      </c>
      <c r="L198" s="2" t="inlineStr">
        <is>
          <t>Career &amp; Placement</t>
        </is>
      </c>
      <c r="M198" s="2" t="inlineStr">
        <is>
          <t>Question categories, preparation sequence, practice plan, mistakes and actionable checklist.</t>
        </is>
      </c>
      <c r="N198" s="2" t="inlineStr">
        <is>
          <t>C++ Coding Interview Questions for Freshers</t>
        </is>
      </c>
      <c r="O198" s="2" t="inlineStr">
        <is>
          <t>Learn about c++ coding interview questions for freshers with practical guidance, key skills, career insights, projects and a clear learning roadmap from Forsk.</t>
        </is>
      </c>
      <c r="P198" s="2" t="inlineStr">
        <is>
          <t>C++ Coding Interview Questions for Freshers</t>
        </is>
      </c>
      <c r="Q198" s="2" t="inlineStr">
        <is>
          <t>https://forskcodingschool.com/blog/cpp-coding-interview-questions-for-freshers/</t>
        </is>
      </c>
      <c r="R198" s="2" t="inlineStr">
        <is>
          <t>cpp-coding-interview-questions-for-freshers.webp</t>
        </is>
      </c>
      <c r="S198" s="2" t="inlineStr">
        <is>
          <t>C++ Coding Interview Questions for Freshers - Forsk Coding School</t>
        </is>
      </c>
      <c r="T198" s="2" t="inlineStr">
        <is>
          <t>cpp-coding-interview-questions-for-freshers-roadmap.webp, cpp-coding-interview-questions-for-freshers-learning-path.webp, cpp-coding-interview-questions-for-freshers-practical-project.webp</t>
        </is>
      </c>
      <c r="U198" s="2" t="inlineStr">
        <is>
          <t>C++ Coding Interview Questions for Freshers practical learning guide - Forsk Coding School</t>
        </is>
      </c>
      <c r="V198" s="2" t="inlineStr">
        <is>
          <t>https://forskcodingschool.com/courses/, https://forskcodingschool.com/contact/, https://forskcodingschool.com/blog/</t>
        </is>
      </c>
      <c r="W198" s="2" t="inlineStr">
        <is>
          <t>Explore the relevant Forsk Coding School course and take the next step.</t>
        </is>
      </c>
      <c r="X198" s="2" t="n">
        <v>1600</v>
      </c>
      <c r="Y198" s="2" t="inlineStr">
        <is>
          <t>Consider</t>
        </is>
      </c>
      <c r="Z198" s="2" t="inlineStr">
        <is>
          <t>Article + FAQPage (only when FAQ content is visibly present)</t>
        </is>
      </c>
      <c r="AA198" s="2" t="inlineStr">
        <is>
          <t>Low–Medium</t>
        </is>
      </c>
      <c r="AB198" s="2" t="inlineStr">
        <is>
          <t>Priority-based rollout</t>
        </is>
      </c>
      <c r="AC198" s="2" t="inlineStr">
        <is>
          <t>Planned</t>
        </is>
      </c>
      <c r="AD198" s="2" t="inlineStr">
        <is>
          <t>Verify the exact live course/page URL before publishing internal links; avoid duplicate intent with existing pages.</t>
        </is>
      </c>
    </row>
    <row r="199">
      <c r="A199" s="2" t="n">
        <v>198</v>
      </c>
      <c r="B199" s="2" t="inlineStr">
        <is>
          <t>JavaScript Coding Interview Questions for Freshers</t>
        </is>
      </c>
      <c r="C199" s="2" t="inlineStr">
        <is>
          <t>https://forskcodingschool.com</t>
        </is>
      </c>
      <c r="D199" s="2" t="inlineStr">
        <is>
          <t>/blog/</t>
        </is>
      </c>
      <c r="E199" s="2" t="inlineStr">
        <is>
          <t>javascript-coding-interview-questions-for-freshers</t>
        </is>
      </c>
      <c r="F199" s="2" t="inlineStr">
        <is>
          <t>https://forskcodingschool.com/blog/javascript-coding-interview-questions-for-freshers/</t>
        </is>
      </c>
      <c r="G199" s="2" t="inlineStr">
        <is>
          <t>javascript coding interview questions for freshers</t>
        </is>
      </c>
      <c r="H199" s="2" t="inlineStr">
        <is>
          <t>Forsk Coding School, coding course, programming course, software development, Java training, Core Java, Java developer, JavaScript training, JavaScript programming, JavaScript developer</t>
        </is>
      </c>
      <c r="I199" s="2" t="inlineStr">
        <is>
          <t>Career Research</t>
        </is>
      </c>
      <c r="J199" s="2" t="inlineStr">
        <is>
          <t>MOFU / BOFU</t>
        </is>
      </c>
      <c r="K199" s="2" t="inlineStr">
        <is>
          <t>Evergreen guide</t>
        </is>
      </c>
      <c r="L199" s="2" t="inlineStr">
        <is>
          <t>Career &amp; Placement</t>
        </is>
      </c>
      <c r="M199" s="2" t="inlineStr">
        <is>
          <t>Question categories, preparation sequence, practice plan, mistakes and actionable checklist.</t>
        </is>
      </c>
      <c r="N199" s="2" t="inlineStr">
        <is>
          <t>JavaScript Coding Interview Questions for Freshers</t>
        </is>
      </c>
      <c r="O199" s="2" t="inlineStr">
        <is>
          <t>Learn about javascript coding interview questions for freshers with practical guidance, key skills, career insights, projects and a clear learning roadmap fro.</t>
        </is>
      </c>
      <c r="P199" s="2" t="inlineStr">
        <is>
          <t>JavaScript Coding Interview Questions for Freshers</t>
        </is>
      </c>
      <c r="Q199" s="2" t="inlineStr">
        <is>
          <t>https://forskcodingschool.com/blog/javascript-coding-interview-questions-for-freshers/</t>
        </is>
      </c>
      <c r="R199" s="2" t="inlineStr">
        <is>
          <t>javascript-coding-interview-questions-for-freshers.webp</t>
        </is>
      </c>
      <c r="S199" s="2" t="inlineStr">
        <is>
          <t>JavaScript Coding Interview Questions for Freshers - Forsk Coding School</t>
        </is>
      </c>
      <c r="T199" s="2" t="inlineStr">
        <is>
          <t>javascript-coding-interview-questions-for-freshers-roadmap.webp, javascript-coding-interview-questions-for-freshers-learning-path.webp, javascript-coding-interview-questions-for-freshers-practical-project.webp</t>
        </is>
      </c>
      <c r="U199" s="2" t="inlineStr">
        <is>
          <t>JavaScript Coding Interview Questions for Freshers practical learning guide - Forsk Coding School</t>
        </is>
      </c>
      <c r="V199" s="2" t="inlineStr">
        <is>
          <t>https://forskcodingschool.com/courses/, https://forskcodingschool.com/contact/, https://forskcodingschool.com/blog/</t>
        </is>
      </c>
      <c r="W199" s="2" t="inlineStr">
        <is>
          <t>Explore the relevant Forsk Coding School course and take the next step.</t>
        </is>
      </c>
      <c r="X199" s="2" t="n">
        <v>1600</v>
      </c>
      <c r="Y199" s="2" t="inlineStr">
        <is>
          <t>Consider</t>
        </is>
      </c>
      <c r="Z199" s="2" t="inlineStr">
        <is>
          <t>Article + FAQPage (only when FAQ content is visibly present)</t>
        </is>
      </c>
      <c r="AA199" s="2" t="inlineStr">
        <is>
          <t>Low–Medium</t>
        </is>
      </c>
      <c r="AB199" s="2" t="inlineStr">
        <is>
          <t>Priority-based rollout</t>
        </is>
      </c>
      <c r="AC199" s="2" t="inlineStr">
        <is>
          <t>Planned</t>
        </is>
      </c>
      <c r="AD199" s="2" t="inlineStr">
        <is>
          <t>Verify the exact live course/page URL before publishing internal links; avoid duplicate intent with existing pages.</t>
        </is>
      </c>
    </row>
    <row r="200">
      <c r="A200" s="2" t="n">
        <v>199</v>
      </c>
      <c r="B200" s="2" t="inlineStr">
        <is>
          <t>How to Prepare for Coding Interviews in 2026</t>
        </is>
      </c>
      <c r="C200" s="2" t="inlineStr">
        <is>
          <t>https://forskcodingschool.com</t>
        </is>
      </c>
      <c r="D200" s="2" t="inlineStr">
        <is>
          <t>/blog/</t>
        </is>
      </c>
      <c r="E200" s="2" t="inlineStr">
        <is>
          <t>how-to-prepare-for-coding-interviews-in-2026</t>
        </is>
      </c>
      <c r="F200" s="2" t="inlineStr">
        <is>
          <t>https://forskcodingschool.com/blog/how-to-prepare-for-coding-interviews-in-2026/</t>
        </is>
      </c>
      <c r="G200" s="2" t="inlineStr">
        <is>
          <t>how to prepare for coding interviews in 2026</t>
        </is>
      </c>
      <c r="H200" s="2" t="inlineStr">
        <is>
          <t>Forsk Coding School, coding course, programming course, software development</t>
        </is>
      </c>
      <c r="I200" s="2" t="inlineStr">
        <is>
          <t>Career Research</t>
        </is>
      </c>
      <c r="J200" s="2" t="inlineStr">
        <is>
          <t>MOFU / BOFU</t>
        </is>
      </c>
      <c r="K200" s="2" t="inlineStr">
        <is>
          <t>Evergreen guide</t>
        </is>
      </c>
      <c r="L200" s="2" t="inlineStr">
        <is>
          <t>Career &amp; Placement</t>
        </is>
      </c>
      <c r="M200" s="2" t="inlineStr">
        <is>
          <t>Question categories, preparation sequence, practice plan, mistakes and actionable checklist.</t>
        </is>
      </c>
      <c r="N200" s="2" t="inlineStr">
        <is>
          <t>How to Prepare for Coding Interviews in 2026</t>
        </is>
      </c>
      <c r="O200" s="2" t="inlineStr">
        <is>
          <t>Learn about how to prepare for coding interviews in 2026 with practical guidance, key skills, career insights, projects and a clear learning roadmap from Fors.</t>
        </is>
      </c>
      <c r="P200" s="2" t="inlineStr">
        <is>
          <t>How to Prepare for Coding Interviews in 2026</t>
        </is>
      </c>
      <c r="Q200" s="2" t="inlineStr">
        <is>
          <t>https://forskcodingschool.com/blog/how-to-prepare-for-coding-interviews-in-2026/</t>
        </is>
      </c>
      <c r="R200" s="2" t="inlineStr">
        <is>
          <t>how-to-prepare-for-coding-interviews-in-2026.webp</t>
        </is>
      </c>
      <c r="S200" s="2" t="inlineStr">
        <is>
          <t>How to Prepare for Coding Interviews in 2026 - Forsk Coding School</t>
        </is>
      </c>
      <c r="T200" s="2" t="inlineStr">
        <is>
          <t>how-to-prepare-for-coding-interviews-in-2026-roadmap.webp, how-to-prepare-for-coding-interviews-in-2026-learning-path.webp, how-to-prepare-for-coding-interviews-in-2026-practical-project.webp</t>
        </is>
      </c>
      <c r="U200" s="2" t="inlineStr">
        <is>
          <t>How to Prepare for Coding Interviews in 2026 practical learning guide - Forsk Coding School</t>
        </is>
      </c>
      <c r="V200" s="2" t="inlineStr">
        <is>
          <t>https://forskcodingschool.com/courses/, https://forskcodingschool.com/contact/, https://forskcodingschool.com/blog/</t>
        </is>
      </c>
      <c r="W200" s="2" t="inlineStr">
        <is>
          <t>Explore the relevant Forsk Coding School course and take the next step.</t>
        </is>
      </c>
      <c r="X200" s="2" t="n">
        <v>1600</v>
      </c>
      <c r="Y200" s="2" t="inlineStr">
        <is>
          <t>Yes</t>
        </is>
      </c>
      <c r="Z200" s="2" t="inlineStr">
        <is>
          <t>Article + FAQPage (only when FAQ content is visibly present)</t>
        </is>
      </c>
      <c r="AA200" s="2" t="inlineStr">
        <is>
          <t>Low–Medium</t>
        </is>
      </c>
      <c r="AB200" s="2" t="inlineStr">
        <is>
          <t>Priority-based rollout</t>
        </is>
      </c>
      <c r="AC200" s="2" t="inlineStr">
        <is>
          <t>Planned</t>
        </is>
      </c>
      <c r="AD200" s="2" t="inlineStr">
        <is>
          <t>Verify the exact live course/page URL before publishing internal links; avoid duplicate intent with existing pages.</t>
        </is>
      </c>
    </row>
    <row r="201">
      <c r="A201" s="2" t="n">
        <v>200</v>
      </c>
      <c r="B201" s="2" t="inlineStr">
        <is>
          <t>Complete Coding Interview Roadmap for Freshers</t>
        </is>
      </c>
      <c r="C201" s="2" t="inlineStr">
        <is>
          <t>https://forskcodingschool.com</t>
        </is>
      </c>
      <c r="D201" s="2" t="inlineStr">
        <is>
          <t>/blog/</t>
        </is>
      </c>
      <c r="E201" s="2" t="inlineStr">
        <is>
          <t>complete-coding-interview-roadmap-for-freshers</t>
        </is>
      </c>
      <c r="F201" s="2" t="inlineStr">
        <is>
          <t>https://forskcodingschool.com/blog/complete-coding-interview-roadmap-for-freshers/</t>
        </is>
      </c>
      <c r="G201" s="2" t="inlineStr">
        <is>
          <t>complete coding interview roadmap</t>
        </is>
      </c>
      <c r="H201" s="2" t="inlineStr">
        <is>
          <t>Forsk Coding School, coding course, programming course, software development</t>
        </is>
      </c>
      <c r="I201" s="2" t="inlineStr">
        <is>
          <t>Career Research</t>
        </is>
      </c>
      <c r="J201" s="2" t="inlineStr">
        <is>
          <t>MOFU / BOFU</t>
        </is>
      </c>
      <c r="K201" s="2" t="inlineStr">
        <is>
          <t>Evergreen guide</t>
        </is>
      </c>
      <c r="L201" s="2" t="inlineStr">
        <is>
          <t>Career &amp; Placement</t>
        </is>
      </c>
      <c r="M201" s="2" t="inlineStr">
        <is>
          <t>Step-by-step roadmap from fundamentals to projects, interview readiness and career action plan.</t>
        </is>
      </c>
      <c r="N201" s="2" t="inlineStr">
        <is>
          <t>Complete Coding Interview Roadmap for Freshers</t>
        </is>
      </c>
      <c r="O201" s="2" t="inlineStr">
        <is>
          <t>Learn about complete coding interview roadmap for freshers with practical guidance, key skills, career insights, projects and a clear learning roadmap from Fo.</t>
        </is>
      </c>
      <c r="P201" s="2" t="inlineStr">
        <is>
          <t>Complete Coding Interview Roadmap for Freshers</t>
        </is>
      </c>
      <c r="Q201" s="2" t="inlineStr">
        <is>
          <t>https://forskcodingschool.com/blog/complete-coding-interview-roadmap-for-freshers/</t>
        </is>
      </c>
      <c r="R201" s="2" t="inlineStr">
        <is>
          <t>complete-coding-interview-roadmap-for-freshers.webp</t>
        </is>
      </c>
      <c r="S201" s="2" t="inlineStr">
        <is>
          <t>Complete Coding Interview Roadmap for Freshers - Forsk Coding School</t>
        </is>
      </c>
      <c r="T201" s="2" t="inlineStr">
        <is>
          <t>complete-coding-interview-roadmap-for-freshers-roadmap.webp, complete-coding-interview-roadmap-for-freshers-learning-path.webp, complete-coding-interview-roadmap-for-freshers-practical-project.webp</t>
        </is>
      </c>
      <c r="U201" s="2" t="inlineStr">
        <is>
          <t>Complete Coding Interview Roadmap for Freshers practical learning guide - Forsk Coding School</t>
        </is>
      </c>
      <c r="V201" s="2" t="inlineStr">
        <is>
          <t>https://forskcodingschool.com/courses/, https://forskcodingschool.com/contact/, https://forskcodingschool.com/blog/</t>
        </is>
      </c>
      <c r="W201" s="2" t="inlineStr">
        <is>
          <t>Explore the relevant Forsk Coding School course and take the next step.</t>
        </is>
      </c>
      <c r="X201" s="2" t="n">
        <v>2200</v>
      </c>
      <c r="Y201" s="2" t="inlineStr">
        <is>
          <t>Yes</t>
        </is>
      </c>
      <c r="Z201" s="2" t="inlineStr">
        <is>
          <t>Article + FAQPage (only when FAQ content is visibly present)</t>
        </is>
      </c>
      <c r="AA201" s="2" t="inlineStr">
        <is>
          <t>Low–Medium</t>
        </is>
      </c>
      <c r="AB201" s="2" t="inlineStr">
        <is>
          <t>Priority-based rollout</t>
        </is>
      </c>
      <c r="AC201" s="2" t="inlineStr">
        <is>
          <t>Planned</t>
        </is>
      </c>
      <c r="AD201" s="2" t="inlineStr">
        <is>
          <t>Verify the exact live course/page URL before publishing internal links; avoid duplicate intent with existing pages.</t>
        </is>
      </c>
    </row>
    <row r="202">
      <c r="A202" s="2" t="n">
        <v>201</v>
      </c>
      <c r="B202" s="2" t="inlineStr">
        <is>
          <t>What Is Programming? A Beginner-Friendly Guide</t>
        </is>
      </c>
      <c r="C202" s="2" t="inlineStr">
        <is>
          <t>https://forskcodingschool.com</t>
        </is>
      </c>
      <c r="D202" s="2" t="inlineStr">
        <is>
          <t>/blog/</t>
        </is>
      </c>
      <c r="E202" s="2" t="inlineStr">
        <is>
          <t>what-is-programming-a-beginner-friendly-guide</t>
        </is>
      </c>
      <c r="F202" s="2" t="inlineStr">
        <is>
          <t>https://forskcodingschool.com/blog/what-is-programming-a-beginner-friendly-guide/</t>
        </is>
      </c>
      <c r="G202" s="2" t="inlineStr">
        <is>
          <t>what is programming</t>
        </is>
      </c>
      <c r="H202" s="2" t="inlineStr">
        <is>
          <t>Forsk Coding School, coding course, programming course, software development</t>
        </is>
      </c>
      <c r="I202" s="2" t="inlineStr">
        <is>
          <t>Informational</t>
        </is>
      </c>
      <c r="J202" s="2" t="inlineStr">
        <is>
          <t>TOFU / MOFU</t>
        </is>
      </c>
      <c r="K202" s="2" t="inlineStr">
        <is>
          <t>Evergreen guide</t>
        </is>
      </c>
      <c r="L202" s="2" t="inlineStr">
        <is>
          <t>Coding Fundamentals</t>
        </is>
      </c>
      <c r="M202" s="2" t="inlineStr">
        <is>
          <t>Beginner-friendly explanation with examples, practical use cases, FAQs and next-step course CTA.</t>
        </is>
      </c>
      <c r="N202" s="2" t="inlineStr">
        <is>
          <t>What Is Programming? A Beginner-Friendly Guide</t>
        </is>
      </c>
      <c r="O202" s="2" t="inlineStr">
        <is>
          <t>Learn about what is programming? a beginner-friendly guide with practical guidance, key skills, career insights, projects and a clear learning roadmap from Fo.</t>
        </is>
      </c>
      <c r="P202" s="2" t="inlineStr">
        <is>
          <t>What Is Programming? A Beginner-Friendly Guide</t>
        </is>
      </c>
      <c r="Q202" s="2" t="inlineStr">
        <is>
          <t>https://forskcodingschool.com/blog/what-is-programming-a-beginner-friendly-guide/</t>
        </is>
      </c>
      <c r="R202" s="2" t="inlineStr">
        <is>
          <t>what-is-programming-a-beginner-friendly-guide.webp</t>
        </is>
      </c>
      <c r="S202" s="2" t="inlineStr">
        <is>
          <t>What Is Programming? A Beginner-Friendly Guide - Forsk Coding School</t>
        </is>
      </c>
      <c r="T202" s="2" t="inlineStr">
        <is>
          <t>what-is-programming-a-beginner-friendly-guide-roadmap.webp, what-is-programming-a-beginner-friendly-guide-learning-path.webp, what-is-programming-a-beginner-friendly-guide-practical-project.webp</t>
        </is>
      </c>
      <c r="U202" s="2" t="inlineStr">
        <is>
          <t>What Is Programming? A Beginner-Friendly Guide practical learning guide - Forsk Coding School</t>
        </is>
      </c>
      <c r="V202" s="2" t="inlineStr">
        <is>
          <t>https://forskcodingschool.com/courses/, https://forskcodingschool.com/contact/, https://forskcodingschool.com/blog/</t>
        </is>
      </c>
      <c r="W202" s="2" t="inlineStr">
        <is>
          <t>Explore the relevant Forsk Coding School course and take the next step.</t>
        </is>
      </c>
      <c r="X202" s="2" t="n">
        <v>1600</v>
      </c>
      <c r="Y202" s="2" t="inlineStr">
        <is>
          <t>Yes</t>
        </is>
      </c>
      <c r="Z202" s="2" t="inlineStr">
        <is>
          <t>Article + FAQPage (only when FAQ content is visibly present)</t>
        </is>
      </c>
      <c r="AA202" s="2" t="inlineStr">
        <is>
          <t>Low–Medium</t>
        </is>
      </c>
      <c r="AB202" s="2" t="inlineStr">
        <is>
          <t>Priority-based rollout</t>
        </is>
      </c>
      <c r="AC202" s="2" t="inlineStr">
        <is>
          <t>Planned</t>
        </is>
      </c>
      <c r="AD202" s="2" t="inlineStr">
        <is>
          <t>Verify the exact live course/page URL before publishing internal links; avoid duplicate intent with existing pages.</t>
        </is>
      </c>
    </row>
    <row r="203">
      <c r="A203" s="2" t="n">
        <v>202</v>
      </c>
      <c r="B203" s="2" t="inlineStr">
        <is>
          <t>What Is Coding? Complete Beginner Guide</t>
        </is>
      </c>
      <c r="C203" s="2" t="inlineStr">
        <is>
          <t>https://forskcodingschool.com</t>
        </is>
      </c>
      <c r="D203" s="2" t="inlineStr">
        <is>
          <t>/blog/</t>
        </is>
      </c>
      <c r="E203" s="2" t="inlineStr">
        <is>
          <t>what-is-coding-complete-beginner-guide</t>
        </is>
      </c>
      <c r="F203" s="2" t="inlineStr">
        <is>
          <t>https://forskcodingschool.com/blog/what-is-coding-complete-beginner-guide/</t>
        </is>
      </c>
      <c r="G203" s="2" t="inlineStr">
        <is>
          <t>what is coding</t>
        </is>
      </c>
      <c r="H203" s="2" t="inlineStr">
        <is>
          <t>Forsk Coding School, coding course, programming course, software development</t>
        </is>
      </c>
      <c r="I203" s="2" t="inlineStr">
        <is>
          <t>Informational</t>
        </is>
      </c>
      <c r="J203" s="2" t="inlineStr">
        <is>
          <t>TOFU / MOFU</t>
        </is>
      </c>
      <c r="K203" s="2" t="inlineStr">
        <is>
          <t>Evergreen guide</t>
        </is>
      </c>
      <c r="L203" s="2" t="inlineStr">
        <is>
          <t>Coding Fundamentals</t>
        </is>
      </c>
      <c r="M203" s="2" t="inlineStr">
        <is>
          <t>Beginner-friendly explanation with examples, practical use cases, FAQs and next-step course CTA.</t>
        </is>
      </c>
      <c r="N203" s="2" t="inlineStr">
        <is>
          <t>What Is Coding? Complete Beginner Guide</t>
        </is>
      </c>
      <c r="O203" s="2" t="inlineStr">
        <is>
          <t>Learn about what is coding? complete beginner guide with practical guidance, key skills, career insights, projects and a clear learning roadmap from Forsk Cod.</t>
        </is>
      </c>
      <c r="P203" s="2" t="inlineStr">
        <is>
          <t>What Is Coding? Complete Beginner Guide</t>
        </is>
      </c>
      <c r="Q203" s="2" t="inlineStr">
        <is>
          <t>https://forskcodingschool.com/blog/what-is-coding-complete-beginner-guide/</t>
        </is>
      </c>
      <c r="R203" s="2" t="inlineStr">
        <is>
          <t>what-is-coding-complete-beginner-guide.webp</t>
        </is>
      </c>
      <c r="S203" s="2" t="inlineStr">
        <is>
          <t>What Is Coding? Complete Beginner Guide - Forsk Coding School</t>
        </is>
      </c>
      <c r="T203" s="2" t="inlineStr">
        <is>
          <t>what-is-coding-complete-beginner-guide-roadmap.webp, what-is-coding-complete-beginner-guide-learning-path.webp, what-is-coding-complete-beginner-guide-practical-project.webp</t>
        </is>
      </c>
      <c r="U203" s="2" t="inlineStr">
        <is>
          <t>What Is Coding? Complete Beginner Guide practical learning guide - Forsk Coding School</t>
        </is>
      </c>
      <c r="V203" s="2" t="inlineStr">
        <is>
          <t>https://forskcodingschool.com/courses/, https://forskcodingschool.com/contact/, https://forskcodingschool.com/blog/</t>
        </is>
      </c>
      <c r="W203" s="2" t="inlineStr">
        <is>
          <t>Explore the relevant Forsk Coding School course and take the next step.</t>
        </is>
      </c>
      <c r="X203" s="2" t="n">
        <v>1600</v>
      </c>
      <c r="Y203" s="2" t="inlineStr">
        <is>
          <t>Yes</t>
        </is>
      </c>
      <c r="Z203" s="2" t="inlineStr">
        <is>
          <t>Article + FAQPage (only when FAQ content is visibly present)</t>
        </is>
      </c>
      <c r="AA203" s="2" t="inlineStr">
        <is>
          <t>Low–Medium</t>
        </is>
      </c>
      <c r="AB203" s="2" t="inlineStr">
        <is>
          <t>Priority-based rollout</t>
        </is>
      </c>
      <c r="AC203" s="2" t="inlineStr">
        <is>
          <t>Planned</t>
        </is>
      </c>
      <c r="AD203" s="2" t="inlineStr">
        <is>
          <t>Verify the exact live course/page URL before publishing internal links; avoid duplicate intent with existing pages.</t>
        </is>
      </c>
    </row>
    <row r="204">
      <c r="A204" s="2" t="n">
        <v>203</v>
      </c>
      <c r="B204" s="2" t="inlineStr">
        <is>
          <t>Coding vs Programming: What Is the Difference?</t>
        </is>
      </c>
      <c r="C204" s="2" t="inlineStr">
        <is>
          <t>https://forskcodingschool.com</t>
        </is>
      </c>
      <c r="D204" s="2" t="inlineStr">
        <is>
          <t>/blog/</t>
        </is>
      </c>
      <c r="E204" s="2" t="inlineStr">
        <is>
          <t>coding-vs-programming-what-is-the-difference</t>
        </is>
      </c>
      <c r="F204" s="2" t="inlineStr">
        <is>
          <t>https://forskcodingschool.com/blog/coding-vs-programming-what-is-the-difference/</t>
        </is>
      </c>
      <c r="G204" s="2" t="inlineStr">
        <is>
          <t>what is the difference</t>
        </is>
      </c>
      <c r="H204" s="2" t="inlineStr">
        <is>
          <t>Forsk Coding School, coding course, programming course, software development</t>
        </is>
      </c>
      <c r="I204" s="2" t="inlineStr">
        <is>
          <t>Comparison</t>
        </is>
      </c>
      <c r="J204" s="2" t="inlineStr">
        <is>
          <t>MOFU</t>
        </is>
      </c>
      <c r="K204" s="2" t="inlineStr">
        <is>
          <t>Comparison article</t>
        </is>
      </c>
      <c r="L204" s="2" t="inlineStr">
        <is>
          <t>Coding Fundamentals</t>
        </is>
      </c>
      <c r="M204" s="2" t="inlineStr">
        <is>
          <t>Neutral comparison table, use cases, learning curve, career fit and final recommendation criteria.</t>
        </is>
      </c>
      <c r="N204" s="2" t="inlineStr">
        <is>
          <t>Coding vs Programming: What Is the Difference?</t>
        </is>
      </c>
      <c r="O204" s="2" t="inlineStr">
        <is>
          <t>Learn about coding vs programming: what is the difference? with practical guidance, key skills, career insights, projects and a clear learning roadmap from Fo.</t>
        </is>
      </c>
      <c r="P204" s="2" t="inlineStr">
        <is>
          <t>Coding vs Programming: What Is the Difference?</t>
        </is>
      </c>
      <c r="Q204" s="2" t="inlineStr">
        <is>
          <t>https://forskcodingschool.com/blog/coding-vs-programming-what-is-the-difference/</t>
        </is>
      </c>
      <c r="R204" s="2" t="inlineStr">
        <is>
          <t>coding-vs-programming-what-is-the-difference.webp</t>
        </is>
      </c>
      <c r="S204" s="2" t="inlineStr">
        <is>
          <t>Coding vs Programming: What Is the Difference? - Forsk Coding School</t>
        </is>
      </c>
      <c r="T204" s="2" t="inlineStr">
        <is>
          <t>coding-vs-programming-what-is-the-difference-roadmap.webp, coding-vs-programming-what-is-the-difference-learning-path.webp, coding-vs-programming-what-is-the-difference-practical-project.webp</t>
        </is>
      </c>
      <c r="U204" s="2" t="inlineStr">
        <is>
          <t>Coding vs Programming: What Is the Difference? practical learning guide - Forsk Coding School</t>
        </is>
      </c>
      <c r="V204" s="2" t="inlineStr">
        <is>
          <t>https://forskcodingschool.com/courses/, https://forskcodingschool.com/contact/, https://forskcodingschool.com/blog/</t>
        </is>
      </c>
      <c r="W204" s="2" t="inlineStr">
        <is>
          <t>Explore the relevant Forsk Coding School course and take the next step.</t>
        </is>
      </c>
      <c r="X204" s="2" t="n">
        <v>1600</v>
      </c>
      <c r="Y204" s="2" t="inlineStr">
        <is>
          <t>Yes</t>
        </is>
      </c>
      <c r="Z204" s="2" t="inlineStr">
        <is>
          <t>Article + FAQPage (only when FAQ content is visibly present)</t>
        </is>
      </c>
      <c r="AA204" s="2" t="inlineStr">
        <is>
          <t>Low–Medium</t>
        </is>
      </c>
      <c r="AB204" s="2" t="inlineStr">
        <is>
          <t>Priority-based rollout</t>
        </is>
      </c>
      <c r="AC204" s="2" t="inlineStr">
        <is>
          <t>Planned</t>
        </is>
      </c>
      <c r="AD204" s="2" t="inlineStr">
        <is>
          <t>Verify the exact live course/page URL before publishing internal links; avoid duplicate intent with existing pages.</t>
        </is>
      </c>
    </row>
    <row r="205">
      <c r="A205" s="2" t="n">
        <v>204</v>
      </c>
      <c r="B205" s="2" t="inlineStr">
        <is>
          <t>Why Should Students Learn Programming?</t>
        </is>
      </c>
      <c r="C205" s="2" t="inlineStr">
        <is>
          <t>https://forskcodingschool.com</t>
        </is>
      </c>
      <c r="D205" s="2" t="inlineStr">
        <is>
          <t>/blog/</t>
        </is>
      </c>
      <c r="E205" s="2" t="inlineStr">
        <is>
          <t>why-should-students-learn-programming</t>
        </is>
      </c>
      <c r="F205" s="2" t="inlineStr">
        <is>
          <t>https://forskcodingschool.com/blog/why-should-students-learn-programming/</t>
        </is>
      </c>
      <c r="G205" s="2" t="inlineStr">
        <is>
          <t>why should students learn programming</t>
        </is>
      </c>
      <c r="H205" s="2" t="inlineStr">
        <is>
          <t>Forsk Coding School, coding course, programming course, software development</t>
        </is>
      </c>
      <c r="I205" s="2" t="inlineStr">
        <is>
          <t>Informational</t>
        </is>
      </c>
      <c r="J205" s="2" t="inlineStr">
        <is>
          <t>TOFU / MOFU</t>
        </is>
      </c>
      <c r="K205" s="2" t="inlineStr">
        <is>
          <t>Evergreen guide</t>
        </is>
      </c>
      <c r="L205" s="2" t="inlineStr">
        <is>
          <t>Coding Fundamentals</t>
        </is>
      </c>
      <c r="M205" s="2" t="inlineStr">
        <is>
          <t>Beginner-friendly explanation with examples, practical use cases, FAQs and next-step course CTA.</t>
        </is>
      </c>
      <c r="N205" s="2" t="inlineStr">
        <is>
          <t>Why Should Students Learn Programming?</t>
        </is>
      </c>
      <c r="O205" s="2" t="inlineStr">
        <is>
          <t>Learn about why should students learn programming? with practical guidance, key skills, career insights, projects and a clear learning roadmap from Forsk Codi.</t>
        </is>
      </c>
      <c r="P205" s="2" t="inlineStr">
        <is>
          <t>Why Should Students Learn Programming?</t>
        </is>
      </c>
      <c r="Q205" s="2" t="inlineStr">
        <is>
          <t>https://forskcodingschool.com/blog/why-should-students-learn-programming/</t>
        </is>
      </c>
      <c r="R205" s="2" t="inlineStr">
        <is>
          <t>why-should-students-learn-programming.webp</t>
        </is>
      </c>
      <c r="S205" s="2" t="inlineStr">
        <is>
          <t>Why Should Students Learn Programming? - Forsk Coding School</t>
        </is>
      </c>
      <c r="T205" s="2" t="inlineStr">
        <is>
          <t>why-should-students-learn-programming-roadmap.webp, why-should-students-learn-programming-learning-path.webp, why-should-students-learn-programming-practical-project.webp</t>
        </is>
      </c>
      <c r="U205" s="2" t="inlineStr">
        <is>
          <t>Why Should Students Learn Programming? practical learning guide - Forsk Coding School</t>
        </is>
      </c>
      <c r="V205" s="2" t="inlineStr">
        <is>
          <t>https://forskcodingschool.com/courses/, https://forskcodingschool.com/contact/, https://forskcodingschool.com/blog/</t>
        </is>
      </c>
      <c r="W205" s="2" t="inlineStr">
        <is>
          <t>Explore the relevant Forsk Coding School course and take the next step.</t>
        </is>
      </c>
      <c r="X205" s="2" t="n">
        <v>1600</v>
      </c>
      <c r="Y205" s="2" t="inlineStr">
        <is>
          <t>Consider</t>
        </is>
      </c>
      <c r="Z205" s="2" t="inlineStr">
        <is>
          <t>Article + FAQPage (only when FAQ content is visibly present)</t>
        </is>
      </c>
      <c r="AA205" s="2" t="inlineStr">
        <is>
          <t>Low–Medium</t>
        </is>
      </c>
      <c r="AB205" s="2" t="inlineStr">
        <is>
          <t>Priority-based rollout</t>
        </is>
      </c>
      <c r="AC205" s="2" t="inlineStr">
        <is>
          <t>Planned</t>
        </is>
      </c>
      <c r="AD205" s="2" t="inlineStr">
        <is>
          <t>Verify the exact live course/page URL before publishing internal links; avoid duplicate intent with existing pages.</t>
        </is>
      </c>
    </row>
    <row r="206">
      <c r="A206" s="2" t="n">
        <v>205</v>
      </c>
      <c r="B206" s="2" t="inlineStr">
        <is>
          <t>How Does Programming Work?</t>
        </is>
      </c>
      <c r="C206" s="2" t="inlineStr">
        <is>
          <t>https://forskcodingschool.com</t>
        </is>
      </c>
      <c r="D206" s="2" t="inlineStr">
        <is>
          <t>/blog/</t>
        </is>
      </c>
      <c r="E206" s="2" t="inlineStr">
        <is>
          <t>how-does-programming-work</t>
        </is>
      </c>
      <c r="F206" s="2" t="inlineStr">
        <is>
          <t>https://forskcodingschool.com/blog/how-does-programming-work/</t>
        </is>
      </c>
      <c r="G206" s="2" t="inlineStr">
        <is>
          <t>how does programming work</t>
        </is>
      </c>
      <c r="H206" s="2" t="inlineStr">
        <is>
          <t>Forsk Coding School, coding course, programming course, software development</t>
        </is>
      </c>
      <c r="I206" s="2" t="inlineStr">
        <is>
          <t>Informational</t>
        </is>
      </c>
      <c r="J206" s="2" t="inlineStr">
        <is>
          <t>TOFU / MOFU</t>
        </is>
      </c>
      <c r="K206" s="2" t="inlineStr">
        <is>
          <t>Evergreen guide</t>
        </is>
      </c>
      <c r="L206" s="2" t="inlineStr">
        <is>
          <t>Coding Fundamentals</t>
        </is>
      </c>
      <c r="M206" s="2" t="inlineStr">
        <is>
          <t>Beginner-friendly explanation with examples, practical use cases, FAQs and next-step course CTA.</t>
        </is>
      </c>
      <c r="N206" s="2" t="inlineStr">
        <is>
          <t>How Does Programming Work?</t>
        </is>
      </c>
      <c r="O206" s="2" t="inlineStr">
        <is>
          <t>Learn about how does programming work? with practical guidance, key skills, career insights, projects and a clear learning roadmap from Forsk Coding School.</t>
        </is>
      </c>
      <c r="P206" s="2" t="inlineStr">
        <is>
          <t>How Does Programming Work?</t>
        </is>
      </c>
      <c r="Q206" s="2" t="inlineStr">
        <is>
          <t>https://forskcodingschool.com/blog/how-does-programming-work/</t>
        </is>
      </c>
      <c r="R206" s="2" t="inlineStr">
        <is>
          <t>how-does-programming-work.webp</t>
        </is>
      </c>
      <c r="S206" s="2" t="inlineStr">
        <is>
          <t>How Does Programming Work? - Forsk Coding School</t>
        </is>
      </c>
      <c r="T206" s="2" t="inlineStr">
        <is>
          <t>how-does-programming-work-roadmap.webp, how-does-programming-work-learning-path.webp, how-does-programming-work-practical-project.webp</t>
        </is>
      </c>
      <c r="U206" s="2" t="inlineStr">
        <is>
          <t>How Does Programming Work? practical learning guide - Forsk Coding School</t>
        </is>
      </c>
      <c r="V206" s="2" t="inlineStr">
        <is>
          <t>https://forskcodingschool.com/courses/, https://forskcodingschool.com/contact/, https://forskcodingschool.com/blog/</t>
        </is>
      </c>
      <c r="W206" s="2" t="inlineStr">
        <is>
          <t>Explore the relevant Forsk Coding School course and take the next step.</t>
        </is>
      </c>
      <c r="X206" s="2" t="n">
        <v>1600</v>
      </c>
      <c r="Y206" s="2" t="inlineStr">
        <is>
          <t>Consider</t>
        </is>
      </c>
      <c r="Z206" s="2" t="inlineStr">
        <is>
          <t>Article + FAQPage (only when FAQ content is visibly present)</t>
        </is>
      </c>
      <c r="AA206" s="2" t="inlineStr">
        <is>
          <t>Low–Medium</t>
        </is>
      </c>
      <c r="AB206" s="2" t="inlineStr">
        <is>
          <t>Priority-based rollout</t>
        </is>
      </c>
      <c r="AC206" s="2" t="inlineStr">
        <is>
          <t>Planned</t>
        </is>
      </c>
      <c r="AD206" s="2" t="inlineStr">
        <is>
          <t>Verify the exact live course/page URL before publishing internal links; avoid duplicate intent with existing pages.</t>
        </is>
      </c>
    </row>
    <row r="207">
      <c r="A207" s="2" t="n">
        <v>206</v>
      </c>
      <c r="B207" s="2" t="inlineStr">
        <is>
          <t>How to Start Coding from Scratch</t>
        </is>
      </c>
      <c r="C207" s="2" t="inlineStr">
        <is>
          <t>https://forskcodingschool.com</t>
        </is>
      </c>
      <c r="D207" s="2" t="inlineStr">
        <is>
          <t>/blog/</t>
        </is>
      </c>
      <c r="E207" s="2" t="inlineStr">
        <is>
          <t>how-to-start-coding-from-scratch</t>
        </is>
      </c>
      <c r="F207" s="2" t="inlineStr">
        <is>
          <t>https://forskcodingschool.com/blog/how-to-start-coding-from-scratch/</t>
        </is>
      </c>
      <c r="G207" s="2" t="inlineStr">
        <is>
          <t>how to start coding from scratch</t>
        </is>
      </c>
      <c r="H207" s="2" t="inlineStr">
        <is>
          <t>Forsk Coding School, coding course, programming course, software development</t>
        </is>
      </c>
      <c r="I207" s="2" t="inlineStr">
        <is>
          <t>Informational</t>
        </is>
      </c>
      <c r="J207" s="2" t="inlineStr">
        <is>
          <t>TOFU / MOFU</t>
        </is>
      </c>
      <c r="K207" s="2" t="inlineStr">
        <is>
          <t>Evergreen guide</t>
        </is>
      </c>
      <c r="L207" s="2" t="inlineStr">
        <is>
          <t>Coding Fundamentals</t>
        </is>
      </c>
      <c r="M207" s="2" t="inlineStr">
        <is>
          <t>Beginner-friendly explanation with examples, practical use cases, FAQs and next-step course CTA.</t>
        </is>
      </c>
      <c r="N207" s="2" t="inlineStr">
        <is>
          <t>How to Start Coding from Scratch</t>
        </is>
      </c>
      <c r="O207" s="2" t="inlineStr">
        <is>
          <t>Learn about how to start coding from scratch with practical guidance, key skills, career insights, projects and a clear learning roadmap from Forsk Coding Sch.</t>
        </is>
      </c>
      <c r="P207" s="2" t="inlineStr">
        <is>
          <t>How to Start Coding from Scratch</t>
        </is>
      </c>
      <c r="Q207" s="2" t="inlineStr">
        <is>
          <t>https://forskcodingschool.com/blog/how-to-start-coding-from-scratch/</t>
        </is>
      </c>
      <c r="R207" s="2" t="inlineStr">
        <is>
          <t>how-to-start-coding-from-scratch.webp</t>
        </is>
      </c>
      <c r="S207" s="2" t="inlineStr">
        <is>
          <t>How to Start Coding from Scratch - Forsk Coding School</t>
        </is>
      </c>
      <c r="T207" s="2" t="inlineStr">
        <is>
          <t>how-to-start-coding-from-scratch-roadmap.webp, how-to-start-coding-from-scratch-learning-path.webp, how-to-start-coding-from-scratch-practical-project.webp</t>
        </is>
      </c>
      <c r="U207" s="2" t="inlineStr">
        <is>
          <t>How to Start Coding from Scratch practical learning guide - Forsk Coding School</t>
        </is>
      </c>
      <c r="V207" s="2" t="inlineStr">
        <is>
          <t>https://forskcodingschool.com/courses/, https://forskcodingschool.com/contact/, https://forskcodingschool.com/blog/</t>
        </is>
      </c>
      <c r="W207" s="2" t="inlineStr">
        <is>
          <t>Explore the relevant Forsk Coding School course and take the next step.</t>
        </is>
      </c>
      <c r="X207" s="2" t="n">
        <v>1600</v>
      </c>
      <c r="Y207" s="2" t="inlineStr">
        <is>
          <t>Yes</t>
        </is>
      </c>
      <c r="Z207" s="2" t="inlineStr">
        <is>
          <t>Article + FAQPage (only when FAQ content is visibly present)</t>
        </is>
      </c>
      <c r="AA207" s="2" t="inlineStr">
        <is>
          <t>Low–Medium</t>
        </is>
      </c>
      <c r="AB207" s="2" t="inlineStr">
        <is>
          <t>Priority-based rollout</t>
        </is>
      </c>
      <c r="AC207" s="2" t="inlineStr">
        <is>
          <t>Planned</t>
        </is>
      </c>
      <c r="AD207" s="2" t="inlineStr">
        <is>
          <t>Verify the exact live course/page URL before publishing internal links; avoid duplicate intent with existing pages.</t>
        </is>
      </c>
    </row>
    <row r="208">
      <c r="A208" s="2" t="n">
        <v>207</v>
      </c>
      <c r="B208" s="2" t="inlineStr">
        <is>
          <t>How to Learn Coding as a Complete Beginner</t>
        </is>
      </c>
      <c r="C208" s="2" t="inlineStr">
        <is>
          <t>https://forskcodingschool.com</t>
        </is>
      </c>
      <c r="D208" s="2" t="inlineStr">
        <is>
          <t>/blog/</t>
        </is>
      </c>
      <c r="E208" s="2" t="inlineStr">
        <is>
          <t>how-to-learn-coding-as-a-complete-beginner</t>
        </is>
      </c>
      <c r="F208" s="2" t="inlineStr">
        <is>
          <t>https://forskcodingschool.com/blog/how-to-learn-coding-as-a-complete-beginner/</t>
        </is>
      </c>
      <c r="G208" s="2" t="inlineStr">
        <is>
          <t>how to learn coding as a complete beginner</t>
        </is>
      </c>
      <c r="H208" s="2" t="inlineStr">
        <is>
          <t>Forsk Coding School, coding course, programming course, software development</t>
        </is>
      </c>
      <c r="I208" s="2" t="inlineStr">
        <is>
          <t>Informational</t>
        </is>
      </c>
      <c r="J208" s="2" t="inlineStr">
        <is>
          <t>TOFU / MOFU</t>
        </is>
      </c>
      <c r="K208" s="2" t="inlineStr">
        <is>
          <t>Evergreen guide</t>
        </is>
      </c>
      <c r="L208" s="2" t="inlineStr">
        <is>
          <t>Coding Fundamentals</t>
        </is>
      </c>
      <c r="M208" s="2" t="inlineStr">
        <is>
          <t>Beginner-friendly explanation with examples, practical use cases, FAQs and next-step course CTA.</t>
        </is>
      </c>
      <c r="N208" s="2" t="inlineStr">
        <is>
          <t>How to Learn Coding as a Complete Beginner</t>
        </is>
      </c>
      <c r="O208" s="2" t="inlineStr">
        <is>
          <t>Learn about how to learn coding as a complete beginner with practical guidance, key skills, career insights, projects and a clear learning roadmap from Forsk.</t>
        </is>
      </c>
      <c r="P208" s="2" t="inlineStr">
        <is>
          <t>How to Learn Coding as a Complete Beginner</t>
        </is>
      </c>
      <c r="Q208" s="2" t="inlineStr">
        <is>
          <t>https://forskcodingschool.com/blog/how-to-learn-coding-as-a-complete-beginner/</t>
        </is>
      </c>
      <c r="R208" s="2" t="inlineStr">
        <is>
          <t>how-to-learn-coding-as-a-complete-beginner.webp</t>
        </is>
      </c>
      <c r="S208" s="2" t="inlineStr">
        <is>
          <t>How to Learn Coding as a Complete Beginner - Forsk Coding School</t>
        </is>
      </c>
      <c r="T208" s="2" t="inlineStr">
        <is>
          <t>how-to-learn-coding-as-a-complete-beginner-roadmap.webp, how-to-learn-coding-as-a-complete-beginner-learning-path.webp, how-to-learn-coding-as-a-complete-beginner-practical-project.webp</t>
        </is>
      </c>
      <c r="U208" s="2" t="inlineStr">
        <is>
          <t>How to Learn Coding as a Complete Beginner practical learning guide - Forsk Coding School</t>
        </is>
      </c>
      <c r="V208" s="2" t="inlineStr">
        <is>
          <t>https://forskcodingschool.com/courses/, https://forskcodingschool.com/contact/, https://forskcodingschool.com/blog/</t>
        </is>
      </c>
      <c r="W208" s="2" t="inlineStr">
        <is>
          <t>Explore the relevant Forsk Coding School course and take the next step.</t>
        </is>
      </c>
      <c r="X208" s="2" t="n">
        <v>1600</v>
      </c>
      <c r="Y208" s="2" t="inlineStr">
        <is>
          <t>Yes</t>
        </is>
      </c>
      <c r="Z208" s="2" t="inlineStr">
        <is>
          <t>Article + FAQPage (only when FAQ content is visibly present)</t>
        </is>
      </c>
      <c r="AA208" s="2" t="inlineStr">
        <is>
          <t>Low–Medium</t>
        </is>
      </c>
      <c r="AB208" s="2" t="inlineStr">
        <is>
          <t>Priority-based rollout</t>
        </is>
      </c>
      <c r="AC208" s="2" t="inlineStr">
        <is>
          <t>Planned</t>
        </is>
      </c>
      <c r="AD208" s="2" t="inlineStr">
        <is>
          <t>Verify the exact live course/page URL before publishing internal links; avoid duplicate intent with existing pages.</t>
        </is>
      </c>
    </row>
    <row r="209">
      <c r="A209" s="2" t="n">
        <v>208</v>
      </c>
      <c r="B209" s="2" t="inlineStr">
        <is>
          <t>How to Practice Programming Effectively</t>
        </is>
      </c>
      <c r="C209" s="2" t="inlineStr">
        <is>
          <t>https://forskcodingschool.com</t>
        </is>
      </c>
      <c r="D209" s="2" t="inlineStr">
        <is>
          <t>/blog/</t>
        </is>
      </c>
      <c r="E209" s="2" t="inlineStr">
        <is>
          <t>how-to-practice-programming-effectively</t>
        </is>
      </c>
      <c r="F209" s="2" t="inlineStr">
        <is>
          <t>https://forskcodingschool.com/blog/how-to-practice-programming-effectively/</t>
        </is>
      </c>
      <c r="G209" s="2" t="inlineStr">
        <is>
          <t>how to practice programming effectively</t>
        </is>
      </c>
      <c r="H209" s="2" t="inlineStr">
        <is>
          <t>Forsk Coding School, coding course, programming course, software development</t>
        </is>
      </c>
      <c r="I209" s="2" t="inlineStr">
        <is>
          <t>Informational</t>
        </is>
      </c>
      <c r="J209" s="2" t="inlineStr">
        <is>
          <t>TOFU / MOFU</t>
        </is>
      </c>
      <c r="K209" s="2" t="inlineStr">
        <is>
          <t>Evergreen guide</t>
        </is>
      </c>
      <c r="L209" s="2" t="inlineStr">
        <is>
          <t>Coding Fundamentals</t>
        </is>
      </c>
      <c r="M209" s="2" t="inlineStr">
        <is>
          <t>Beginner-friendly explanation with examples, practical use cases, FAQs and next-step course CTA.</t>
        </is>
      </c>
      <c r="N209" s="2" t="inlineStr">
        <is>
          <t>How to Practice Programming Effectively</t>
        </is>
      </c>
      <c r="O209" s="2" t="inlineStr">
        <is>
          <t>Learn about how to practice programming effectively with practical guidance, key skills, career insights, projects and a clear learning roadmap from Forsk Cod.</t>
        </is>
      </c>
      <c r="P209" s="2" t="inlineStr">
        <is>
          <t>How to Practice Programming Effectively</t>
        </is>
      </c>
      <c r="Q209" s="2" t="inlineStr">
        <is>
          <t>https://forskcodingschool.com/blog/how-to-practice-programming-effectively/</t>
        </is>
      </c>
      <c r="R209" s="2" t="inlineStr">
        <is>
          <t>how-to-practice-programming-effectively.webp</t>
        </is>
      </c>
      <c r="S209" s="2" t="inlineStr">
        <is>
          <t>How to Practice Programming Effectively - Forsk Coding School</t>
        </is>
      </c>
      <c r="T209" s="2" t="inlineStr">
        <is>
          <t>how-to-practice-programming-effectively-roadmap.webp, how-to-practice-programming-effectively-learning-path.webp, how-to-practice-programming-effectively-practical-project.webp</t>
        </is>
      </c>
      <c r="U209" s="2" t="inlineStr">
        <is>
          <t>How to Practice Programming Effectively practical learning guide - Forsk Coding School</t>
        </is>
      </c>
      <c r="V209" s="2" t="inlineStr">
        <is>
          <t>https://forskcodingschool.com/courses/, https://forskcodingschool.com/contact/, https://forskcodingschool.com/blog/</t>
        </is>
      </c>
      <c r="W209" s="2" t="inlineStr">
        <is>
          <t>Explore the relevant Forsk Coding School course and take the next step.</t>
        </is>
      </c>
      <c r="X209" s="2" t="n">
        <v>1600</v>
      </c>
      <c r="Y209" s="2" t="inlineStr">
        <is>
          <t>Yes</t>
        </is>
      </c>
      <c r="Z209" s="2" t="inlineStr">
        <is>
          <t>Article + FAQPage (only when FAQ content is visibly present)</t>
        </is>
      </c>
      <c r="AA209" s="2" t="inlineStr">
        <is>
          <t>Low–Medium</t>
        </is>
      </c>
      <c r="AB209" s="2" t="inlineStr">
        <is>
          <t>Priority-based rollout</t>
        </is>
      </c>
      <c r="AC209" s="2" t="inlineStr">
        <is>
          <t>Planned</t>
        </is>
      </c>
      <c r="AD209" s="2" t="inlineStr">
        <is>
          <t>Verify the exact live course/page URL before publishing internal links; avoid duplicate intent with existing pages.</t>
        </is>
      </c>
    </row>
    <row r="210">
      <c r="A210" s="2" t="n">
        <v>209</v>
      </c>
      <c r="B210" s="2" t="inlineStr">
        <is>
          <t>How Many Hours Should You Code Every Day?</t>
        </is>
      </c>
      <c r="C210" s="2" t="inlineStr">
        <is>
          <t>https://forskcodingschool.com</t>
        </is>
      </c>
      <c r="D210" s="2" t="inlineStr">
        <is>
          <t>/blog/</t>
        </is>
      </c>
      <c r="E210" s="2" t="inlineStr">
        <is>
          <t>how-many-hours-should-you-code-every-day</t>
        </is>
      </c>
      <c r="F210" s="2" t="inlineStr">
        <is>
          <t>https://forskcodingschool.com/blog/how-many-hours-should-you-code-every-day/</t>
        </is>
      </c>
      <c r="G210" s="2" t="inlineStr">
        <is>
          <t>how many hours should you code every day</t>
        </is>
      </c>
      <c r="H210" s="2" t="inlineStr">
        <is>
          <t>Forsk Coding School, coding course, programming course, software development</t>
        </is>
      </c>
      <c r="I210" s="2" t="inlineStr">
        <is>
          <t>Informational</t>
        </is>
      </c>
      <c r="J210" s="2" t="inlineStr">
        <is>
          <t>TOFU / MOFU</t>
        </is>
      </c>
      <c r="K210" s="2" t="inlineStr">
        <is>
          <t>Evergreen guide</t>
        </is>
      </c>
      <c r="L210" s="2" t="inlineStr">
        <is>
          <t>Coding Fundamentals</t>
        </is>
      </c>
      <c r="M210" s="2" t="inlineStr">
        <is>
          <t>Beginner-friendly explanation with examples, practical use cases, FAQs and next-step course CTA.</t>
        </is>
      </c>
      <c r="N210" s="2" t="inlineStr">
        <is>
          <t>How Many Hours Should You Code Every Day?</t>
        </is>
      </c>
      <c r="O210" s="2" t="inlineStr">
        <is>
          <t>Learn about how many hours should you code every day? with practical guidance, key skills, career insights, projects and a clear learning roadmap from Forsk C.</t>
        </is>
      </c>
      <c r="P210" s="2" t="inlineStr">
        <is>
          <t>How Many Hours Should You Code Every Day?</t>
        </is>
      </c>
      <c r="Q210" s="2" t="inlineStr">
        <is>
          <t>https://forskcodingschool.com/blog/how-many-hours-should-you-code-every-day/</t>
        </is>
      </c>
      <c r="R210" s="2" t="inlineStr">
        <is>
          <t>how-many-hours-should-you-code-every-day.webp</t>
        </is>
      </c>
      <c r="S210" s="2" t="inlineStr">
        <is>
          <t>How Many Hours Should You Code Every Day? - Forsk Coding School</t>
        </is>
      </c>
      <c r="T210" s="2" t="inlineStr">
        <is>
          <t>how-many-hours-should-you-code-every-day-roadmap.webp, how-many-hours-should-you-code-every-day-learning-path.webp, how-many-hours-should-you-code-every-day-practical-project.webp</t>
        </is>
      </c>
      <c r="U210" s="2" t="inlineStr">
        <is>
          <t>How Many Hours Should You Code Every Day? practical learning guide - Forsk Coding School</t>
        </is>
      </c>
      <c r="V210" s="2" t="inlineStr">
        <is>
          <t>https://forskcodingschool.com/courses/, https://forskcodingschool.com/contact/, https://forskcodingschool.com/blog/</t>
        </is>
      </c>
      <c r="W210" s="2" t="inlineStr">
        <is>
          <t>Explore the relevant Forsk Coding School course and take the next step.</t>
        </is>
      </c>
      <c r="X210" s="2" t="n">
        <v>1600</v>
      </c>
      <c r="Y210" s="2" t="inlineStr">
        <is>
          <t>Consider</t>
        </is>
      </c>
      <c r="Z210" s="2" t="inlineStr">
        <is>
          <t>Article + FAQPage (only when FAQ content is visibly present)</t>
        </is>
      </c>
      <c r="AA210" s="2" t="inlineStr">
        <is>
          <t>Low–Medium</t>
        </is>
      </c>
      <c r="AB210" s="2" t="inlineStr">
        <is>
          <t>Priority-based rollout</t>
        </is>
      </c>
      <c r="AC210" s="2" t="inlineStr">
        <is>
          <t>Planned</t>
        </is>
      </c>
      <c r="AD210" s="2" t="inlineStr">
        <is>
          <t>Verify the exact live course/page URL before publishing internal links; avoid duplicate intent with existing pages.</t>
        </is>
      </c>
    </row>
    <row r="211">
      <c r="A211" s="2" t="n">
        <v>210</v>
      </c>
      <c r="B211" s="2" t="inlineStr">
        <is>
          <t>Common Mistakes Beginners Make While Learning Coding</t>
        </is>
      </c>
      <c r="C211" s="2" t="inlineStr">
        <is>
          <t>https://forskcodingschool.com</t>
        </is>
      </c>
      <c r="D211" s="2" t="inlineStr">
        <is>
          <t>/blog/</t>
        </is>
      </c>
      <c r="E211" s="2" t="inlineStr">
        <is>
          <t>common-mistakes-beginners-make-while-learning-coding</t>
        </is>
      </c>
      <c r="F211" s="2" t="inlineStr">
        <is>
          <t>https://forskcodingschool.com/blog/common-mistakes-beginners-make-while-learning-coding/</t>
        </is>
      </c>
      <c r="G211" s="2" t="inlineStr">
        <is>
          <t>common mistakes beginners make while learning coding</t>
        </is>
      </c>
      <c r="H211" s="2" t="inlineStr">
        <is>
          <t>Forsk Coding School, coding course, programming course, software development</t>
        </is>
      </c>
      <c r="I211" s="2" t="inlineStr">
        <is>
          <t>Informational</t>
        </is>
      </c>
      <c r="J211" s="2" t="inlineStr">
        <is>
          <t>TOFU / MOFU</t>
        </is>
      </c>
      <c r="K211" s="2" t="inlineStr">
        <is>
          <t>Evergreen guide</t>
        </is>
      </c>
      <c r="L211" s="2" t="inlineStr">
        <is>
          <t>Coding Fundamentals</t>
        </is>
      </c>
      <c r="M211" s="2" t="inlineStr">
        <is>
          <t>Beginner-friendly explanation with examples, practical use cases, FAQs and next-step course CTA.</t>
        </is>
      </c>
      <c r="N211" s="2" t="inlineStr">
        <is>
          <t>Common Mistakes Beginners Make While Learning Coding</t>
        </is>
      </c>
      <c r="O211" s="2" t="inlineStr">
        <is>
          <t>Learn about common mistakes beginners make while learning coding with practical guidance, key skills, career insights, projects and a clear learning roadmap f.</t>
        </is>
      </c>
      <c r="P211" s="2" t="inlineStr">
        <is>
          <t>Common Mistakes Beginners Make While Learning Coding</t>
        </is>
      </c>
      <c r="Q211" s="2" t="inlineStr">
        <is>
          <t>https://forskcodingschool.com/blog/common-mistakes-beginners-make-while-learning-coding/</t>
        </is>
      </c>
      <c r="R211" s="2" t="inlineStr">
        <is>
          <t>common-mistakes-beginners-make-while-learning-coding.webp</t>
        </is>
      </c>
      <c r="S211" s="2" t="inlineStr">
        <is>
          <t>Common Mistakes Beginners Make While Learning Coding - Forsk Coding School</t>
        </is>
      </c>
      <c r="T211" s="2" t="inlineStr">
        <is>
          <t>common-mistakes-beginners-make-while-learning-coding-roadmap.webp, common-mistakes-beginners-make-while-learning-coding-learning-path.webp, common-mistakes-beginners-make-while-learning-coding-practical-project.webp</t>
        </is>
      </c>
      <c r="U211" s="2" t="inlineStr">
        <is>
          <t>Common Mistakes Beginners Make While Learning Coding practical learning guide - Forsk Coding School</t>
        </is>
      </c>
      <c r="V211" s="2" t="inlineStr">
        <is>
          <t>https://forskcodingschool.com/courses/, https://forskcodingschool.com/contact/, https://forskcodingschool.com/blog/</t>
        </is>
      </c>
      <c r="W211" s="2" t="inlineStr">
        <is>
          <t>Explore the relevant Forsk Coding School course and take the next step.</t>
        </is>
      </c>
      <c r="X211" s="2" t="n">
        <v>1600</v>
      </c>
      <c r="Y211" s="2" t="inlineStr">
        <is>
          <t>Consider</t>
        </is>
      </c>
      <c r="Z211" s="2" t="inlineStr">
        <is>
          <t>Article + FAQPage (only when FAQ content is visibly present)</t>
        </is>
      </c>
      <c r="AA211" s="2" t="inlineStr">
        <is>
          <t>Low–Medium</t>
        </is>
      </c>
      <c r="AB211" s="2" t="inlineStr">
        <is>
          <t>Priority-based rollout</t>
        </is>
      </c>
      <c r="AC211" s="2" t="inlineStr">
        <is>
          <t>Planned</t>
        </is>
      </c>
      <c r="AD211" s="2" t="inlineStr">
        <is>
          <t>Verify the exact live course/page URL before publishing internal links; avoid duplicate intent with existing pages.</t>
        </is>
      </c>
    </row>
    <row r="212">
      <c r="A212" s="2" t="n">
        <v>211</v>
      </c>
      <c r="B212" s="2" t="inlineStr">
        <is>
          <t>How to Stop Feeling Stuck While Learning Programming</t>
        </is>
      </c>
      <c r="C212" s="2" t="inlineStr">
        <is>
          <t>https://forskcodingschool.com</t>
        </is>
      </c>
      <c r="D212" s="2" t="inlineStr">
        <is>
          <t>/blog/</t>
        </is>
      </c>
      <c r="E212" s="2" t="inlineStr">
        <is>
          <t>how-to-stop-feeling-stuck-while-learning-programming</t>
        </is>
      </c>
      <c r="F212" s="2" t="inlineStr">
        <is>
          <t>https://forskcodingschool.com/blog/how-to-stop-feeling-stuck-while-learning-programming/</t>
        </is>
      </c>
      <c r="G212" s="2" t="inlineStr">
        <is>
          <t>how to stop feeling stuck while learning programming</t>
        </is>
      </c>
      <c r="H212" s="2" t="inlineStr">
        <is>
          <t>Forsk Coding School, coding course, programming course, software development</t>
        </is>
      </c>
      <c r="I212" s="2" t="inlineStr">
        <is>
          <t>Informational</t>
        </is>
      </c>
      <c r="J212" s="2" t="inlineStr">
        <is>
          <t>TOFU / MOFU</t>
        </is>
      </c>
      <c r="K212" s="2" t="inlineStr">
        <is>
          <t>Evergreen guide</t>
        </is>
      </c>
      <c r="L212" s="2" t="inlineStr">
        <is>
          <t>Coding Fundamentals</t>
        </is>
      </c>
      <c r="M212" s="2" t="inlineStr">
        <is>
          <t>Beginner-friendly explanation with examples, practical use cases, FAQs and next-step course CTA.</t>
        </is>
      </c>
      <c r="N212" s="2" t="inlineStr">
        <is>
          <t>How to Stop Feeling Stuck While Learning Programming</t>
        </is>
      </c>
      <c r="O212" s="2" t="inlineStr">
        <is>
          <t>Learn about how to stop feeling stuck while learning programming with practical guidance, key skills, career insights, projects and a clear learning roadmap f.</t>
        </is>
      </c>
      <c r="P212" s="2" t="inlineStr">
        <is>
          <t>How to Stop Feeling Stuck While Learning Programming</t>
        </is>
      </c>
      <c r="Q212" s="2" t="inlineStr">
        <is>
          <t>https://forskcodingschool.com/blog/how-to-stop-feeling-stuck-while-learning-programming/</t>
        </is>
      </c>
      <c r="R212" s="2" t="inlineStr">
        <is>
          <t>how-to-stop-feeling-stuck-while-learning-programming.webp</t>
        </is>
      </c>
      <c r="S212" s="2" t="inlineStr">
        <is>
          <t>How to Stop Feeling Stuck While Learning Programming - Forsk Coding School</t>
        </is>
      </c>
      <c r="T212" s="2" t="inlineStr">
        <is>
          <t>how-to-stop-feeling-stuck-while-learning-programming-roadmap.webp, how-to-stop-feeling-stuck-while-learning-programming-learning-path.webp, how-to-stop-feeling-stuck-while-learning-programming-practical-project.webp</t>
        </is>
      </c>
      <c r="U212" s="2" t="inlineStr">
        <is>
          <t>How to Stop Feeling Stuck While Learning Programming practical learning guide - Forsk Coding School</t>
        </is>
      </c>
      <c r="V212" s="2" t="inlineStr">
        <is>
          <t>https://forskcodingschool.com/courses/, https://forskcodingschool.com/contact/, https://forskcodingschool.com/blog/</t>
        </is>
      </c>
      <c r="W212" s="2" t="inlineStr">
        <is>
          <t>Explore the relevant Forsk Coding School course and take the next step.</t>
        </is>
      </c>
      <c r="X212" s="2" t="n">
        <v>1600</v>
      </c>
      <c r="Y212" s="2" t="inlineStr">
        <is>
          <t>Yes</t>
        </is>
      </c>
      <c r="Z212" s="2" t="inlineStr">
        <is>
          <t>Article + FAQPage (only when FAQ content is visibly present)</t>
        </is>
      </c>
      <c r="AA212" s="2" t="inlineStr">
        <is>
          <t>Low–Medium</t>
        </is>
      </c>
      <c r="AB212" s="2" t="inlineStr">
        <is>
          <t>Priority-based rollout</t>
        </is>
      </c>
      <c r="AC212" s="2" t="inlineStr">
        <is>
          <t>Planned</t>
        </is>
      </c>
      <c r="AD212" s="2" t="inlineStr">
        <is>
          <t>Verify the exact live course/page URL before publishing internal links; avoid duplicate intent with existing pages.</t>
        </is>
      </c>
    </row>
    <row r="213">
      <c r="A213" s="2" t="n">
        <v>212</v>
      </c>
      <c r="B213" s="2" t="inlineStr">
        <is>
          <t>How to Improve Your Problem-Solving Skills for Coding</t>
        </is>
      </c>
      <c r="C213" s="2" t="inlineStr">
        <is>
          <t>https://forskcodingschool.com</t>
        </is>
      </c>
      <c r="D213" s="2" t="inlineStr">
        <is>
          <t>/blog/</t>
        </is>
      </c>
      <c r="E213" s="2" t="inlineStr">
        <is>
          <t>how-to-improve-your-problem-solving-skills-for-coding</t>
        </is>
      </c>
      <c r="F213" s="2" t="inlineStr">
        <is>
          <t>https://forskcodingschool.com/blog/how-to-improve-your-problem-solving-skills-for-coding/</t>
        </is>
      </c>
      <c r="G213" s="2" t="inlineStr">
        <is>
          <t>how to improve your problem-solving skills for coding</t>
        </is>
      </c>
      <c r="H213" s="2" t="inlineStr">
        <is>
          <t>Forsk Coding School, coding course, programming course, software development</t>
        </is>
      </c>
      <c r="I213" s="2" t="inlineStr">
        <is>
          <t>Informational</t>
        </is>
      </c>
      <c r="J213" s="2" t="inlineStr">
        <is>
          <t>TOFU / MOFU</t>
        </is>
      </c>
      <c r="K213" s="2" t="inlineStr">
        <is>
          <t>Evergreen guide</t>
        </is>
      </c>
      <c r="L213" s="2" t="inlineStr">
        <is>
          <t>Coding Fundamentals</t>
        </is>
      </c>
      <c r="M213" s="2" t="inlineStr">
        <is>
          <t>Beginner-friendly explanation with examples, practical use cases, FAQs and next-step course CTA.</t>
        </is>
      </c>
      <c r="N213" s="2" t="inlineStr">
        <is>
          <t>How to Improve Your Problem-Solving Skills for Coding</t>
        </is>
      </c>
      <c r="O213" s="2" t="inlineStr">
        <is>
          <t>Learn about how to improve your problem-solving skills for coding with practical guidance, key skills, career insights, projects and a clear learning roadmap.</t>
        </is>
      </c>
      <c r="P213" s="2" t="inlineStr">
        <is>
          <t>How to Improve Your Problem-Solving Skills for Coding</t>
        </is>
      </c>
      <c r="Q213" s="2" t="inlineStr">
        <is>
          <t>https://forskcodingschool.com/blog/how-to-improve-your-problem-solving-skills-for-coding/</t>
        </is>
      </c>
      <c r="R213" s="2" t="inlineStr">
        <is>
          <t>how-to-improve-your-problem-solving-skills-for-coding.webp</t>
        </is>
      </c>
      <c r="S213" s="2" t="inlineStr">
        <is>
          <t>How to Improve Your Problem-Solving Skills for Coding - Forsk Coding School</t>
        </is>
      </c>
      <c r="T213" s="2" t="inlineStr">
        <is>
          <t>how-to-improve-your-problem-solving-skills-for-coding-roadmap.webp, how-to-improve-your-problem-solving-skills-for-coding-learning-path.webp, how-to-improve-your-problem-solving-skills-for-coding-practical-project.webp</t>
        </is>
      </c>
      <c r="U213" s="2" t="inlineStr">
        <is>
          <t>How to Improve Your Problem-Solving Skills for Coding practical learning guide - Forsk Coding School</t>
        </is>
      </c>
      <c r="V213" s="2" t="inlineStr">
        <is>
          <t>https://forskcodingschool.com/courses/, https://forskcodingschool.com/contact/, https://forskcodingschool.com/blog/</t>
        </is>
      </c>
      <c r="W213" s="2" t="inlineStr">
        <is>
          <t>Explore the relevant Forsk Coding School course and take the next step.</t>
        </is>
      </c>
      <c r="X213" s="2" t="n">
        <v>1600</v>
      </c>
      <c r="Y213" s="2" t="inlineStr">
        <is>
          <t>Yes</t>
        </is>
      </c>
      <c r="Z213" s="2" t="inlineStr">
        <is>
          <t>Article + FAQPage (only when FAQ content is visibly present)</t>
        </is>
      </c>
      <c r="AA213" s="2" t="inlineStr">
        <is>
          <t>Low–Medium</t>
        </is>
      </c>
      <c r="AB213" s="2" t="inlineStr">
        <is>
          <t>Priority-based rollout</t>
        </is>
      </c>
      <c r="AC213" s="2" t="inlineStr">
        <is>
          <t>Planned</t>
        </is>
      </c>
      <c r="AD213" s="2" t="inlineStr">
        <is>
          <t>Verify the exact live course/page URL before publishing internal links; avoid duplicate intent with existing pages.</t>
        </is>
      </c>
    </row>
    <row r="214">
      <c r="A214" s="2" t="n">
        <v>213</v>
      </c>
      <c r="B214" s="2" t="inlineStr">
        <is>
          <t>How to Develop Logical Thinking Through Programming</t>
        </is>
      </c>
      <c r="C214" s="2" t="inlineStr">
        <is>
          <t>https://forskcodingschool.com</t>
        </is>
      </c>
      <c r="D214" s="2" t="inlineStr">
        <is>
          <t>/blog/</t>
        </is>
      </c>
      <c r="E214" s="2" t="inlineStr">
        <is>
          <t>how-to-develop-logical-thinking-through-programming</t>
        </is>
      </c>
      <c r="F214" s="2" t="inlineStr">
        <is>
          <t>https://forskcodingschool.com/blog/how-to-develop-logical-thinking-through-programming/</t>
        </is>
      </c>
      <c r="G214" s="2" t="inlineStr">
        <is>
          <t>how to develop logical thinking through programming</t>
        </is>
      </c>
      <c r="H214" s="2" t="inlineStr">
        <is>
          <t>Forsk Coding School, coding course, programming course, software development</t>
        </is>
      </c>
      <c r="I214" s="2" t="inlineStr">
        <is>
          <t>Informational</t>
        </is>
      </c>
      <c r="J214" s="2" t="inlineStr">
        <is>
          <t>TOFU / MOFU</t>
        </is>
      </c>
      <c r="K214" s="2" t="inlineStr">
        <is>
          <t>Evergreen guide</t>
        </is>
      </c>
      <c r="L214" s="2" t="inlineStr">
        <is>
          <t>Coding Fundamentals</t>
        </is>
      </c>
      <c r="M214" s="2" t="inlineStr">
        <is>
          <t>Beginner-friendly explanation with examples, practical use cases, FAQs and next-step course CTA.</t>
        </is>
      </c>
      <c r="N214" s="2" t="inlineStr">
        <is>
          <t>How to Develop Logical Thinking Through Programming</t>
        </is>
      </c>
      <c r="O214" s="2" t="inlineStr">
        <is>
          <t>Learn about how to develop logical thinking through programming with practical guidance, key skills, career insights, projects and a clear learning roadmap fr.</t>
        </is>
      </c>
      <c r="P214" s="2" t="inlineStr">
        <is>
          <t>How to Develop Logical Thinking Through Programming</t>
        </is>
      </c>
      <c r="Q214" s="2" t="inlineStr">
        <is>
          <t>https://forskcodingschool.com/blog/how-to-develop-logical-thinking-through-programming/</t>
        </is>
      </c>
      <c r="R214" s="2" t="inlineStr">
        <is>
          <t>how-to-develop-logical-thinking-through-programming.webp</t>
        </is>
      </c>
      <c r="S214" s="2" t="inlineStr">
        <is>
          <t>How to Develop Logical Thinking Through Programming - Forsk Coding School</t>
        </is>
      </c>
      <c r="T214" s="2" t="inlineStr">
        <is>
          <t>how-to-develop-logical-thinking-through-programming-roadmap.webp, how-to-develop-logical-thinking-through-programming-learning-path.webp, how-to-develop-logical-thinking-through-programming-practical-project.webp</t>
        </is>
      </c>
      <c r="U214" s="2" t="inlineStr">
        <is>
          <t>How to Develop Logical Thinking Through Programming practical learning guide - Forsk Coding School</t>
        </is>
      </c>
      <c r="V214" s="2" t="inlineStr">
        <is>
          <t>https://forskcodingschool.com/courses/, https://forskcodingschool.com/contact/, https://forskcodingschool.com/blog/</t>
        </is>
      </c>
      <c r="W214" s="2" t="inlineStr">
        <is>
          <t>Explore the relevant Forsk Coding School course and take the next step.</t>
        </is>
      </c>
      <c r="X214" s="2" t="n">
        <v>1600</v>
      </c>
      <c r="Y214" s="2" t="inlineStr">
        <is>
          <t>Yes</t>
        </is>
      </c>
      <c r="Z214" s="2" t="inlineStr">
        <is>
          <t>Article + FAQPage (only when FAQ content is visibly present)</t>
        </is>
      </c>
      <c r="AA214" s="2" t="inlineStr">
        <is>
          <t>Low–Medium</t>
        </is>
      </c>
      <c r="AB214" s="2" t="inlineStr">
        <is>
          <t>Priority-based rollout</t>
        </is>
      </c>
      <c r="AC214" s="2" t="inlineStr">
        <is>
          <t>Planned</t>
        </is>
      </c>
      <c r="AD214" s="2" t="inlineStr">
        <is>
          <t>Verify the exact live course/page URL before publishing internal links; avoid duplicate intent with existing pages.</t>
        </is>
      </c>
    </row>
    <row r="215">
      <c r="A215" s="2" t="n">
        <v>214</v>
      </c>
      <c r="B215" s="2" t="inlineStr">
        <is>
          <t>Why Problem Solving Is Important for Programmers</t>
        </is>
      </c>
      <c r="C215" s="2" t="inlineStr">
        <is>
          <t>https://forskcodingschool.com</t>
        </is>
      </c>
      <c r="D215" s="2" t="inlineStr">
        <is>
          <t>/blog/</t>
        </is>
      </c>
      <c r="E215" s="2" t="inlineStr">
        <is>
          <t>why-problem-solving-is-important-for-programmers</t>
        </is>
      </c>
      <c r="F215" s="2" t="inlineStr">
        <is>
          <t>https://forskcodingschool.com/blog/why-problem-solving-is-important-for-programmers/</t>
        </is>
      </c>
      <c r="G215" s="2" t="inlineStr">
        <is>
          <t>why problem solving is important for programmers</t>
        </is>
      </c>
      <c r="H215" s="2" t="inlineStr">
        <is>
          <t>Forsk Coding School, coding course, programming course, software development</t>
        </is>
      </c>
      <c r="I215" s="2" t="inlineStr">
        <is>
          <t>Informational</t>
        </is>
      </c>
      <c r="J215" s="2" t="inlineStr">
        <is>
          <t>TOFU / MOFU</t>
        </is>
      </c>
      <c r="K215" s="2" t="inlineStr">
        <is>
          <t>Evergreen guide</t>
        </is>
      </c>
      <c r="L215" s="2" t="inlineStr">
        <is>
          <t>Coding Fundamentals</t>
        </is>
      </c>
      <c r="M215" s="2" t="inlineStr">
        <is>
          <t>Beginner-friendly explanation with examples, practical use cases, FAQs and next-step course CTA.</t>
        </is>
      </c>
      <c r="N215" s="2" t="inlineStr">
        <is>
          <t>Why Problem Solving Is Important for Programmers</t>
        </is>
      </c>
      <c r="O215" s="2" t="inlineStr">
        <is>
          <t>Learn about why problem solving is important for programmers with practical guidance, key skills, career insights, projects and a clear learning roadmap from.</t>
        </is>
      </c>
      <c r="P215" s="2" t="inlineStr">
        <is>
          <t>Why Problem Solving Is Important for Programmers</t>
        </is>
      </c>
      <c r="Q215" s="2" t="inlineStr">
        <is>
          <t>https://forskcodingschool.com/blog/why-problem-solving-is-important-for-programmers/</t>
        </is>
      </c>
      <c r="R215" s="2" t="inlineStr">
        <is>
          <t>why-problem-solving-is-important-for-programmers.webp</t>
        </is>
      </c>
      <c r="S215" s="2" t="inlineStr">
        <is>
          <t>Why Problem Solving Is Important for Programmers - Forsk Coding School</t>
        </is>
      </c>
      <c r="T215" s="2" t="inlineStr">
        <is>
          <t>why-problem-solving-is-important-for-programmers-roadmap.webp, why-problem-solving-is-important-for-programmers-learning-path.webp, why-problem-solving-is-important-for-programmers-practical-project.webp</t>
        </is>
      </c>
      <c r="U215" s="2" t="inlineStr">
        <is>
          <t>Why Problem Solving Is Important for Programmers practical learning guide - Forsk Coding School</t>
        </is>
      </c>
      <c r="V215" s="2" t="inlineStr">
        <is>
          <t>https://forskcodingschool.com/courses/, https://forskcodingschool.com/contact/, https://forskcodingschool.com/blog/</t>
        </is>
      </c>
      <c r="W215" s="2" t="inlineStr">
        <is>
          <t>Explore the relevant Forsk Coding School course and take the next step.</t>
        </is>
      </c>
      <c r="X215" s="2" t="n">
        <v>1600</v>
      </c>
      <c r="Y215" s="2" t="inlineStr">
        <is>
          <t>Consider</t>
        </is>
      </c>
      <c r="Z215" s="2" t="inlineStr">
        <is>
          <t>Article + FAQPage (only when FAQ content is visibly present)</t>
        </is>
      </c>
      <c r="AA215" s="2" t="inlineStr">
        <is>
          <t>Low–Medium</t>
        </is>
      </c>
      <c r="AB215" s="2" t="inlineStr">
        <is>
          <t>Priority-based rollout</t>
        </is>
      </c>
      <c r="AC215" s="2" t="inlineStr">
        <is>
          <t>Planned</t>
        </is>
      </c>
      <c r="AD215" s="2" t="inlineStr">
        <is>
          <t>Verify the exact live course/page URL before publishing internal links; avoid duplicate intent with existing pages.</t>
        </is>
      </c>
    </row>
    <row r="216">
      <c r="A216" s="2" t="n">
        <v>215</v>
      </c>
      <c r="B216" s="2" t="inlineStr">
        <is>
          <t>Programming Practice Tips for Beginners</t>
        </is>
      </c>
      <c r="C216" s="2" t="inlineStr">
        <is>
          <t>https://forskcodingschool.com</t>
        </is>
      </c>
      <c r="D216" s="2" t="inlineStr">
        <is>
          <t>/blog/</t>
        </is>
      </c>
      <c r="E216" s="2" t="inlineStr">
        <is>
          <t>programming-practice-tips-for-beginners</t>
        </is>
      </c>
      <c r="F216" s="2" t="inlineStr">
        <is>
          <t>https://forskcodingschool.com/blog/programming-practice-tips-for-beginners/</t>
        </is>
      </c>
      <c r="G216" s="2" t="inlineStr">
        <is>
          <t>programming practice tips for beginners</t>
        </is>
      </c>
      <c r="H216" s="2" t="inlineStr">
        <is>
          <t>Forsk Coding School, coding course, programming course, software development</t>
        </is>
      </c>
      <c r="I216" s="2" t="inlineStr">
        <is>
          <t>Informational</t>
        </is>
      </c>
      <c r="J216" s="2" t="inlineStr">
        <is>
          <t>TOFU / MOFU</t>
        </is>
      </c>
      <c r="K216" s="2" t="inlineStr">
        <is>
          <t>Evergreen guide</t>
        </is>
      </c>
      <c r="L216" s="2" t="inlineStr">
        <is>
          <t>Coding Fundamentals</t>
        </is>
      </c>
      <c r="M216" s="2" t="inlineStr">
        <is>
          <t>Beginner-friendly explanation with examples, practical use cases, FAQs and next-step course CTA.</t>
        </is>
      </c>
      <c r="N216" s="2" t="inlineStr">
        <is>
          <t>Programming Practice Tips for Beginners</t>
        </is>
      </c>
      <c r="O216" s="2" t="inlineStr">
        <is>
          <t>Learn about programming practice tips for beginners with practical guidance, key skills, career insights, projects and a clear learning roadmap from Forsk Cod.</t>
        </is>
      </c>
      <c r="P216" s="2" t="inlineStr">
        <is>
          <t>Programming Practice Tips for Beginners</t>
        </is>
      </c>
      <c r="Q216" s="2" t="inlineStr">
        <is>
          <t>https://forskcodingschool.com/blog/programming-practice-tips-for-beginners/</t>
        </is>
      </c>
      <c r="R216" s="2" t="inlineStr">
        <is>
          <t>programming-practice-tips-for-beginners.webp</t>
        </is>
      </c>
      <c r="S216" s="2" t="inlineStr">
        <is>
          <t>Programming Practice Tips for Beginners - Forsk Coding School</t>
        </is>
      </c>
      <c r="T216" s="2" t="inlineStr">
        <is>
          <t>programming-practice-tips-for-beginners-roadmap.webp, programming-practice-tips-for-beginners-learning-path.webp, programming-practice-tips-for-beginners-practical-project.webp</t>
        </is>
      </c>
      <c r="U216" s="2" t="inlineStr">
        <is>
          <t>Programming Practice Tips for Beginners practical learning guide - Forsk Coding School</t>
        </is>
      </c>
      <c r="V216" s="2" t="inlineStr">
        <is>
          <t>https://forskcodingschool.com/courses/, https://forskcodingschool.com/contact/, https://forskcodingschool.com/blog/</t>
        </is>
      </c>
      <c r="W216" s="2" t="inlineStr">
        <is>
          <t>Explore the relevant Forsk Coding School course and take the next step.</t>
        </is>
      </c>
      <c r="X216" s="2" t="n">
        <v>1600</v>
      </c>
      <c r="Y216" s="2" t="inlineStr">
        <is>
          <t>Consider</t>
        </is>
      </c>
      <c r="Z216" s="2" t="inlineStr">
        <is>
          <t>Article + FAQPage (only when FAQ content is visibly present)</t>
        </is>
      </c>
      <c r="AA216" s="2" t="inlineStr">
        <is>
          <t>Low–Medium</t>
        </is>
      </c>
      <c r="AB216" s="2" t="inlineStr">
        <is>
          <t>Priority-based rollout</t>
        </is>
      </c>
      <c r="AC216" s="2" t="inlineStr">
        <is>
          <t>Planned</t>
        </is>
      </c>
      <c r="AD216" s="2" t="inlineStr">
        <is>
          <t>Verify the exact live course/page URL before publishing internal links; avoid duplicate intent with existing pages.</t>
        </is>
      </c>
    </row>
    <row r="217">
      <c r="A217" s="2" t="n">
        <v>216</v>
      </c>
      <c r="B217" s="2" t="inlineStr">
        <is>
          <t>Best Websites and Resources to Practice Coding</t>
        </is>
      </c>
      <c r="C217" s="2" t="inlineStr">
        <is>
          <t>https://forskcodingschool.com</t>
        </is>
      </c>
      <c r="D217" s="2" t="inlineStr">
        <is>
          <t>/blog/</t>
        </is>
      </c>
      <c r="E217" s="2" t="inlineStr">
        <is>
          <t>best-websites-and-resources-to-practice-coding</t>
        </is>
      </c>
      <c r="F217" s="2" t="inlineStr">
        <is>
          <t>https://forskcodingschool.com/blog/best-websites-and-resources-to-practice-coding/</t>
        </is>
      </c>
      <c r="G217" s="2" t="inlineStr">
        <is>
          <t>best websites and resources to practice coding</t>
        </is>
      </c>
      <c r="H217" s="2" t="inlineStr">
        <is>
          <t>Forsk Coding School, coding course, programming course, software development</t>
        </is>
      </c>
      <c r="I217" s="2" t="inlineStr">
        <is>
          <t>Commercial Investigation</t>
        </is>
      </c>
      <c r="J217" s="2" t="inlineStr">
        <is>
          <t>BOFU / MOFU</t>
        </is>
      </c>
      <c r="K217" s="2" t="inlineStr">
        <is>
          <t>Evergreen guide</t>
        </is>
      </c>
      <c r="L217" s="2" t="inlineStr">
        <is>
          <t>Coding Fundamentals</t>
        </is>
      </c>
      <c r="M217" s="2" t="inlineStr">
        <is>
          <t>Compare decision factors, explain what to evaluate, add Forsk CTA and relevant course link.</t>
        </is>
      </c>
      <c r="N217" s="2" t="inlineStr">
        <is>
          <t>Best Websites and Resources to Practice Coding</t>
        </is>
      </c>
      <c r="O217" s="2" t="inlineStr">
        <is>
          <t>Learn about best websites and resources to practice coding with practical guidance, key skills, career insights, projects and a clear learning roadmap from Fo.</t>
        </is>
      </c>
      <c r="P217" s="2" t="inlineStr">
        <is>
          <t>Best Websites and Resources to Practice Coding</t>
        </is>
      </c>
      <c r="Q217" s="2" t="inlineStr">
        <is>
          <t>https://forskcodingschool.com/blog/best-websites-and-resources-to-practice-coding/</t>
        </is>
      </c>
      <c r="R217" s="2" t="inlineStr">
        <is>
          <t>best-websites-and-resources-to-practice-coding.webp</t>
        </is>
      </c>
      <c r="S217" s="2" t="inlineStr">
        <is>
          <t>Best Websites and Resources to Practice Coding - Forsk Coding School</t>
        </is>
      </c>
      <c r="T217" s="2" t="inlineStr">
        <is>
          <t>best-websites-and-resources-to-practice-coding-roadmap.webp, best-websites-and-resources-to-practice-coding-learning-path.webp, best-websites-and-resources-to-practice-coding-practical-project.webp</t>
        </is>
      </c>
      <c r="U217" s="2" t="inlineStr">
        <is>
          <t>Best Websites and Resources to Practice Coding practical learning guide - Forsk Coding School</t>
        </is>
      </c>
      <c r="V217" s="2" t="inlineStr">
        <is>
          <t>https://forskcodingschool.com/courses/, https://forskcodingschool.com/contact/, https://forskcodingschool.com/blog/</t>
        </is>
      </c>
      <c r="W217" s="2" t="inlineStr">
        <is>
          <t>Explore the relevant Forsk Coding School course and take the next step.</t>
        </is>
      </c>
      <c r="X217" s="2" t="n">
        <v>1800</v>
      </c>
      <c r="Y217" s="2" t="inlineStr">
        <is>
          <t>Yes</t>
        </is>
      </c>
      <c r="Z217" s="2" t="inlineStr">
        <is>
          <t>Article + FAQPage (only when FAQ content is visibly present)</t>
        </is>
      </c>
      <c r="AA217" s="2" t="inlineStr">
        <is>
          <t>Low–Medium</t>
        </is>
      </c>
      <c r="AB217" s="2" t="inlineStr">
        <is>
          <t>Priority-based rollout</t>
        </is>
      </c>
      <c r="AC217" s="2" t="inlineStr">
        <is>
          <t>Planned</t>
        </is>
      </c>
      <c r="AD217" s="2" t="inlineStr">
        <is>
          <t>Verify the exact live course/page URL before publishing internal links; avoid duplicate intent with existing pages.</t>
        </is>
      </c>
    </row>
    <row r="218">
      <c r="A218" s="2" t="n">
        <v>217</v>
      </c>
      <c r="B218" s="2" t="inlineStr">
        <is>
          <t>How to Learn Programming Without Memorizing Code</t>
        </is>
      </c>
      <c r="C218" s="2" t="inlineStr">
        <is>
          <t>https://forskcodingschool.com</t>
        </is>
      </c>
      <c r="D218" s="2" t="inlineStr">
        <is>
          <t>/blog/</t>
        </is>
      </c>
      <c r="E218" s="2" t="inlineStr">
        <is>
          <t>how-to-learn-programming-without-memorizing-code</t>
        </is>
      </c>
      <c r="F218" s="2" t="inlineStr">
        <is>
          <t>https://forskcodingschool.com/blog/how-to-learn-programming-without-memorizing-code/</t>
        </is>
      </c>
      <c r="G218" s="2" t="inlineStr">
        <is>
          <t>how to learn programming without memorizing code</t>
        </is>
      </c>
      <c r="H218" s="2" t="inlineStr">
        <is>
          <t>Forsk Coding School, coding course, programming course, software development</t>
        </is>
      </c>
      <c r="I218" s="2" t="inlineStr">
        <is>
          <t>Informational</t>
        </is>
      </c>
      <c r="J218" s="2" t="inlineStr">
        <is>
          <t>TOFU / MOFU</t>
        </is>
      </c>
      <c r="K218" s="2" t="inlineStr">
        <is>
          <t>Evergreen guide</t>
        </is>
      </c>
      <c r="L218" s="2" t="inlineStr">
        <is>
          <t>Coding Fundamentals</t>
        </is>
      </c>
      <c r="M218" s="2" t="inlineStr">
        <is>
          <t>Beginner-friendly explanation with examples, practical use cases, FAQs and next-step course CTA.</t>
        </is>
      </c>
      <c r="N218" s="2" t="inlineStr">
        <is>
          <t>How to Learn Programming Without Memorizing Code</t>
        </is>
      </c>
      <c r="O218" s="2" t="inlineStr">
        <is>
          <t>Learn about how to learn programming without memorizing code with practical guidance, key skills, career insights, projects and a clear learning roadmap from.</t>
        </is>
      </c>
      <c r="P218" s="2" t="inlineStr">
        <is>
          <t>How to Learn Programming Without Memorizing Code</t>
        </is>
      </c>
      <c r="Q218" s="2" t="inlineStr">
        <is>
          <t>https://forskcodingschool.com/blog/how-to-learn-programming-without-memorizing-code/</t>
        </is>
      </c>
      <c r="R218" s="2" t="inlineStr">
        <is>
          <t>how-to-learn-programming-without-memorizing-code.webp</t>
        </is>
      </c>
      <c r="S218" s="2" t="inlineStr">
        <is>
          <t>How to Learn Programming Without Memorizing Code - Forsk Coding School</t>
        </is>
      </c>
      <c r="T218" s="2" t="inlineStr">
        <is>
          <t>how-to-learn-programming-without-memorizing-code-roadmap.webp, how-to-learn-programming-without-memorizing-code-learning-path.webp, how-to-learn-programming-without-memorizing-code-practical-project.webp</t>
        </is>
      </c>
      <c r="U218" s="2" t="inlineStr">
        <is>
          <t>How to Learn Programming Without Memorizing Code practical learning guide - Forsk Coding School</t>
        </is>
      </c>
      <c r="V218" s="2" t="inlineStr">
        <is>
          <t>https://forskcodingschool.com/courses/, https://forskcodingschool.com/contact/, https://forskcodingschool.com/blog/</t>
        </is>
      </c>
      <c r="W218" s="2" t="inlineStr">
        <is>
          <t>Explore the relevant Forsk Coding School course and take the next step.</t>
        </is>
      </c>
      <c r="X218" s="2" t="n">
        <v>1600</v>
      </c>
      <c r="Y218" s="2" t="inlineStr">
        <is>
          <t>Yes</t>
        </is>
      </c>
      <c r="Z218" s="2" t="inlineStr">
        <is>
          <t>Article + FAQPage (only when FAQ content is visibly present)</t>
        </is>
      </c>
      <c r="AA218" s="2" t="inlineStr">
        <is>
          <t>Low–Medium</t>
        </is>
      </c>
      <c r="AB218" s="2" t="inlineStr">
        <is>
          <t>Priority-based rollout</t>
        </is>
      </c>
      <c r="AC218" s="2" t="inlineStr">
        <is>
          <t>Planned</t>
        </is>
      </c>
      <c r="AD218" s="2" t="inlineStr">
        <is>
          <t>Verify the exact live course/page URL before publishing internal links; avoid duplicate intent with existing pages.</t>
        </is>
      </c>
    </row>
    <row r="219">
      <c r="A219" s="2" t="n">
        <v>218</v>
      </c>
      <c r="B219" s="2" t="inlineStr">
        <is>
          <t>How to Read and Understand Someone Else’s Code</t>
        </is>
      </c>
      <c r="C219" s="2" t="inlineStr">
        <is>
          <t>https://forskcodingschool.com</t>
        </is>
      </c>
      <c r="D219" s="2" t="inlineStr">
        <is>
          <t>/blog/</t>
        </is>
      </c>
      <c r="E219" s="2" t="inlineStr">
        <is>
          <t>how-to-read-and-understand-someone-elses-code</t>
        </is>
      </c>
      <c r="F219" s="2" t="inlineStr">
        <is>
          <t>https://forskcodingschool.com/blog/how-to-read-and-understand-someone-elses-code/</t>
        </is>
      </c>
      <c r="G219" s="2" t="inlineStr">
        <is>
          <t>how to read and understand someone else’s code</t>
        </is>
      </c>
      <c r="H219" s="2" t="inlineStr">
        <is>
          <t>Forsk Coding School, coding course, programming course, software development</t>
        </is>
      </c>
      <c r="I219" s="2" t="inlineStr">
        <is>
          <t>Informational</t>
        </is>
      </c>
      <c r="J219" s="2" t="inlineStr">
        <is>
          <t>TOFU / MOFU</t>
        </is>
      </c>
      <c r="K219" s="2" t="inlineStr">
        <is>
          <t>Evergreen guide</t>
        </is>
      </c>
      <c r="L219" s="2" t="inlineStr">
        <is>
          <t>Coding Fundamentals</t>
        </is>
      </c>
      <c r="M219" s="2" t="inlineStr">
        <is>
          <t>Beginner-friendly explanation with examples, practical use cases, FAQs and next-step course CTA.</t>
        </is>
      </c>
      <c r="N219" s="2" t="inlineStr">
        <is>
          <t>How to Read and Understand Someone Else’s Code</t>
        </is>
      </c>
      <c r="O219" s="2" t="inlineStr">
        <is>
          <t>Learn about how to read and understand someone else’s code with practical guidance, key skills, career insights, projects and a clear learning roadmap from Fo.</t>
        </is>
      </c>
      <c r="P219" s="2" t="inlineStr">
        <is>
          <t>How to Read and Understand Someone Else’s Code</t>
        </is>
      </c>
      <c r="Q219" s="2" t="inlineStr">
        <is>
          <t>https://forskcodingschool.com/blog/how-to-read-and-understand-someone-elses-code/</t>
        </is>
      </c>
      <c r="R219" s="2" t="inlineStr">
        <is>
          <t>how-to-read-and-understand-someone-elses-code.webp</t>
        </is>
      </c>
      <c r="S219" s="2" t="inlineStr">
        <is>
          <t>How to Read and Understand Someone Else’s Code - Forsk Coding School</t>
        </is>
      </c>
      <c r="T219" s="2" t="inlineStr">
        <is>
          <t>how-to-read-and-understand-someone-elses-code-roadmap.webp, how-to-read-and-understand-someone-elses-code-learning-path.webp, how-to-read-and-understand-someone-elses-code-practical-project.webp</t>
        </is>
      </c>
      <c r="U219" s="2" t="inlineStr">
        <is>
          <t>How to Read and Understand Someone Else’s Code practical learning guide - Forsk Coding School</t>
        </is>
      </c>
      <c r="V219" s="2" t="inlineStr">
        <is>
          <t>https://forskcodingschool.com/courses/, https://forskcodingschool.com/contact/, https://forskcodingschool.com/blog/</t>
        </is>
      </c>
      <c r="W219" s="2" t="inlineStr">
        <is>
          <t>Explore the relevant Forsk Coding School course and take the next step.</t>
        </is>
      </c>
      <c r="X219" s="2" t="n">
        <v>1600</v>
      </c>
      <c r="Y219" s="2" t="inlineStr">
        <is>
          <t>Yes</t>
        </is>
      </c>
      <c r="Z219" s="2" t="inlineStr">
        <is>
          <t>Article + FAQPage (only when FAQ content is visibly present)</t>
        </is>
      </c>
      <c r="AA219" s="2" t="inlineStr">
        <is>
          <t>Low–Medium</t>
        </is>
      </c>
      <c r="AB219" s="2" t="inlineStr">
        <is>
          <t>Priority-based rollout</t>
        </is>
      </c>
      <c r="AC219" s="2" t="inlineStr">
        <is>
          <t>Planned</t>
        </is>
      </c>
      <c r="AD219" s="2" t="inlineStr">
        <is>
          <t>Verify the exact live course/page URL before publishing internal links; avoid duplicate intent with existing pages.</t>
        </is>
      </c>
    </row>
    <row r="220">
      <c r="A220" s="2" t="n">
        <v>219</v>
      </c>
      <c r="B220" s="2" t="inlineStr">
        <is>
          <t>How to Debug Code Like a Professional Developer</t>
        </is>
      </c>
      <c r="C220" s="2" t="inlineStr">
        <is>
          <t>https://forskcodingschool.com</t>
        </is>
      </c>
      <c r="D220" s="2" t="inlineStr">
        <is>
          <t>/blog/</t>
        </is>
      </c>
      <c r="E220" s="2" t="inlineStr">
        <is>
          <t>how-to-debug-code-like-a-professional-developer</t>
        </is>
      </c>
      <c r="F220" s="2" t="inlineStr">
        <is>
          <t>https://forskcodingschool.com/blog/how-to-debug-code-like-a-professional-developer/</t>
        </is>
      </c>
      <c r="G220" s="2" t="inlineStr">
        <is>
          <t>how to debug code like a professional developer</t>
        </is>
      </c>
      <c r="H220" s="2" t="inlineStr">
        <is>
          <t>Forsk Coding School, coding course, programming course, software development</t>
        </is>
      </c>
      <c r="I220" s="2" t="inlineStr">
        <is>
          <t>Informational</t>
        </is>
      </c>
      <c r="J220" s="2" t="inlineStr">
        <is>
          <t>TOFU / MOFU</t>
        </is>
      </c>
      <c r="K220" s="2" t="inlineStr">
        <is>
          <t>Evergreen guide</t>
        </is>
      </c>
      <c r="L220" s="2" t="inlineStr">
        <is>
          <t>Coding Fundamentals</t>
        </is>
      </c>
      <c r="M220" s="2" t="inlineStr">
        <is>
          <t>Beginner-friendly explanation with examples, practical use cases, FAQs and next-step course CTA.</t>
        </is>
      </c>
      <c r="N220" s="2" t="inlineStr">
        <is>
          <t>How to Debug Code Like a Professional Developer</t>
        </is>
      </c>
      <c r="O220" s="2" t="inlineStr">
        <is>
          <t>Learn about how to debug code like a professional developer with practical guidance, key skills, career insights, projects and a clear learning roadmap from F.</t>
        </is>
      </c>
      <c r="P220" s="2" t="inlineStr">
        <is>
          <t>How to Debug Code Like a Professional Developer</t>
        </is>
      </c>
      <c r="Q220" s="2" t="inlineStr">
        <is>
          <t>https://forskcodingschool.com/blog/how-to-debug-code-like-a-professional-developer/</t>
        </is>
      </c>
      <c r="R220" s="2" t="inlineStr">
        <is>
          <t>how-to-debug-code-like-a-professional-developer.webp</t>
        </is>
      </c>
      <c r="S220" s="2" t="inlineStr">
        <is>
          <t>How to Debug Code Like a Professional Developer - Forsk Coding School</t>
        </is>
      </c>
      <c r="T220" s="2" t="inlineStr">
        <is>
          <t>how-to-debug-code-like-a-professional-developer-roadmap.webp, how-to-debug-code-like-a-professional-developer-learning-path.webp, how-to-debug-code-like-a-professional-developer-practical-project.webp</t>
        </is>
      </c>
      <c r="U220" s="2" t="inlineStr">
        <is>
          <t>How to Debug Code Like a Professional Developer practical learning guide - Forsk Coding School</t>
        </is>
      </c>
      <c r="V220" s="2" t="inlineStr">
        <is>
          <t>https://forskcodingschool.com/courses/, https://forskcodingschool.com/contact/, https://forskcodingschool.com/blog/</t>
        </is>
      </c>
      <c r="W220" s="2" t="inlineStr">
        <is>
          <t>Explore the relevant Forsk Coding School course and take the next step.</t>
        </is>
      </c>
      <c r="X220" s="2" t="n">
        <v>1600</v>
      </c>
      <c r="Y220" s="2" t="inlineStr">
        <is>
          <t>Yes</t>
        </is>
      </c>
      <c r="Z220" s="2" t="inlineStr">
        <is>
          <t>Article + FAQPage (only when FAQ content is visibly present)</t>
        </is>
      </c>
      <c r="AA220" s="2" t="inlineStr">
        <is>
          <t>Low–Medium</t>
        </is>
      </c>
      <c r="AB220" s="2" t="inlineStr">
        <is>
          <t>Priority-based rollout</t>
        </is>
      </c>
      <c r="AC220" s="2" t="inlineStr">
        <is>
          <t>Planned</t>
        </is>
      </c>
      <c r="AD220" s="2" t="inlineStr">
        <is>
          <t>Verify the exact live course/page URL before publishing internal links; avoid duplicate intent with existing pages.</t>
        </is>
      </c>
    </row>
    <row r="221">
      <c r="A221" s="2" t="n">
        <v>220</v>
      </c>
      <c r="B221" s="2" t="inlineStr">
        <is>
          <t>Beginner Coding Roadmap: From Zero to Job Ready</t>
        </is>
      </c>
      <c r="C221" s="2" t="inlineStr">
        <is>
          <t>https://forskcodingschool.com</t>
        </is>
      </c>
      <c r="D221" s="2" t="inlineStr">
        <is>
          <t>/blog/</t>
        </is>
      </c>
      <c r="E221" s="2" t="inlineStr">
        <is>
          <t>beginner-coding-roadmap-from-zero-to-job-ready</t>
        </is>
      </c>
      <c r="F221" s="2" t="inlineStr">
        <is>
          <t>https://forskcodingschool.com/blog/beginner-coding-roadmap-from-zero-to-job-ready/</t>
        </is>
      </c>
      <c r="G221" s="2" t="inlineStr">
        <is>
          <t>beginner coding roadmap</t>
        </is>
      </c>
      <c r="H221" s="2" t="inlineStr">
        <is>
          <t>Forsk Coding School, coding course, programming course, software development</t>
        </is>
      </c>
      <c r="I221" s="2" t="inlineStr">
        <is>
          <t>Career Research</t>
        </is>
      </c>
      <c r="J221" s="2" t="inlineStr">
        <is>
          <t>MOFU / BOFU</t>
        </is>
      </c>
      <c r="K221" s="2" t="inlineStr">
        <is>
          <t>Evergreen guide</t>
        </is>
      </c>
      <c r="L221" s="2" t="inlineStr">
        <is>
          <t>Career &amp; Placement</t>
        </is>
      </c>
      <c r="M221" s="2" t="inlineStr">
        <is>
          <t>Step-by-step roadmap from fundamentals to projects, interview readiness and career action plan.</t>
        </is>
      </c>
      <c r="N221" s="2" t="inlineStr">
        <is>
          <t>Beginner Coding Roadmap: From Zero to Job Ready</t>
        </is>
      </c>
      <c r="O221" s="2" t="inlineStr">
        <is>
          <t>Learn about beginner coding roadmap: from zero to job ready with practical guidance, key skills, career insights, projects and a clear learning roadmap from F.</t>
        </is>
      </c>
      <c r="P221" s="2" t="inlineStr">
        <is>
          <t>Beginner Coding Roadmap: From Zero to Job Ready</t>
        </is>
      </c>
      <c r="Q221" s="2" t="inlineStr">
        <is>
          <t>https://forskcodingschool.com/blog/beginner-coding-roadmap-from-zero-to-job-ready/</t>
        </is>
      </c>
      <c r="R221" s="2" t="inlineStr">
        <is>
          <t>beginner-coding-roadmap-from-zero-to-job-ready.webp</t>
        </is>
      </c>
      <c r="S221" s="2" t="inlineStr">
        <is>
          <t>Beginner Coding Roadmap: From Zero to Job Ready - Forsk Coding School</t>
        </is>
      </c>
      <c r="T221" s="2" t="inlineStr">
        <is>
          <t>beginner-coding-roadmap-from-zero-to-job-ready-roadmap.webp, beginner-coding-roadmap-from-zero-to-job-ready-learning-path.webp, beginner-coding-roadmap-from-zero-to-job-ready-practical-project.webp</t>
        </is>
      </c>
      <c r="U221" s="2" t="inlineStr">
        <is>
          <t>Beginner Coding Roadmap: From Zero to Job Ready practical learning guide - Forsk Coding School</t>
        </is>
      </c>
      <c r="V221" s="2" t="inlineStr">
        <is>
          <t>https://forskcodingschool.com/courses/, https://forskcodingschool.com/contact/, https://forskcodingschool.com/blog/</t>
        </is>
      </c>
      <c r="W221" s="2" t="inlineStr">
        <is>
          <t>Explore the relevant Forsk Coding School course and take the next step.</t>
        </is>
      </c>
      <c r="X221" s="2" t="n">
        <v>2200</v>
      </c>
      <c r="Y221" s="2" t="inlineStr">
        <is>
          <t>Yes</t>
        </is>
      </c>
      <c r="Z221" s="2" t="inlineStr">
        <is>
          <t>Article + FAQPage (only when FAQ content is visibly present)</t>
        </is>
      </c>
      <c r="AA221" s="2" t="inlineStr">
        <is>
          <t>Low–Medium</t>
        </is>
      </c>
      <c r="AB221" s="2" t="inlineStr">
        <is>
          <t>Priority-based rollout</t>
        </is>
      </c>
      <c r="AC221" s="2" t="inlineStr">
        <is>
          <t>Planned</t>
        </is>
      </c>
      <c r="AD221" s="2" t="inlineStr">
        <is>
          <t>Verify the exact live course/page URL before publishing internal links; avoid duplicate intent with existing pages.</t>
        </is>
      </c>
    </row>
    <row r="222">
      <c r="A222" s="2" t="n">
        <v>221</v>
      </c>
      <c r="B222" s="2" t="inlineStr">
        <is>
          <t>Java Programming for Beginners: Complete Roadmap</t>
        </is>
      </c>
      <c r="C222" s="2" t="inlineStr">
        <is>
          <t>https://forskcodingschool.com</t>
        </is>
      </c>
      <c r="D222" s="2" t="inlineStr">
        <is>
          <t>/blog/</t>
        </is>
      </c>
      <c r="E222" s="2" t="inlineStr">
        <is>
          <t>java-programming-for-beginners-complete-roadmap</t>
        </is>
      </c>
      <c r="F222" s="2" t="inlineStr">
        <is>
          <t>https://forskcodingschool.com/blog/java-programming-for-beginners-complete-roadmap/</t>
        </is>
      </c>
      <c r="G222" s="2" t="inlineStr">
        <is>
          <t>complete roadmap</t>
        </is>
      </c>
      <c r="H222" s="2" t="inlineStr">
        <is>
          <t>Forsk Coding School, coding course, programming course, software development, Java training, Core Java, Java developer</t>
        </is>
      </c>
      <c r="I222" s="2" t="inlineStr">
        <is>
          <t>Informational</t>
        </is>
      </c>
      <c r="J222" s="2" t="inlineStr">
        <is>
          <t>TOFU / MOFU</t>
        </is>
      </c>
      <c r="K222" s="2" t="inlineStr">
        <is>
          <t>Evergreen guide</t>
        </is>
      </c>
      <c r="L222" s="2" t="inlineStr">
        <is>
          <t>Programming Languages</t>
        </is>
      </c>
      <c r="M222" s="2" t="inlineStr">
        <is>
          <t>Step-by-step roadmap from fundamentals to projects, interview readiness and career action plan.</t>
        </is>
      </c>
      <c r="N222" s="2" t="inlineStr">
        <is>
          <t>Java Programming for Beginners: Complete Roadmap</t>
        </is>
      </c>
      <c r="O222" s="2" t="inlineStr">
        <is>
          <t>Learn about java programming for beginners: complete roadmap with practical guidance, key skills, career insights, projects and a clear learning roadmap from.</t>
        </is>
      </c>
      <c r="P222" s="2" t="inlineStr">
        <is>
          <t>Java Programming for Beginners: Complete Roadmap</t>
        </is>
      </c>
      <c r="Q222" s="2" t="inlineStr">
        <is>
          <t>https://forskcodingschool.com/blog/java-programming-for-beginners-complete-roadmap/</t>
        </is>
      </c>
      <c r="R222" s="2" t="inlineStr">
        <is>
          <t>java-programming-for-beginners-complete-roadmap.webp</t>
        </is>
      </c>
      <c r="S222" s="2" t="inlineStr">
        <is>
          <t>Java Programming for Beginners: Complete Roadmap - Forsk Coding School</t>
        </is>
      </c>
      <c r="T222" s="2" t="inlineStr">
        <is>
          <t>java-programming-for-beginners-complete-roadmap-roadmap.webp, java-programming-for-beginners-complete-roadmap-learning-path.webp, java-programming-for-beginners-complete-roadmap-practical-project.webp</t>
        </is>
      </c>
      <c r="U222" s="2" t="inlineStr">
        <is>
          <t>Java Programming for Beginners: Complete Roadmap practical learning guide - Forsk Coding School</t>
        </is>
      </c>
      <c r="V222" s="2" t="inlineStr">
        <is>
          <t>https://forskcodingschool.com/courses/, https://forskcodingschool.com/contact/, https://forskcodingschool.com/blog/</t>
        </is>
      </c>
      <c r="W222" s="2" t="inlineStr">
        <is>
          <t>Explore the relevant Forsk Coding School course and take the next step.</t>
        </is>
      </c>
      <c r="X222" s="2" t="n">
        <v>2200</v>
      </c>
      <c r="Y222" s="2" t="inlineStr">
        <is>
          <t>Yes</t>
        </is>
      </c>
      <c r="Z222" s="2" t="inlineStr">
        <is>
          <t>Article + FAQPage (only when FAQ content is visibly present)</t>
        </is>
      </c>
      <c r="AA222" s="2" t="inlineStr">
        <is>
          <t>Low–Medium</t>
        </is>
      </c>
      <c r="AB222" s="2" t="inlineStr">
        <is>
          <t>Priority-based rollout</t>
        </is>
      </c>
      <c r="AC222" s="2" t="inlineStr">
        <is>
          <t>Planned</t>
        </is>
      </c>
      <c r="AD222" s="2" t="inlineStr">
        <is>
          <t>Verify the exact live course/page URL before publishing internal links; avoid duplicate intent with existing pages.</t>
        </is>
      </c>
    </row>
    <row r="223">
      <c r="A223" s="2" t="n">
        <v>222</v>
      </c>
      <c r="B223" s="2" t="inlineStr">
        <is>
          <t>Core Java vs Advanced Java: What Is the Difference?</t>
        </is>
      </c>
      <c r="C223" s="2" t="inlineStr">
        <is>
          <t>https://forskcodingschool.com</t>
        </is>
      </c>
      <c r="D223" s="2" t="inlineStr">
        <is>
          <t>/blog/</t>
        </is>
      </c>
      <c r="E223" s="2" t="inlineStr">
        <is>
          <t>core-java-vs-advanced-java-what-is-the-difference</t>
        </is>
      </c>
      <c r="F223" s="2" t="inlineStr">
        <is>
          <t>https://forskcodingschool.com/blog/core-java-vs-advanced-java-what-is-the-difference/</t>
        </is>
      </c>
      <c r="G223" s="2" t="inlineStr">
        <is>
          <t>what is the difference</t>
        </is>
      </c>
      <c r="H223" s="2" t="inlineStr">
        <is>
          <t>Forsk Coding School, coding course, programming course, software development, Java training, Core Java, Java developer</t>
        </is>
      </c>
      <c r="I223" s="2" t="inlineStr">
        <is>
          <t>Comparison</t>
        </is>
      </c>
      <c r="J223" s="2" t="inlineStr">
        <is>
          <t>MOFU</t>
        </is>
      </c>
      <c r="K223" s="2" t="inlineStr">
        <is>
          <t>Comparison article</t>
        </is>
      </c>
      <c r="L223" s="2" t="inlineStr">
        <is>
          <t>Programming Languages</t>
        </is>
      </c>
      <c r="M223" s="2" t="inlineStr">
        <is>
          <t>Neutral comparison table, use cases, learning curve, career fit and final recommendation criteria.</t>
        </is>
      </c>
      <c r="N223" s="2" t="inlineStr">
        <is>
          <t>Core Java vs Advanced Java: What Is the Difference?</t>
        </is>
      </c>
      <c r="O223" s="2" t="inlineStr">
        <is>
          <t>Learn about core java vs advanced java: what is the difference? with practical guidance, key skills, career insights, projects and a clear learning roadmap fr.</t>
        </is>
      </c>
      <c r="P223" s="2" t="inlineStr">
        <is>
          <t>Core Java vs Advanced Java: What Is the Difference?</t>
        </is>
      </c>
      <c r="Q223" s="2" t="inlineStr">
        <is>
          <t>https://forskcodingschool.com/blog/core-java-vs-advanced-java-what-is-the-difference/</t>
        </is>
      </c>
      <c r="R223" s="2" t="inlineStr">
        <is>
          <t>core-java-vs-advanced-java-what-is-the-difference.webp</t>
        </is>
      </c>
      <c r="S223" s="2" t="inlineStr">
        <is>
          <t>Core Java vs Advanced Java: What Is the Difference? - Forsk Coding School</t>
        </is>
      </c>
      <c r="T223" s="2" t="inlineStr">
        <is>
          <t>core-java-vs-advanced-java-what-is-the-difference-roadmap.webp, core-java-vs-advanced-java-what-is-the-difference-learning-path.webp, core-java-vs-advanced-java-what-is-the-difference-practical-project.webp</t>
        </is>
      </c>
      <c r="U223" s="2" t="inlineStr">
        <is>
          <t>Core Java vs Advanced Java: What Is the Difference? practical learning guide - Forsk Coding School</t>
        </is>
      </c>
      <c r="V223" s="2" t="inlineStr">
        <is>
          <t>https://forskcodingschool.com/courses/, https://forskcodingschool.com/contact/, https://forskcodingschool.com/blog/</t>
        </is>
      </c>
      <c r="W223" s="2" t="inlineStr">
        <is>
          <t>Explore the relevant Forsk Coding School course and take the next step.</t>
        </is>
      </c>
      <c r="X223" s="2" t="n">
        <v>1600</v>
      </c>
      <c r="Y223" s="2" t="inlineStr">
        <is>
          <t>Yes</t>
        </is>
      </c>
      <c r="Z223" s="2" t="inlineStr">
        <is>
          <t>Article + FAQPage (only when FAQ content is visibly present)</t>
        </is>
      </c>
      <c r="AA223" s="2" t="inlineStr">
        <is>
          <t>Low–Medium</t>
        </is>
      </c>
      <c r="AB223" s="2" t="inlineStr">
        <is>
          <t>Priority-based rollout</t>
        </is>
      </c>
      <c r="AC223" s="2" t="inlineStr">
        <is>
          <t>Planned</t>
        </is>
      </c>
      <c r="AD223" s="2" t="inlineStr">
        <is>
          <t>Verify the exact live course/page URL before publishing internal links; avoid duplicate intent with existing pages.</t>
        </is>
      </c>
    </row>
    <row r="224">
      <c r="A224" s="2" t="n">
        <v>223</v>
      </c>
      <c r="B224" s="2" t="inlineStr">
        <is>
          <t>Why Java Is Still Important for Software Developers</t>
        </is>
      </c>
      <c r="C224" s="2" t="inlineStr">
        <is>
          <t>https://forskcodingschool.com</t>
        </is>
      </c>
      <c r="D224" s="2" t="inlineStr">
        <is>
          <t>/blog/</t>
        </is>
      </c>
      <c r="E224" s="2" t="inlineStr">
        <is>
          <t>why-java-is-still-important-for-software-developers</t>
        </is>
      </c>
      <c r="F224" s="2" t="inlineStr">
        <is>
          <t>https://forskcodingschool.com/blog/why-java-is-still-important-for-software-developers/</t>
        </is>
      </c>
      <c r="G224" s="2" t="inlineStr">
        <is>
          <t>why java is still important for software developers</t>
        </is>
      </c>
      <c r="H224" s="2" t="inlineStr">
        <is>
          <t>Forsk Coding School, coding course, programming course, software development, Java training, Core Java, Java developer</t>
        </is>
      </c>
      <c r="I224" s="2" t="inlineStr">
        <is>
          <t>Informational</t>
        </is>
      </c>
      <c r="J224" s="2" t="inlineStr">
        <is>
          <t>TOFU / MOFU</t>
        </is>
      </c>
      <c r="K224" s="2" t="inlineStr">
        <is>
          <t>Evergreen guide</t>
        </is>
      </c>
      <c r="L224" s="2" t="inlineStr">
        <is>
          <t>Programming Languages</t>
        </is>
      </c>
      <c r="M224" s="2" t="inlineStr">
        <is>
          <t>Beginner-friendly explanation with examples, practical use cases, FAQs and next-step course CTA.</t>
        </is>
      </c>
      <c r="N224" s="2" t="inlineStr">
        <is>
          <t>Why Java Is Still Important for Software Developers</t>
        </is>
      </c>
      <c r="O224" s="2" t="inlineStr">
        <is>
          <t>Learn about why java is still important for software developers with practical guidance, key skills, career insights, projects and a clear learning roadmap fr.</t>
        </is>
      </c>
      <c r="P224" s="2" t="inlineStr">
        <is>
          <t>Why Java Is Still Important for Software Developers</t>
        </is>
      </c>
      <c r="Q224" s="2" t="inlineStr">
        <is>
          <t>https://forskcodingschool.com/blog/why-java-is-still-important-for-software-developers/</t>
        </is>
      </c>
      <c r="R224" s="2" t="inlineStr">
        <is>
          <t>why-java-is-still-important-for-software-developers.webp</t>
        </is>
      </c>
      <c r="S224" s="2" t="inlineStr">
        <is>
          <t>Why Java Is Still Important for Software Developers - Forsk Coding School</t>
        </is>
      </c>
      <c r="T224" s="2" t="inlineStr">
        <is>
          <t>why-java-is-still-important-for-software-developers-roadmap.webp, why-java-is-still-important-for-software-developers-learning-path.webp, why-java-is-still-important-for-software-developers-practical-project.webp</t>
        </is>
      </c>
      <c r="U224" s="2" t="inlineStr">
        <is>
          <t>Why Java Is Still Important for Software Developers practical learning guide - Forsk Coding School</t>
        </is>
      </c>
      <c r="V224" s="2" t="inlineStr">
        <is>
          <t>https://forskcodingschool.com/courses/, https://forskcodingschool.com/contact/, https://forskcodingschool.com/blog/</t>
        </is>
      </c>
      <c r="W224" s="2" t="inlineStr">
        <is>
          <t>Explore the relevant Forsk Coding School course and take the next step.</t>
        </is>
      </c>
      <c r="X224" s="2" t="n">
        <v>1600</v>
      </c>
      <c r="Y224" s="2" t="inlineStr">
        <is>
          <t>Consider</t>
        </is>
      </c>
      <c r="Z224" s="2" t="inlineStr">
        <is>
          <t>Article + FAQPage (only when FAQ content is visibly present)</t>
        </is>
      </c>
      <c r="AA224" s="2" t="inlineStr">
        <is>
          <t>Low–Medium</t>
        </is>
      </c>
      <c r="AB224" s="2" t="inlineStr">
        <is>
          <t>Priority-based rollout</t>
        </is>
      </c>
      <c r="AC224" s="2" t="inlineStr">
        <is>
          <t>Planned</t>
        </is>
      </c>
      <c r="AD224" s="2" t="inlineStr">
        <is>
          <t>Verify the exact live course/page URL before publishing internal links; avoid duplicate intent with existing pages.</t>
        </is>
      </c>
    </row>
    <row r="225">
      <c r="A225" s="2" t="n">
        <v>224</v>
      </c>
      <c r="B225" s="2" t="inlineStr">
        <is>
          <t>Java Programming Features Every Beginner Should Know</t>
        </is>
      </c>
      <c r="C225" s="2" t="inlineStr">
        <is>
          <t>https://forskcodingschool.com</t>
        </is>
      </c>
      <c r="D225" s="2" t="inlineStr">
        <is>
          <t>/blog/</t>
        </is>
      </c>
      <c r="E225" s="2" t="inlineStr">
        <is>
          <t>java-programming-features-every-beginner-should-know</t>
        </is>
      </c>
      <c r="F225" s="2" t="inlineStr">
        <is>
          <t>https://forskcodingschool.com/blog/java-programming-features-every-beginner-should-know/</t>
        </is>
      </c>
      <c r="G225" s="2" t="inlineStr">
        <is>
          <t>java programming features every beginner should know</t>
        </is>
      </c>
      <c r="H225" s="2" t="inlineStr">
        <is>
          <t>Forsk Coding School, coding course, programming course, software development, Java training, Core Java, Java developer</t>
        </is>
      </c>
      <c r="I225" s="2" t="inlineStr">
        <is>
          <t>Informational</t>
        </is>
      </c>
      <c r="J225" s="2" t="inlineStr">
        <is>
          <t>TOFU / MOFU</t>
        </is>
      </c>
      <c r="K225" s="2" t="inlineStr">
        <is>
          <t>Evergreen guide</t>
        </is>
      </c>
      <c r="L225" s="2" t="inlineStr">
        <is>
          <t>Programming Languages</t>
        </is>
      </c>
      <c r="M225" s="2" t="inlineStr">
        <is>
          <t>Beginner-friendly explanation with examples, practical use cases, FAQs and next-step course CTA.</t>
        </is>
      </c>
      <c r="N225" s="2" t="inlineStr">
        <is>
          <t>Java Programming Features Every Beginner Should Know</t>
        </is>
      </c>
      <c r="O225" s="2" t="inlineStr">
        <is>
          <t>Learn about java programming features every beginner should know with practical guidance, key skills, career insights, projects and a clear learning roadmap f.</t>
        </is>
      </c>
      <c r="P225" s="2" t="inlineStr">
        <is>
          <t>Java Programming Features Every Beginner Should Know</t>
        </is>
      </c>
      <c r="Q225" s="2" t="inlineStr">
        <is>
          <t>https://forskcodingschool.com/blog/java-programming-features-every-beginner-should-know/</t>
        </is>
      </c>
      <c r="R225" s="2" t="inlineStr">
        <is>
          <t>java-programming-features-every-beginner-should-know.webp</t>
        </is>
      </c>
      <c r="S225" s="2" t="inlineStr">
        <is>
          <t>Java Programming Features Every Beginner Should Know - Forsk Coding School</t>
        </is>
      </c>
      <c r="T225" s="2" t="inlineStr">
        <is>
          <t>java-programming-features-every-beginner-should-know-roadmap.webp, java-programming-features-every-beginner-should-know-learning-path.webp, java-programming-features-every-beginner-should-know-practical-project.webp</t>
        </is>
      </c>
      <c r="U225" s="2" t="inlineStr">
        <is>
          <t>Java Programming Features Every Beginner Should Know practical learning guide - Forsk Coding School</t>
        </is>
      </c>
      <c r="V225" s="2" t="inlineStr">
        <is>
          <t>https://forskcodingschool.com/courses/, https://forskcodingschool.com/contact/, https://forskcodingschool.com/blog/</t>
        </is>
      </c>
      <c r="W225" s="2" t="inlineStr">
        <is>
          <t>Explore the relevant Forsk Coding School course and take the next step.</t>
        </is>
      </c>
      <c r="X225" s="2" t="n">
        <v>1600</v>
      </c>
      <c r="Y225" s="2" t="inlineStr">
        <is>
          <t>Consider</t>
        </is>
      </c>
      <c r="Z225" s="2" t="inlineStr">
        <is>
          <t>Article + FAQPage (only when FAQ content is visibly present)</t>
        </is>
      </c>
      <c r="AA225" s="2" t="inlineStr">
        <is>
          <t>Low–Medium</t>
        </is>
      </c>
      <c r="AB225" s="2" t="inlineStr">
        <is>
          <t>Priority-based rollout</t>
        </is>
      </c>
      <c r="AC225" s="2" t="inlineStr">
        <is>
          <t>Planned</t>
        </is>
      </c>
      <c r="AD225" s="2" t="inlineStr">
        <is>
          <t>Verify the exact live course/page URL before publishing internal links; avoid duplicate intent with existing pages.</t>
        </is>
      </c>
    </row>
    <row r="226">
      <c r="A226" s="2" t="n">
        <v>225</v>
      </c>
      <c r="B226" s="2" t="inlineStr">
        <is>
          <t>Object-Oriented Programming in Java Explained</t>
        </is>
      </c>
      <c r="C226" s="2" t="inlineStr">
        <is>
          <t>https://forskcodingschool.com</t>
        </is>
      </c>
      <c r="D226" s="2" t="inlineStr">
        <is>
          <t>/blog/</t>
        </is>
      </c>
      <c r="E226" s="2" t="inlineStr">
        <is>
          <t>object-oriented-programming-in-java-explained</t>
        </is>
      </c>
      <c r="F226" s="2" t="inlineStr">
        <is>
          <t>https://forskcodingschool.com/blog/object-oriented-programming-in-java-explained/</t>
        </is>
      </c>
      <c r="G226" s="2" t="inlineStr">
        <is>
          <t>object-oriented programming in java explained</t>
        </is>
      </c>
      <c r="H226" s="2" t="inlineStr">
        <is>
          <t>Forsk Coding School, coding course, programming course, software development, Java training, Core Java, Java developer</t>
        </is>
      </c>
      <c r="I226" s="2" t="inlineStr">
        <is>
          <t>Informational</t>
        </is>
      </c>
      <c r="J226" s="2" t="inlineStr">
        <is>
          <t>TOFU / MOFU</t>
        </is>
      </c>
      <c r="K226" s="2" t="inlineStr">
        <is>
          <t>Evergreen guide</t>
        </is>
      </c>
      <c r="L226" s="2" t="inlineStr">
        <is>
          <t>Programming Languages</t>
        </is>
      </c>
      <c r="M226" s="2" t="inlineStr">
        <is>
          <t>Beginner-friendly explanation with examples, practical use cases, FAQs and next-step course CTA.</t>
        </is>
      </c>
      <c r="N226" s="2" t="inlineStr">
        <is>
          <t>Object-Oriented Programming in Java Explained</t>
        </is>
      </c>
      <c r="O226" s="2" t="inlineStr">
        <is>
          <t>Learn about object-oriented programming in java explained with practical guidance, key skills, career insights, projects and a clear learning roadmap from For.</t>
        </is>
      </c>
      <c r="P226" s="2" t="inlineStr">
        <is>
          <t>Object-Oriented Programming in Java Explained</t>
        </is>
      </c>
      <c r="Q226" s="2" t="inlineStr">
        <is>
          <t>https://forskcodingschool.com/blog/object-oriented-programming-in-java-explained/</t>
        </is>
      </c>
      <c r="R226" s="2" t="inlineStr">
        <is>
          <t>object-oriented-programming-in-java-explained.webp</t>
        </is>
      </c>
      <c r="S226" s="2" t="inlineStr">
        <is>
          <t>Object-Oriented Programming in Java Explained - Forsk Coding School</t>
        </is>
      </c>
      <c r="T226" s="2" t="inlineStr">
        <is>
          <t>object-oriented-programming-in-java-explained-roadmap.webp, object-oriented-programming-in-java-explained-learning-path.webp, object-oriented-programming-in-java-explained-practical-project.webp</t>
        </is>
      </c>
      <c r="U226" s="2" t="inlineStr">
        <is>
          <t>Object-Oriented Programming in Java Explained practical learning guide - Forsk Coding School</t>
        </is>
      </c>
      <c r="V226" s="2" t="inlineStr">
        <is>
          <t>https://forskcodingschool.com/courses/, https://forskcodingschool.com/contact/, https://forskcodingschool.com/blog/</t>
        </is>
      </c>
      <c r="W226" s="2" t="inlineStr">
        <is>
          <t>Explore the relevant Forsk Coding School course and take the next step.</t>
        </is>
      </c>
      <c r="X226" s="2" t="n">
        <v>1600</v>
      </c>
      <c r="Y226" s="2" t="inlineStr">
        <is>
          <t>Consider</t>
        </is>
      </c>
      <c r="Z226" s="2" t="inlineStr">
        <is>
          <t>Article + FAQPage (only when FAQ content is visibly present)</t>
        </is>
      </c>
      <c r="AA226" s="2" t="inlineStr">
        <is>
          <t>Low–Medium</t>
        </is>
      </c>
      <c r="AB226" s="2" t="inlineStr">
        <is>
          <t>Priority-based rollout</t>
        </is>
      </c>
      <c r="AC226" s="2" t="inlineStr">
        <is>
          <t>Planned</t>
        </is>
      </c>
      <c r="AD226" s="2" t="inlineStr">
        <is>
          <t>Verify the exact live course/page URL before publishing internal links; avoid duplicate intent with existing pages.</t>
        </is>
      </c>
    </row>
    <row r="227">
      <c r="A227" s="2" t="n">
        <v>226</v>
      </c>
      <c r="B227" s="2" t="inlineStr">
        <is>
          <t>Java Classes and Objects Explained for Beginners</t>
        </is>
      </c>
      <c r="C227" s="2" t="inlineStr">
        <is>
          <t>https://forskcodingschool.com</t>
        </is>
      </c>
      <c r="D227" s="2" t="inlineStr">
        <is>
          <t>/blog/</t>
        </is>
      </c>
      <c r="E227" s="2" t="inlineStr">
        <is>
          <t>java-classes-and-objects-explained-for-beginners</t>
        </is>
      </c>
      <c r="F227" s="2" t="inlineStr">
        <is>
          <t>https://forskcodingschool.com/blog/java-classes-and-objects-explained-for-beginners/</t>
        </is>
      </c>
      <c r="G227" s="2" t="inlineStr">
        <is>
          <t>java classes and objects explained for beginners</t>
        </is>
      </c>
      <c r="H227" s="2" t="inlineStr">
        <is>
          <t>Forsk Coding School, coding course, programming course, software development, Java training, Core Java, Java developer</t>
        </is>
      </c>
      <c r="I227" s="2" t="inlineStr">
        <is>
          <t>Informational</t>
        </is>
      </c>
      <c r="J227" s="2" t="inlineStr">
        <is>
          <t>TOFU / MOFU</t>
        </is>
      </c>
      <c r="K227" s="2" t="inlineStr">
        <is>
          <t>Evergreen guide</t>
        </is>
      </c>
      <c r="L227" s="2" t="inlineStr">
        <is>
          <t>Programming Languages</t>
        </is>
      </c>
      <c r="M227" s="2" t="inlineStr">
        <is>
          <t>Beginner-friendly explanation with examples, practical use cases, FAQs and next-step course CTA.</t>
        </is>
      </c>
      <c r="N227" s="2" t="inlineStr">
        <is>
          <t>Java Classes and Objects Explained for Beginners</t>
        </is>
      </c>
      <c r="O227" s="2" t="inlineStr">
        <is>
          <t>Learn about java classes and objects explained for beginners with practical guidance, key skills, career insights, projects and a clear learning roadmap from.</t>
        </is>
      </c>
      <c r="P227" s="2" t="inlineStr">
        <is>
          <t>Java Classes and Objects Explained for Beginners</t>
        </is>
      </c>
      <c r="Q227" s="2" t="inlineStr">
        <is>
          <t>https://forskcodingschool.com/blog/java-classes-and-objects-explained-for-beginners/</t>
        </is>
      </c>
      <c r="R227" s="2" t="inlineStr">
        <is>
          <t>java-classes-and-objects-explained-for-beginners.webp</t>
        </is>
      </c>
      <c r="S227" s="2" t="inlineStr">
        <is>
          <t>Java Classes and Objects Explained for Beginners - Forsk Coding School</t>
        </is>
      </c>
      <c r="T227" s="2" t="inlineStr">
        <is>
          <t>java-classes-and-objects-explained-for-beginners-roadmap.webp, java-classes-and-objects-explained-for-beginners-learning-path.webp, java-classes-and-objects-explained-for-beginners-practical-project.webp</t>
        </is>
      </c>
      <c r="U227" s="2" t="inlineStr">
        <is>
          <t>Java Classes and Objects Explained for Beginners practical learning guide - Forsk Coding School</t>
        </is>
      </c>
      <c r="V227" s="2" t="inlineStr">
        <is>
          <t>https://forskcodingschool.com/courses/, https://forskcodingschool.com/contact/, https://forskcodingschool.com/blog/</t>
        </is>
      </c>
      <c r="W227" s="2" t="inlineStr">
        <is>
          <t>Explore the relevant Forsk Coding School course and take the next step.</t>
        </is>
      </c>
      <c r="X227" s="2" t="n">
        <v>1600</v>
      </c>
      <c r="Y227" s="2" t="inlineStr">
        <is>
          <t>Yes</t>
        </is>
      </c>
      <c r="Z227" s="2" t="inlineStr">
        <is>
          <t>Article + FAQPage (only when FAQ content is visibly present)</t>
        </is>
      </c>
      <c r="AA227" s="2" t="inlineStr">
        <is>
          <t>Low–Medium</t>
        </is>
      </c>
      <c r="AB227" s="2" t="inlineStr">
        <is>
          <t>Priority-based rollout</t>
        </is>
      </c>
      <c r="AC227" s="2" t="inlineStr">
        <is>
          <t>Planned</t>
        </is>
      </c>
      <c r="AD227" s="2" t="inlineStr">
        <is>
          <t>Verify the exact live course/page URL before publishing internal links; avoid duplicate intent with existing pages.</t>
        </is>
      </c>
    </row>
    <row r="228">
      <c r="A228" s="2" t="n">
        <v>227</v>
      </c>
      <c r="B228" s="2" t="inlineStr">
        <is>
          <t>Inheritance in Java Explained Simply</t>
        </is>
      </c>
      <c r="C228" s="2" t="inlineStr">
        <is>
          <t>https://forskcodingschool.com</t>
        </is>
      </c>
      <c r="D228" s="2" t="inlineStr">
        <is>
          <t>/blog/</t>
        </is>
      </c>
      <c r="E228" s="2" t="inlineStr">
        <is>
          <t>inheritance-in-java-explained-simply</t>
        </is>
      </c>
      <c r="F228" s="2" t="inlineStr">
        <is>
          <t>https://forskcodingschool.com/blog/inheritance-in-java-explained-simply/</t>
        </is>
      </c>
      <c r="G228" s="2" t="inlineStr">
        <is>
          <t>inheritance in java explained simply</t>
        </is>
      </c>
      <c r="H228" s="2" t="inlineStr">
        <is>
          <t>Forsk Coding School, coding course, programming course, software development, Java training, Core Java, Java developer</t>
        </is>
      </c>
      <c r="I228" s="2" t="inlineStr">
        <is>
          <t>Informational</t>
        </is>
      </c>
      <c r="J228" s="2" t="inlineStr">
        <is>
          <t>TOFU / MOFU</t>
        </is>
      </c>
      <c r="K228" s="2" t="inlineStr">
        <is>
          <t>Evergreen guide</t>
        </is>
      </c>
      <c r="L228" s="2" t="inlineStr">
        <is>
          <t>Programming Languages</t>
        </is>
      </c>
      <c r="M228" s="2" t="inlineStr">
        <is>
          <t>Beginner-friendly explanation with examples, practical use cases, FAQs and next-step course CTA.</t>
        </is>
      </c>
      <c r="N228" s="2" t="inlineStr">
        <is>
          <t>Inheritance in Java Explained Simply</t>
        </is>
      </c>
      <c r="O228" s="2" t="inlineStr">
        <is>
          <t>Learn about inheritance in java explained simply with practical guidance, key skills, career insights, projects and a clear learning roadmap from Forsk Coding.</t>
        </is>
      </c>
      <c r="P228" s="2" t="inlineStr">
        <is>
          <t>Inheritance in Java Explained Simply</t>
        </is>
      </c>
      <c r="Q228" s="2" t="inlineStr">
        <is>
          <t>https://forskcodingschool.com/blog/inheritance-in-java-explained-simply/</t>
        </is>
      </c>
      <c r="R228" s="2" t="inlineStr">
        <is>
          <t>inheritance-in-java-explained-simply.webp</t>
        </is>
      </c>
      <c r="S228" s="2" t="inlineStr">
        <is>
          <t>Inheritance in Java Explained Simply - Forsk Coding School</t>
        </is>
      </c>
      <c r="T228" s="2" t="inlineStr">
        <is>
          <t>inheritance-in-java-explained-simply-roadmap.webp, inheritance-in-java-explained-simply-learning-path.webp, inheritance-in-java-explained-simply-practical-project.webp</t>
        </is>
      </c>
      <c r="U228" s="2" t="inlineStr">
        <is>
          <t>Inheritance in Java Explained Simply practical learning guide - Forsk Coding School</t>
        </is>
      </c>
      <c r="V228" s="2" t="inlineStr">
        <is>
          <t>https://forskcodingschool.com/courses/, https://forskcodingschool.com/contact/, https://forskcodingschool.com/blog/</t>
        </is>
      </c>
      <c r="W228" s="2" t="inlineStr">
        <is>
          <t>Explore the relevant Forsk Coding School course and take the next step.</t>
        </is>
      </c>
      <c r="X228" s="2" t="n">
        <v>1600</v>
      </c>
      <c r="Y228" s="2" t="inlineStr">
        <is>
          <t>Consider</t>
        </is>
      </c>
      <c r="Z228" s="2" t="inlineStr">
        <is>
          <t>Article + FAQPage (only when FAQ content is visibly present)</t>
        </is>
      </c>
      <c r="AA228" s="2" t="inlineStr">
        <is>
          <t>Low–Medium</t>
        </is>
      </c>
      <c r="AB228" s="2" t="inlineStr">
        <is>
          <t>Priority-based rollout</t>
        </is>
      </c>
      <c r="AC228" s="2" t="inlineStr">
        <is>
          <t>Planned</t>
        </is>
      </c>
      <c r="AD228" s="2" t="inlineStr">
        <is>
          <t>Verify the exact live course/page URL before publishing internal links; avoid duplicate intent with existing pages.</t>
        </is>
      </c>
    </row>
    <row r="229">
      <c r="A229" s="2" t="n">
        <v>228</v>
      </c>
      <c r="B229" s="2" t="inlineStr">
        <is>
          <t>Polymorphism in Java: Complete Beginner Guide</t>
        </is>
      </c>
      <c r="C229" s="2" t="inlineStr">
        <is>
          <t>https://forskcodingschool.com</t>
        </is>
      </c>
      <c r="D229" s="2" t="inlineStr">
        <is>
          <t>/blog/</t>
        </is>
      </c>
      <c r="E229" s="2" t="inlineStr">
        <is>
          <t>polymorphism-in-java-complete-beginner-guide</t>
        </is>
      </c>
      <c r="F229" s="2" t="inlineStr">
        <is>
          <t>https://forskcodingschool.com/blog/polymorphism-in-java-complete-beginner-guide/</t>
        </is>
      </c>
      <c r="G229" s="2" t="inlineStr">
        <is>
          <t>polymorphism in java complete beginner guide</t>
        </is>
      </c>
      <c r="H229" s="2" t="inlineStr">
        <is>
          <t>Forsk Coding School, coding course, programming course, software development, Java training, Core Java, Java developer</t>
        </is>
      </c>
      <c r="I229" s="2" t="inlineStr">
        <is>
          <t>Informational</t>
        </is>
      </c>
      <c r="J229" s="2" t="inlineStr">
        <is>
          <t>TOFU / MOFU</t>
        </is>
      </c>
      <c r="K229" s="2" t="inlineStr">
        <is>
          <t>Evergreen guide</t>
        </is>
      </c>
      <c r="L229" s="2" t="inlineStr">
        <is>
          <t>Programming Languages</t>
        </is>
      </c>
      <c r="M229" s="2" t="inlineStr">
        <is>
          <t>Beginner-friendly explanation with examples, practical use cases, FAQs and next-step course CTA.</t>
        </is>
      </c>
      <c r="N229" s="2" t="inlineStr">
        <is>
          <t>Polymorphism in Java: Complete Beginner Guide</t>
        </is>
      </c>
      <c r="O229" s="2" t="inlineStr">
        <is>
          <t>Learn about polymorphism in java: complete beginner guide with practical guidance, key skills, career insights, projects and a clear learning roadmap from For.</t>
        </is>
      </c>
      <c r="P229" s="2" t="inlineStr">
        <is>
          <t>Polymorphism in Java: Complete Beginner Guide</t>
        </is>
      </c>
      <c r="Q229" s="2" t="inlineStr">
        <is>
          <t>https://forskcodingschool.com/blog/polymorphism-in-java-complete-beginner-guide/</t>
        </is>
      </c>
      <c r="R229" s="2" t="inlineStr">
        <is>
          <t>polymorphism-in-java-complete-beginner-guide.webp</t>
        </is>
      </c>
      <c r="S229" s="2" t="inlineStr">
        <is>
          <t>Polymorphism in Java: Complete Beginner Guide - Forsk Coding School</t>
        </is>
      </c>
      <c r="T229" s="2" t="inlineStr">
        <is>
          <t>polymorphism-in-java-complete-beginner-guide-roadmap.webp, polymorphism-in-java-complete-beginner-guide-learning-path.webp, polymorphism-in-java-complete-beginner-guide-practical-project.webp</t>
        </is>
      </c>
      <c r="U229" s="2" t="inlineStr">
        <is>
          <t>Polymorphism in Java: Complete Beginner Guide practical learning guide - Forsk Coding School</t>
        </is>
      </c>
      <c r="V229" s="2" t="inlineStr">
        <is>
          <t>https://forskcodingschool.com/courses/, https://forskcodingschool.com/contact/, https://forskcodingschool.com/blog/</t>
        </is>
      </c>
      <c r="W229" s="2" t="inlineStr">
        <is>
          <t>Explore the relevant Forsk Coding School course and take the next step.</t>
        </is>
      </c>
      <c r="X229" s="2" t="n">
        <v>1600</v>
      </c>
      <c r="Y229" s="2" t="inlineStr">
        <is>
          <t>Consider</t>
        </is>
      </c>
      <c r="Z229" s="2" t="inlineStr">
        <is>
          <t>Article + FAQPage (only when FAQ content is visibly present)</t>
        </is>
      </c>
      <c r="AA229" s="2" t="inlineStr">
        <is>
          <t>Low–Medium</t>
        </is>
      </c>
      <c r="AB229" s="2" t="inlineStr">
        <is>
          <t>Priority-based rollout</t>
        </is>
      </c>
      <c r="AC229" s="2" t="inlineStr">
        <is>
          <t>Planned</t>
        </is>
      </c>
      <c r="AD229" s="2" t="inlineStr">
        <is>
          <t>Verify the exact live course/page URL before publishing internal links; avoid duplicate intent with existing pages.</t>
        </is>
      </c>
    </row>
    <row r="230">
      <c r="A230" s="2" t="n">
        <v>229</v>
      </c>
      <c r="B230" s="2" t="inlineStr">
        <is>
          <t>Encapsulation in Java Explained</t>
        </is>
      </c>
      <c r="C230" s="2" t="inlineStr">
        <is>
          <t>https://forskcodingschool.com</t>
        </is>
      </c>
      <c r="D230" s="2" t="inlineStr">
        <is>
          <t>/blog/</t>
        </is>
      </c>
      <c r="E230" s="2" t="inlineStr">
        <is>
          <t>encapsulation-in-java-explained</t>
        </is>
      </c>
      <c r="F230" s="2" t="inlineStr">
        <is>
          <t>https://forskcodingschool.com/blog/encapsulation-in-java-explained/</t>
        </is>
      </c>
      <c r="G230" s="2" t="inlineStr">
        <is>
          <t>encapsulation in java explained</t>
        </is>
      </c>
      <c r="H230" s="2" t="inlineStr">
        <is>
          <t>Forsk Coding School, coding course, programming course, software development, Java training, Core Java, Java developer</t>
        </is>
      </c>
      <c r="I230" s="2" t="inlineStr">
        <is>
          <t>Informational</t>
        </is>
      </c>
      <c r="J230" s="2" t="inlineStr">
        <is>
          <t>TOFU / MOFU</t>
        </is>
      </c>
      <c r="K230" s="2" t="inlineStr">
        <is>
          <t>Evergreen guide</t>
        </is>
      </c>
      <c r="L230" s="2" t="inlineStr">
        <is>
          <t>Programming Languages</t>
        </is>
      </c>
      <c r="M230" s="2" t="inlineStr">
        <is>
          <t>Beginner-friendly explanation with examples, practical use cases, FAQs and next-step course CTA.</t>
        </is>
      </c>
      <c r="N230" s="2" t="inlineStr">
        <is>
          <t>Encapsulation in Java Explained</t>
        </is>
      </c>
      <c r="O230" s="2" t="inlineStr">
        <is>
          <t>Learn about encapsulation in java explained with practical guidance, key skills, career insights, projects and a clear learning roadmap from Forsk Coding Scho.</t>
        </is>
      </c>
      <c r="P230" s="2" t="inlineStr">
        <is>
          <t>Encapsulation in Java Explained</t>
        </is>
      </c>
      <c r="Q230" s="2" t="inlineStr">
        <is>
          <t>https://forskcodingschool.com/blog/encapsulation-in-java-explained/</t>
        </is>
      </c>
      <c r="R230" s="2" t="inlineStr">
        <is>
          <t>encapsulation-in-java-explained.webp</t>
        </is>
      </c>
      <c r="S230" s="2" t="inlineStr">
        <is>
          <t>Encapsulation in Java Explained - Forsk Coding School</t>
        </is>
      </c>
      <c r="T230" s="2" t="inlineStr">
        <is>
          <t>encapsulation-in-java-explained-roadmap.webp, encapsulation-in-java-explained-learning-path.webp, encapsulation-in-java-explained-practical-project.webp</t>
        </is>
      </c>
      <c r="U230" s="2" t="inlineStr">
        <is>
          <t>Encapsulation in Java Explained practical learning guide - Forsk Coding School</t>
        </is>
      </c>
      <c r="V230" s="2" t="inlineStr">
        <is>
          <t>https://forskcodingschool.com/courses/, https://forskcodingschool.com/contact/, https://forskcodingschool.com/blog/</t>
        </is>
      </c>
      <c r="W230" s="2" t="inlineStr">
        <is>
          <t>Explore the relevant Forsk Coding School course and take the next step.</t>
        </is>
      </c>
      <c r="X230" s="2" t="n">
        <v>1600</v>
      </c>
      <c r="Y230" s="2" t="inlineStr">
        <is>
          <t>Consider</t>
        </is>
      </c>
      <c r="Z230" s="2" t="inlineStr">
        <is>
          <t>Article + FAQPage (only when FAQ content is visibly present)</t>
        </is>
      </c>
      <c r="AA230" s="2" t="inlineStr">
        <is>
          <t>Low–Medium</t>
        </is>
      </c>
      <c r="AB230" s="2" t="inlineStr">
        <is>
          <t>Priority-based rollout</t>
        </is>
      </c>
      <c r="AC230" s="2" t="inlineStr">
        <is>
          <t>Planned</t>
        </is>
      </c>
      <c r="AD230" s="2" t="inlineStr">
        <is>
          <t>Verify the exact live course/page URL before publishing internal links; avoid duplicate intent with existing pages.</t>
        </is>
      </c>
    </row>
    <row r="231">
      <c r="A231" s="2" t="n">
        <v>230</v>
      </c>
      <c r="B231" s="2" t="inlineStr">
        <is>
          <t>Abstraction in Java Explained with Examples</t>
        </is>
      </c>
      <c r="C231" s="2" t="inlineStr">
        <is>
          <t>https://forskcodingschool.com</t>
        </is>
      </c>
      <c r="D231" s="2" t="inlineStr">
        <is>
          <t>/blog/</t>
        </is>
      </c>
      <c r="E231" s="2" t="inlineStr">
        <is>
          <t>abstraction-in-java-explained-with-examples</t>
        </is>
      </c>
      <c r="F231" s="2" t="inlineStr">
        <is>
          <t>https://forskcodingschool.com/blog/abstraction-in-java-explained-with-examples/</t>
        </is>
      </c>
      <c r="G231" s="2" t="inlineStr">
        <is>
          <t>abstraction in java explained with examples</t>
        </is>
      </c>
      <c r="H231" s="2" t="inlineStr">
        <is>
          <t>Forsk Coding School, coding course, programming course, software development, Java training, Core Java, Java developer</t>
        </is>
      </c>
      <c r="I231" s="2" t="inlineStr">
        <is>
          <t>Informational</t>
        </is>
      </c>
      <c r="J231" s="2" t="inlineStr">
        <is>
          <t>TOFU / MOFU</t>
        </is>
      </c>
      <c r="K231" s="2" t="inlineStr">
        <is>
          <t>Evergreen guide</t>
        </is>
      </c>
      <c r="L231" s="2" t="inlineStr">
        <is>
          <t>Programming Languages</t>
        </is>
      </c>
      <c r="M231" s="2" t="inlineStr">
        <is>
          <t>Beginner-friendly explanation with examples, practical use cases, FAQs and next-step course CTA.</t>
        </is>
      </c>
      <c r="N231" s="2" t="inlineStr">
        <is>
          <t>Abstraction in Java Explained with Examples</t>
        </is>
      </c>
      <c r="O231" s="2" t="inlineStr">
        <is>
          <t>Learn about abstraction in java explained with examples with practical guidance, key skills, career insights, projects and a clear learning roadmap from Forsk.</t>
        </is>
      </c>
      <c r="P231" s="2" t="inlineStr">
        <is>
          <t>Abstraction in Java Explained with Examples</t>
        </is>
      </c>
      <c r="Q231" s="2" t="inlineStr">
        <is>
          <t>https://forskcodingschool.com/blog/abstraction-in-java-explained-with-examples/</t>
        </is>
      </c>
      <c r="R231" s="2" t="inlineStr">
        <is>
          <t>abstraction-in-java-explained-with-examples.webp</t>
        </is>
      </c>
      <c r="S231" s="2" t="inlineStr">
        <is>
          <t>Abstraction in Java Explained with Examples - Forsk Coding School</t>
        </is>
      </c>
      <c r="T231" s="2" t="inlineStr">
        <is>
          <t>abstraction-in-java-explained-with-examples-roadmap.webp, abstraction-in-java-explained-with-examples-learning-path.webp, abstraction-in-java-explained-with-examples-practical-project.webp</t>
        </is>
      </c>
      <c r="U231" s="2" t="inlineStr">
        <is>
          <t>Abstraction in Java Explained with Examples practical learning guide - Forsk Coding School</t>
        </is>
      </c>
      <c r="V231" s="2" t="inlineStr">
        <is>
          <t>https://forskcodingschool.com/courses/, https://forskcodingschool.com/contact/, https://forskcodingschool.com/blog/</t>
        </is>
      </c>
      <c r="W231" s="2" t="inlineStr">
        <is>
          <t>Explore the relevant Forsk Coding School course and take the next step.</t>
        </is>
      </c>
      <c r="X231" s="2" t="n">
        <v>1600</v>
      </c>
      <c r="Y231" s="2" t="inlineStr">
        <is>
          <t>Consider</t>
        </is>
      </c>
      <c r="Z231" s="2" t="inlineStr">
        <is>
          <t>Article + FAQPage (only when FAQ content is visibly present)</t>
        </is>
      </c>
      <c r="AA231" s="2" t="inlineStr">
        <is>
          <t>Low–Medium</t>
        </is>
      </c>
      <c r="AB231" s="2" t="inlineStr">
        <is>
          <t>Priority-based rollout</t>
        </is>
      </c>
      <c r="AC231" s="2" t="inlineStr">
        <is>
          <t>Planned</t>
        </is>
      </c>
      <c r="AD231" s="2" t="inlineStr">
        <is>
          <t>Verify the exact live course/page URL before publishing internal links; avoid duplicate intent with existing pages.</t>
        </is>
      </c>
    </row>
    <row r="232">
      <c r="A232" s="2" t="n">
        <v>231</v>
      </c>
      <c r="B232" s="2" t="inlineStr">
        <is>
          <t>Java Exception Handling: Complete Beginner Guide</t>
        </is>
      </c>
      <c r="C232" s="2" t="inlineStr">
        <is>
          <t>https://forskcodingschool.com</t>
        </is>
      </c>
      <c r="D232" s="2" t="inlineStr">
        <is>
          <t>/blog/</t>
        </is>
      </c>
      <c r="E232" s="2" t="inlineStr">
        <is>
          <t>java-exception-handling-complete-beginner-guide</t>
        </is>
      </c>
      <c r="F232" s="2" t="inlineStr">
        <is>
          <t>https://forskcodingschool.com/blog/java-exception-handling-complete-beginner-guide/</t>
        </is>
      </c>
      <c r="G232" s="2" t="inlineStr">
        <is>
          <t>java exception handling complete beginner guide</t>
        </is>
      </c>
      <c r="H232" s="2" t="inlineStr">
        <is>
          <t>Forsk Coding School, coding course, programming course, software development, Java training, Core Java, Java developer</t>
        </is>
      </c>
      <c r="I232" s="2" t="inlineStr">
        <is>
          <t>Informational</t>
        </is>
      </c>
      <c r="J232" s="2" t="inlineStr">
        <is>
          <t>TOFU / MOFU</t>
        </is>
      </c>
      <c r="K232" s="2" t="inlineStr">
        <is>
          <t>Evergreen guide</t>
        </is>
      </c>
      <c r="L232" s="2" t="inlineStr">
        <is>
          <t>Programming Languages</t>
        </is>
      </c>
      <c r="M232" s="2" t="inlineStr">
        <is>
          <t>Beginner-friendly explanation with examples, practical use cases, FAQs and next-step course CTA.</t>
        </is>
      </c>
      <c r="N232" s="2" t="inlineStr">
        <is>
          <t>Java Exception Handling: Complete Beginner Guide</t>
        </is>
      </c>
      <c r="O232" s="2" t="inlineStr">
        <is>
          <t>Learn about java exception handling: complete beginner guide with practical guidance, key skills, career insights, projects and a clear learning roadmap from.</t>
        </is>
      </c>
      <c r="P232" s="2" t="inlineStr">
        <is>
          <t>Java Exception Handling: Complete Beginner Guide</t>
        </is>
      </c>
      <c r="Q232" s="2" t="inlineStr">
        <is>
          <t>https://forskcodingschool.com/blog/java-exception-handling-complete-beginner-guide/</t>
        </is>
      </c>
      <c r="R232" s="2" t="inlineStr">
        <is>
          <t>java-exception-handling-complete-beginner-guide.webp</t>
        </is>
      </c>
      <c r="S232" s="2" t="inlineStr">
        <is>
          <t>Java Exception Handling: Complete Beginner Guide - Forsk Coding School</t>
        </is>
      </c>
      <c r="T232" s="2" t="inlineStr">
        <is>
          <t>java-exception-handling-complete-beginner-guide-roadmap.webp, java-exception-handling-complete-beginner-guide-learning-path.webp, java-exception-handling-complete-beginner-guide-practical-project.webp</t>
        </is>
      </c>
      <c r="U232" s="2" t="inlineStr">
        <is>
          <t>Java Exception Handling: Complete Beginner Guide practical learning guide - Forsk Coding School</t>
        </is>
      </c>
      <c r="V232" s="2" t="inlineStr">
        <is>
          <t>https://forskcodingschool.com/courses/, https://forskcodingschool.com/contact/, https://forskcodingschool.com/blog/</t>
        </is>
      </c>
      <c r="W232" s="2" t="inlineStr">
        <is>
          <t>Explore the relevant Forsk Coding School course and take the next step.</t>
        </is>
      </c>
      <c r="X232" s="2" t="n">
        <v>1600</v>
      </c>
      <c r="Y232" s="2" t="inlineStr">
        <is>
          <t>Consider</t>
        </is>
      </c>
      <c r="Z232" s="2" t="inlineStr">
        <is>
          <t>Article + FAQPage (only when FAQ content is visibly present)</t>
        </is>
      </c>
      <c r="AA232" s="2" t="inlineStr">
        <is>
          <t>Low–Medium</t>
        </is>
      </c>
      <c r="AB232" s="2" t="inlineStr">
        <is>
          <t>Priority-based rollout</t>
        </is>
      </c>
      <c r="AC232" s="2" t="inlineStr">
        <is>
          <t>Planned</t>
        </is>
      </c>
      <c r="AD232" s="2" t="inlineStr">
        <is>
          <t>Verify the exact live course/page URL before publishing internal links; avoid duplicate intent with existing pages.</t>
        </is>
      </c>
    </row>
    <row r="233">
      <c r="A233" s="2" t="n">
        <v>232</v>
      </c>
      <c r="B233" s="2" t="inlineStr">
        <is>
          <t>Java Collections Framework Explained</t>
        </is>
      </c>
      <c r="C233" s="2" t="inlineStr">
        <is>
          <t>https://forskcodingschool.com</t>
        </is>
      </c>
      <c r="D233" s="2" t="inlineStr">
        <is>
          <t>/blog/</t>
        </is>
      </c>
      <c r="E233" s="2" t="inlineStr">
        <is>
          <t>java-collections-framework-explained</t>
        </is>
      </c>
      <c r="F233" s="2" t="inlineStr">
        <is>
          <t>https://forskcodingschool.com/blog/java-collections-framework-explained/</t>
        </is>
      </c>
      <c r="G233" s="2" t="inlineStr">
        <is>
          <t>java collections framework explained</t>
        </is>
      </c>
      <c r="H233" s="2" t="inlineStr">
        <is>
          <t>Forsk Coding School, coding course, programming course, software development, Java training, Core Java, Java developer</t>
        </is>
      </c>
      <c r="I233" s="2" t="inlineStr">
        <is>
          <t>Informational</t>
        </is>
      </c>
      <c r="J233" s="2" t="inlineStr">
        <is>
          <t>TOFU / MOFU</t>
        </is>
      </c>
      <c r="K233" s="2" t="inlineStr">
        <is>
          <t>Evergreen guide</t>
        </is>
      </c>
      <c r="L233" s="2" t="inlineStr">
        <is>
          <t>Programming Languages</t>
        </is>
      </c>
      <c r="M233" s="2" t="inlineStr">
        <is>
          <t>Beginner-friendly explanation with examples, practical use cases, FAQs and next-step course CTA.</t>
        </is>
      </c>
      <c r="N233" s="2" t="inlineStr">
        <is>
          <t>Java Collections Framework Explained</t>
        </is>
      </c>
      <c r="O233" s="2" t="inlineStr">
        <is>
          <t>Learn about java collections framework explained with practical guidance, key skills, career insights, projects and a clear learning roadmap from Forsk Coding.</t>
        </is>
      </c>
      <c r="P233" s="2" t="inlineStr">
        <is>
          <t>Java Collections Framework Explained</t>
        </is>
      </c>
      <c r="Q233" s="2" t="inlineStr">
        <is>
          <t>https://forskcodingschool.com/blog/java-collections-framework-explained/</t>
        </is>
      </c>
      <c r="R233" s="2" t="inlineStr">
        <is>
          <t>java-collections-framework-explained.webp</t>
        </is>
      </c>
      <c r="S233" s="2" t="inlineStr">
        <is>
          <t>Java Collections Framework Explained - Forsk Coding School</t>
        </is>
      </c>
      <c r="T233" s="2" t="inlineStr">
        <is>
          <t>java-collections-framework-explained-roadmap.webp, java-collections-framework-explained-learning-path.webp, java-collections-framework-explained-practical-project.webp</t>
        </is>
      </c>
      <c r="U233" s="2" t="inlineStr">
        <is>
          <t>Java Collections Framework Explained practical learning guide - Forsk Coding School</t>
        </is>
      </c>
      <c r="V233" s="2" t="inlineStr">
        <is>
          <t>https://forskcodingschool.com/courses/, https://forskcodingschool.com/contact/, https://forskcodingschool.com/blog/</t>
        </is>
      </c>
      <c r="W233" s="2" t="inlineStr">
        <is>
          <t>Explore the relevant Forsk Coding School course and take the next step.</t>
        </is>
      </c>
      <c r="X233" s="2" t="n">
        <v>1600</v>
      </c>
      <c r="Y233" s="2" t="inlineStr">
        <is>
          <t>Consider</t>
        </is>
      </c>
      <c r="Z233" s="2" t="inlineStr">
        <is>
          <t>Article + FAQPage (only when FAQ content is visibly present)</t>
        </is>
      </c>
      <c r="AA233" s="2" t="inlineStr">
        <is>
          <t>Low–Medium</t>
        </is>
      </c>
      <c r="AB233" s="2" t="inlineStr">
        <is>
          <t>Priority-based rollout</t>
        </is>
      </c>
      <c r="AC233" s="2" t="inlineStr">
        <is>
          <t>Planned</t>
        </is>
      </c>
      <c r="AD233" s="2" t="inlineStr">
        <is>
          <t>Verify the exact live course/page URL before publishing internal links; avoid duplicate intent with existing pages.</t>
        </is>
      </c>
    </row>
    <row r="234">
      <c r="A234" s="2" t="n">
        <v>233</v>
      </c>
      <c r="B234" s="2" t="inlineStr">
        <is>
          <t>Java ArrayList vs LinkedList: Key Differences</t>
        </is>
      </c>
      <c r="C234" s="2" t="inlineStr">
        <is>
          <t>https://forskcodingschool.com</t>
        </is>
      </c>
      <c r="D234" s="2" t="inlineStr">
        <is>
          <t>/blog/</t>
        </is>
      </c>
      <c r="E234" s="2" t="inlineStr">
        <is>
          <t>java-arraylist-vs-linkedlist-key-differences</t>
        </is>
      </c>
      <c r="F234" s="2" t="inlineStr">
        <is>
          <t>https://forskcodingschool.com/blog/java-arraylist-vs-linkedlist-key-differences/</t>
        </is>
      </c>
      <c r="G234" s="2" t="inlineStr">
        <is>
          <t>java arraylist vs linkedlist: key differences</t>
        </is>
      </c>
      <c r="H234" s="2" t="inlineStr">
        <is>
          <t>Forsk Coding School, coding course, programming course, software development, Java training, Core Java, Java developer</t>
        </is>
      </c>
      <c r="I234" s="2" t="inlineStr">
        <is>
          <t>Comparison</t>
        </is>
      </c>
      <c r="J234" s="2" t="inlineStr">
        <is>
          <t>MOFU</t>
        </is>
      </c>
      <c r="K234" s="2" t="inlineStr">
        <is>
          <t>Comparison article</t>
        </is>
      </c>
      <c r="L234" s="2" t="inlineStr">
        <is>
          <t>DSA &amp; Algorithms</t>
        </is>
      </c>
      <c r="M234" s="2" t="inlineStr">
        <is>
          <t>Neutral comparison table, use cases, learning curve, career fit and final recommendation criteria.</t>
        </is>
      </c>
      <c r="N234" s="2" t="inlineStr">
        <is>
          <t>Java ArrayList vs LinkedList: Key Differences</t>
        </is>
      </c>
      <c r="O234" s="2" t="inlineStr">
        <is>
          <t>Learn about java arraylist vs linkedlist: key differences with practical guidance, key skills, career insights, projects and a clear learning roadmap from For.</t>
        </is>
      </c>
      <c r="P234" s="2" t="inlineStr">
        <is>
          <t>Java ArrayList vs LinkedList: Key Differences</t>
        </is>
      </c>
      <c r="Q234" s="2" t="inlineStr">
        <is>
          <t>https://forskcodingschool.com/blog/java-arraylist-vs-linkedlist-key-differences/</t>
        </is>
      </c>
      <c r="R234" s="2" t="inlineStr">
        <is>
          <t>java-arraylist-vs-linkedlist-key-differences.webp</t>
        </is>
      </c>
      <c r="S234" s="2" t="inlineStr">
        <is>
          <t>Java ArrayList vs LinkedList: Key Differences - Forsk Coding School</t>
        </is>
      </c>
      <c r="T234" s="2" t="inlineStr">
        <is>
          <t>java-arraylist-vs-linkedlist-key-differences-roadmap.webp, java-arraylist-vs-linkedlist-key-differences-learning-path.webp, java-arraylist-vs-linkedlist-key-differences-practical-project.webp</t>
        </is>
      </c>
      <c r="U234" s="2" t="inlineStr">
        <is>
          <t>Java ArrayList vs LinkedList: Key Differences practical learning guide - Forsk Coding School</t>
        </is>
      </c>
      <c r="V234" s="2" t="inlineStr">
        <is>
          <t>https://forskcodingschool.com/courses/, https://forskcodingschool.com/contact/, https://forskcodingschool.com/blog/</t>
        </is>
      </c>
      <c r="W234" s="2" t="inlineStr">
        <is>
          <t>Explore the relevant Forsk Coding School course and take the next step.</t>
        </is>
      </c>
      <c r="X234" s="2" t="n">
        <v>1600</v>
      </c>
      <c r="Y234" s="2" t="inlineStr">
        <is>
          <t>Yes</t>
        </is>
      </c>
      <c r="Z234" s="2" t="inlineStr">
        <is>
          <t>Article + FAQPage (only when FAQ content is visibly present)</t>
        </is>
      </c>
      <c r="AA234" s="2" t="inlineStr">
        <is>
          <t>Low–Medium</t>
        </is>
      </c>
      <c r="AB234" s="2" t="inlineStr">
        <is>
          <t>Priority-based rollout</t>
        </is>
      </c>
      <c r="AC234" s="2" t="inlineStr">
        <is>
          <t>Planned</t>
        </is>
      </c>
      <c r="AD234" s="2" t="inlineStr">
        <is>
          <t>Verify the exact live course/page URL before publishing internal links; avoid duplicate intent with existing pages.</t>
        </is>
      </c>
    </row>
    <row r="235">
      <c r="A235" s="2" t="n">
        <v>234</v>
      </c>
      <c r="B235" s="2" t="inlineStr">
        <is>
          <t>Java HashMap Explained for Beginners</t>
        </is>
      </c>
      <c r="C235" s="2" t="inlineStr">
        <is>
          <t>https://forskcodingschool.com</t>
        </is>
      </c>
      <c r="D235" s="2" t="inlineStr">
        <is>
          <t>/blog/</t>
        </is>
      </c>
      <c r="E235" s="2" t="inlineStr">
        <is>
          <t>java-hashmap-explained-for-beginners</t>
        </is>
      </c>
      <c r="F235" s="2" t="inlineStr">
        <is>
          <t>https://forskcodingschool.com/blog/java-hashmap-explained-for-beginners/</t>
        </is>
      </c>
      <c r="G235" s="2" t="inlineStr">
        <is>
          <t>java hashmap explained for beginners</t>
        </is>
      </c>
      <c r="H235" s="2" t="inlineStr">
        <is>
          <t>Forsk Coding School, coding course, programming course, software development, Java training, Core Java, Java developer</t>
        </is>
      </c>
      <c r="I235" s="2" t="inlineStr">
        <is>
          <t>Informational</t>
        </is>
      </c>
      <c r="J235" s="2" t="inlineStr">
        <is>
          <t>TOFU / MOFU</t>
        </is>
      </c>
      <c r="K235" s="2" t="inlineStr">
        <is>
          <t>Evergreen guide</t>
        </is>
      </c>
      <c r="L235" s="2" t="inlineStr">
        <is>
          <t>Programming Languages</t>
        </is>
      </c>
      <c r="M235" s="2" t="inlineStr">
        <is>
          <t>Beginner-friendly explanation with examples, practical use cases, FAQs and next-step course CTA.</t>
        </is>
      </c>
      <c r="N235" s="2" t="inlineStr">
        <is>
          <t>Java HashMap Explained for Beginners</t>
        </is>
      </c>
      <c r="O235" s="2" t="inlineStr">
        <is>
          <t>Learn about java hashmap explained for beginners with practical guidance, key skills, career insights, projects and a clear learning roadmap from Forsk Coding.</t>
        </is>
      </c>
      <c r="P235" s="2" t="inlineStr">
        <is>
          <t>Java HashMap Explained for Beginners</t>
        </is>
      </c>
      <c r="Q235" s="2" t="inlineStr">
        <is>
          <t>https://forskcodingschool.com/blog/java-hashmap-explained-for-beginners/</t>
        </is>
      </c>
      <c r="R235" s="2" t="inlineStr">
        <is>
          <t>java-hashmap-explained-for-beginners.webp</t>
        </is>
      </c>
      <c r="S235" s="2" t="inlineStr">
        <is>
          <t>Java HashMap Explained for Beginners - Forsk Coding School</t>
        </is>
      </c>
      <c r="T235" s="2" t="inlineStr">
        <is>
          <t>java-hashmap-explained-for-beginners-roadmap.webp, java-hashmap-explained-for-beginners-learning-path.webp, java-hashmap-explained-for-beginners-practical-project.webp</t>
        </is>
      </c>
      <c r="U235" s="2" t="inlineStr">
        <is>
          <t>Java HashMap Explained for Beginners practical learning guide - Forsk Coding School</t>
        </is>
      </c>
      <c r="V235" s="2" t="inlineStr">
        <is>
          <t>https://forskcodingschool.com/courses/, https://forskcodingschool.com/contact/, https://forskcodingschool.com/blog/</t>
        </is>
      </c>
      <c r="W235" s="2" t="inlineStr">
        <is>
          <t>Explore the relevant Forsk Coding School course and take the next step.</t>
        </is>
      </c>
      <c r="X235" s="2" t="n">
        <v>1600</v>
      </c>
      <c r="Y235" s="2" t="inlineStr">
        <is>
          <t>Consider</t>
        </is>
      </c>
      <c r="Z235" s="2" t="inlineStr">
        <is>
          <t>Article + FAQPage (only when FAQ content is visibly present)</t>
        </is>
      </c>
      <c r="AA235" s="2" t="inlineStr">
        <is>
          <t>Low–Medium</t>
        </is>
      </c>
      <c r="AB235" s="2" t="inlineStr">
        <is>
          <t>Priority-based rollout</t>
        </is>
      </c>
      <c r="AC235" s="2" t="inlineStr">
        <is>
          <t>Planned</t>
        </is>
      </c>
      <c r="AD235" s="2" t="inlineStr">
        <is>
          <t>Verify the exact live course/page URL before publishing internal links; avoid duplicate intent with existing pages.</t>
        </is>
      </c>
    </row>
    <row r="236">
      <c r="A236" s="2" t="n">
        <v>235</v>
      </c>
      <c r="B236" s="2" t="inlineStr">
        <is>
          <t>Java Multithreading: Beginner-Friendly Guide</t>
        </is>
      </c>
      <c r="C236" s="2" t="inlineStr">
        <is>
          <t>https://forskcodingschool.com</t>
        </is>
      </c>
      <c r="D236" s="2" t="inlineStr">
        <is>
          <t>/blog/</t>
        </is>
      </c>
      <c r="E236" s="2" t="inlineStr">
        <is>
          <t>java-multithreading-beginner-friendly-guide</t>
        </is>
      </c>
      <c r="F236" s="2" t="inlineStr">
        <is>
          <t>https://forskcodingschool.com/blog/java-multithreading-beginner-friendly-guide/</t>
        </is>
      </c>
      <c r="G236" s="2" t="inlineStr">
        <is>
          <t>java multithreading beginner-friendly guide</t>
        </is>
      </c>
      <c r="H236" s="2" t="inlineStr">
        <is>
          <t>Forsk Coding School, coding course, programming course, software development, Java training, Core Java, Java developer</t>
        </is>
      </c>
      <c r="I236" s="2" t="inlineStr">
        <is>
          <t>Informational</t>
        </is>
      </c>
      <c r="J236" s="2" t="inlineStr">
        <is>
          <t>TOFU / MOFU</t>
        </is>
      </c>
      <c r="K236" s="2" t="inlineStr">
        <is>
          <t>Evergreen guide</t>
        </is>
      </c>
      <c r="L236" s="2" t="inlineStr">
        <is>
          <t>Programming Languages</t>
        </is>
      </c>
      <c r="M236" s="2" t="inlineStr">
        <is>
          <t>Beginner-friendly explanation with examples, practical use cases, FAQs and next-step course CTA.</t>
        </is>
      </c>
      <c r="N236" s="2" t="inlineStr">
        <is>
          <t>Java Multithreading: Beginner-Friendly Guide</t>
        </is>
      </c>
      <c r="O236" s="2" t="inlineStr">
        <is>
          <t>Learn about java multithreading: beginner-friendly guide with practical guidance, key skills, career insights, projects and a clear learning roadmap from Fors.</t>
        </is>
      </c>
      <c r="P236" s="2" t="inlineStr">
        <is>
          <t>Java Multithreading: Beginner-Friendly Guide</t>
        </is>
      </c>
      <c r="Q236" s="2" t="inlineStr">
        <is>
          <t>https://forskcodingschool.com/blog/java-multithreading-beginner-friendly-guide/</t>
        </is>
      </c>
      <c r="R236" s="2" t="inlineStr">
        <is>
          <t>java-multithreading-beginner-friendly-guide.webp</t>
        </is>
      </c>
      <c r="S236" s="2" t="inlineStr">
        <is>
          <t>Java Multithreading: Beginner-Friendly Guide - Forsk Coding School</t>
        </is>
      </c>
      <c r="T236" s="2" t="inlineStr">
        <is>
          <t>java-multithreading-beginner-friendly-guide-roadmap.webp, java-multithreading-beginner-friendly-guide-learning-path.webp, java-multithreading-beginner-friendly-guide-practical-project.webp</t>
        </is>
      </c>
      <c r="U236" s="2" t="inlineStr">
        <is>
          <t>Java Multithreading: Beginner-Friendly Guide practical learning guide - Forsk Coding School</t>
        </is>
      </c>
      <c r="V236" s="2" t="inlineStr">
        <is>
          <t>https://forskcodingschool.com/courses/, https://forskcodingschool.com/contact/, https://forskcodingschool.com/blog/</t>
        </is>
      </c>
      <c r="W236" s="2" t="inlineStr">
        <is>
          <t>Explore the relevant Forsk Coding School course and take the next step.</t>
        </is>
      </c>
      <c r="X236" s="2" t="n">
        <v>1600</v>
      </c>
      <c r="Y236" s="2" t="inlineStr">
        <is>
          <t>Consider</t>
        </is>
      </c>
      <c r="Z236" s="2" t="inlineStr">
        <is>
          <t>Article + FAQPage (only when FAQ content is visibly present)</t>
        </is>
      </c>
      <c r="AA236" s="2" t="inlineStr">
        <is>
          <t>Low–Medium</t>
        </is>
      </c>
      <c r="AB236" s="2" t="inlineStr">
        <is>
          <t>Priority-based rollout</t>
        </is>
      </c>
      <c r="AC236" s="2" t="inlineStr">
        <is>
          <t>Planned</t>
        </is>
      </c>
      <c r="AD236" s="2" t="inlineStr">
        <is>
          <t>Verify the exact live course/page URL before publishing internal links; avoid duplicate intent with existing pages.</t>
        </is>
      </c>
    </row>
    <row r="237">
      <c r="A237" s="2" t="n">
        <v>236</v>
      </c>
      <c r="B237" s="2" t="inlineStr">
        <is>
          <t>Java JDBC Explained: How Java Connects to Databases</t>
        </is>
      </c>
      <c r="C237" s="2" t="inlineStr">
        <is>
          <t>https://forskcodingschool.com</t>
        </is>
      </c>
      <c r="D237" s="2" t="inlineStr">
        <is>
          <t>/blog/</t>
        </is>
      </c>
      <c r="E237" s="2" t="inlineStr">
        <is>
          <t>java-jdbc-explained-how-java-connects-to-databases</t>
        </is>
      </c>
      <c r="F237" s="2" t="inlineStr">
        <is>
          <t>https://forskcodingschool.com/blog/java-jdbc-explained-how-java-connects-to-databases/</t>
        </is>
      </c>
      <c r="G237" s="2" t="inlineStr">
        <is>
          <t>java jdbc explained how java connects to databases</t>
        </is>
      </c>
      <c r="H237" s="2" t="inlineStr">
        <is>
          <t>Forsk Coding School, coding course, programming course, software development, Java training, Core Java, Java developer</t>
        </is>
      </c>
      <c r="I237" s="2" t="inlineStr">
        <is>
          <t>Informational</t>
        </is>
      </c>
      <c r="J237" s="2" t="inlineStr">
        <is>
          <t>TOFU / MOFU</t>
        </is>
      </c>
      <c r="K237" s="2" t="inlineStr">
        <is>
          <t>Evergreen guide</t>
        </is>
      </c>
      <c r="L237" s="2" t="inlineStr">
        <is>
          <t>Programming Languages</t>
        </is>
      </c>
      <c r="M237" s="2" t="inlineStr">
        <is>
          <t>Beginner-friendly explanation with examples, practical use cases, FAQs and next-step course CTA.</t>
        </is>
      </c>
      <c r="N237" s="2" t="inlineStr">
        <is>
          <t>Java JDBC Explained: How Java Connects to Databases</t>
        </is>
      </c>
      <c r="O237" s="2" t="inlineStr">
        <is>
          <t>Learn about java jdbc explained: how java connects to databases with practical guidance, key skills, career insights, projects and a clear learning roadmap fr.</t>
        </is>
      </c>
      <c r="P237" s="2" t="inlineStr">
        <is>
          <t>Java JDBC Explained: How Java Connects to Databases</t>
        </is>
      </c>
      <c r="Q237" s="2" t="inlineStr">
        <is>
          <t>https://forskcodingschool.com/blog/java-jdbc-explained-how-java-connects-to-databases/</t>
        </is>
      </c>
      <c r="R237" s="2" t="inlineStr">
        <is>
          <t>java-jdbc-explained-how-java-connects-to-databases.webp</t>
        </is>
      </c>
      <c r="S237" s="2" t="inlineStr">
        <is>
          <t>Java JDBC Explained: How Java Connects to Databases - Forsk Coding School</t>
        </is>
      </c>
      <c r="T237" s="2" t="inlineStr">
        <is>
          <t>java-jdbc-explained-how-java-connects-to-databases-roadmap.webp, java-jdbc-explained-how-java-connects-to-databases-learning-path.webp, java-jdbc-explained-how-java-connects-to-databases-practical-project.webp</t>
        </is>
      </c>
      <c r="U237" s="2" t="inlineStr">
        <is>
          <t>Java JDBC Explained: How Java Connects to Databases practical learning guide - Forsk Coding School</t>
        </is>
      </c>
      <c r="V237" s="2" t="inlineStr">
        <is>
          <t>https://forskcodingschool.com/courses/, https://forskcodingschool.com/contact/, https://forskcodingschool.com/blog/</t>
        </is>
      </c>
      <c r="W237" s="2" t="inlineStr">
        <is>
          <t>Explore the relevant Forsk Coding School course and take the next step.</t>
        </is>
      </c>
      <c r="X237" s="2" t="n">
        <v>1600</v>
      </c>
      <c r="Y237" s="2" t="inlineStr">
        <is>
          <t>Consider</t>
        </is>
      </c>
      <c r="Z237" s="2" t="inlineStr">
        <is>
          <t>Article + FAQPage (only when FAQ content is visibly present)</t>
        </is>
      </c>
      <c r="AA237" s="2" t="inlineStr">
        <is>
          <t>Low–Medium</t>
        </is>
      </c>
      <c r="AB237" s="2" t="inlineStr">
        <is>
          <t>Priority-based rollout</t>
        </is>
      </c>
      <c r="AC237" s="2" t="inlineStr">
        <is>
          <t>Planned</t>
        </is>
      </c>
      <c r="AD237" s="2" t="inlineStr">
        <is>
          <t>Verify the exact live course/page URL before publishing internal links; avoid duplicate intent with existing pages.</t>
        </is>
      </c>
    </row>
    <row r="238">
      <c r="A238" s="2" t="n">
        <v>237</v>
      </c>
      <c r="B238" s="2" t="inlineStr">
        <is>
          <t>Java Streams Explained for Beginners</t>
        </is>
      </c>
      <c r="C238" s="2" t="inlineStr">
        <is>
          <t>https://forskcodingschool.com</t>
        </is>
      </c>
      <c r="D238" s="2" t="inlineStr">
        <is>
          <t>/blog/</t>
        </is>
      </c>
      <c r="E238" s="2" t="inlineStr">
        <is>
          <t>java-streams-explained-for-beginners</t>
        </is>
      </c>
      <c r="F238" s="2" t="inlineStr">
        <is>
          <t>https://forskcodingschool.com/blog/java-streams-explained-for-beginners/</t>
        </is>
      </c>
      <c r="G238" s="2" t="inlineStr">
        <is>
          <t>java streams explained for beginners</t>
        </is>
      </c>
      <c r="H238" s="2" t="inlineStr">
        <is>
          <t>Forsk Coding School, coding course, programming course, software development, Java training, Core Java, Java developer</t>
        </is>
      </c>
      <c r="I238" s="2" t="inlineStr">
        <is>
          <t>Informational</t>
        </is>
      </c>
      <c r="J238" s="2" t="inlineStr">
        <is>
          <t>TOFU / MOFU</t>
        </is>
      </c>
      <c r="K238" s="2" t="inlineStr">
        <is>
          <t>Evergreen guide</t>
        </is>
      </c>
      <c r="L238" s="2" t="inlineStr">
        <is>
          <t>Programming Languages</t>
        </is>
      </c>
      <c r="M238" s="2" t="inlineStr">
        <is>
          <t>Beginner-friendly explanation with examples, practical use cases, FAQs and next-step course CTA.</t>
        </is>
      </c>
      <c r="N238" s="2" t="inlineStr">
        <is>
          <t>Java Streams Explained for Beginners</t>
        </is>
      </c>
      <c r="O238" s="2" t="inlineStr">
        <is>
          <t>Learn about java streams explained for beginners with practical guidance, key skills, career insights, projects and a clear learning roadmap from Forsk Coding.</t>
        </is>
      </c>
      <c r="P238" s="2" t="inlineStr">
        <is>
          <t>Java Streams Explained for Beginners</t>
        </is>
      </c>
      <c r="Q238" s="2" t="inlineStr">
        <is>
          <t>https://forskcodingschool.com/blog/java-streams-explained-for-beginners/</t>
        </is>
      </c>
      <c r="R238" s="2" t="inlineStr">
        <is>
          <t>java-streams-explained-for-beginners.webp</t>
        </is>
      </c>
      <c r="S238" s="2" t="inlineStr">
        <is>
          <t>Java Streams Explained for Beginners - Forsk Coding School</t>
        </is>
      </c>
      <c r="T238" s="2" t="inlineStr">
        <is>
          <t>java-streams-explained-for-beginners-roadmap.webp, java-streams-explained-for-beginners-learning-path.webp, java-streams-explained-for-beginners-practical-project.webp</t>
        </is>
      </c>
      <c r="U238" s="2" t="inlineStr">
        <is>
          <t>Java Streams Explained for Beginners practical learning guide - Forsk Coding School</t>
        </is>
      </c>
      <c r="V238" s="2" t="inlineStr">
        <is>
          <t>https://forskcodingschool.com/courses/, https://forskcodingschool.com/contact/, https://forskcodingschool.com/blog/</t>
        </is>
      </c>
      <c r="W238" s="2" t="inlineStr">
        <is>
          <t>Explore the relevant Forsk Coding School course and take the next step.</t>
        </is>
      </c>
      <c r="X238" s="2" t="n">
        <v>1600</v>
      </c>
      <c r="Y238" s="2" t="inlineStr">
        <is>
          <t>Consider</t>
        </is>
      </c>
      <c r="Z238" s="2" t="inlineStr">
        <is>
          <t>Article + FAQPage (only when FAQ content is visibly present)</t>
        </is>
      </c>
      <c r="AA238" s="2" t="inlineStr">
        <is>
          <t>Low–Medium</t>
        </is>
      </c>
      <c r="AB238" s="2" t="inlineStr">
        <is>
          <t>Priority-based rollout</t>
        </is>
      </c>
      <c r="AC238" s="2" t="inlineStr">
        <is>
          <t>Planned</t>
        </is>
      </c>
      <c r="AD238" s="2" t="inlineStr">
        <is>
          <t>Verify the exact live course/page URL before publishing internal links; avoid duplicate intent with existing pages.</t>
        </is>
      </c>
    </row>
    <row r="239">
      <c r="A239" s="2" t="n">
        <v>238</v>
      </c>
      <c r="B239" s="2" t="inlineStr">
        <is>
          <t>Java Lambda Expressions Explained</t>
        </is>
      </c>
      <c r="C239" s="2" t="inlineStr">
        <is>
          <t>https://forskcodingschool.com</t>
        </is>
      </c>
      <c r="D239" s="2" t="inlineStr">
        <is>
          <t>/blog/</t>
        </is>
      </c>
      <c r="E239" s="2" t="inlineStr">
        <is>
          <t>java-lambda-expressions-explained</t>
        </is>
      </c>
      <c r="F239" s="2" t="inlineStr">
        <is>
          <t>https://forskcodingschool.com/blog/java-lambda-expressions-explained/</t>
        </is>
      </c>
      <c r="G239" s="2" t="inlineStr">
        <is>
          <t>java lambda expressions explained</t>
        </is>
      </c>
      <c r="H239" s="2" t="inlineStr">
        <is>
          <t>Forsk Coding School, coding course, programming course, software development, Java training, Core Java, Java developer</t>
        </is>
      </c>
      <c r="I239" s="2" t="inlineStr">
        <is>
          <t>Informational</t>
        </is>
      </c>
      <c r="J239" s="2" t="inlineStr">
        <is>
          <t>TOFU / MOFU</t>
        </is>
      </c>
      <c r="K239" s="2" t="inlineStr">
        <is>
          <t>Evergreen guide</t>
        </is>
      </c>
      <c r="L239" s="2" t="inlineStr">
        <is>
          <t>Programming Languages</t>
        </is>
      </c>
      <c r="M239" s="2" t="inlineStr">
        <is>
          <t>Beginner-friendly explanation with examples, practical use cases, FAQs and next-step course CTA.</t>
        </is>
      </c>
      <c r="N239" s="2" t="inlineStr">
        <is>
          <t>Java Lambda Expressions Explained</t>
        </is>
      </c>
      <c r="O239" s="2" t="inlineStr">
        <is>
          <t>Learn about java lambda expressions explained with practical guidance, key skills, career insights, projects and a clear learning roadmap from Forsk Coding Sc.</t>
        </is>
      </c>
      <c r="P239" s="2" t="inlineStr">
        <is>
          <t>Java Lambda Expressions Explained</t>
        </is>
      </c>
      <c r="Q239" s="2" t="inlineStr">
        <is>
          <t>https://forskcodingschool.com/blog/java-lambda-expressions-explained/</t>
        </is>
      </c>
      <c r="R239" s="2" t="inlineStr">
        <is>
          <t>java-lambda-expressions-explained.webp</t>
        </is>
      </c>
      <c r="S239" s="2" t="inlineStr">
        <is>
          <t>Java Lambda Expressions Explained - Forsk Coding School</t>
        </is>
      </c>
      <c r="T239" s="2" t="inlineStr">
        <is>
          <t>java-lambda-expressions-explained-roadmap.webp, java-lambda-expressions-explained-learning-path.webp, java-lambda-expressions-explained-practical-project.webp</t>
        </is>
      </c>
      <c r="U239" s="2" t="inlineStr">
        <is>
          <t>Java Lambda Expressions Explained practical learning guide - Forsk Coding School</t>
        </is>
      </c>
      <c r="V239" s="2" t="inlineStr">
        <is>
          <t>https://forskcodingschool.com/courses/, https://forskcodingschool.com/contact/, https://forskcodingschool.com/blog/</t>
        </is>
      </c>
      <c r="W239" s="2" t="inlineStr">
        <is>
          <t>Explore the relevant Forsk Coding School course and take the next step.</t>
        </is>
      </c>
      <c r="X239" s="2" t="n">
        <v>1600</v>
      </c>
      <c r="Y239" s="2" t="inlineStr">
        <is>
          <t>Consider</t>
        </is>
      </c>
      <c r="Z239" s="2" t="inlineStr">
        <is>
          <t>Article + FAQPage (only when FAQ content is visibly present)</t>
        </is>
      </c>
      <c r="AA239" s="2" t="inlineStr">
        <is>
          <t>Low–Medium</t>
        </is>
      </c>
      <c r="AB239" s="2" t="inlineStr">
        <is>
          <t>Priority-based rollout</t>
        </is>
      </c>
      <c r="AC239" s="2" t="inlineStr">
        <is>
          <t>Planned</t>
        </is>
      </c>
      <c r="AD239" s="2" t="inlineStr">
        <is>
          <t>Verify the exact live course/page URL before publishing internal links; avoid duplicate intent with existing pages.</t>
        </is>
      </c>
    </row>
    <row r="240">
      <c r="A240" s="2" t="n">
        <v>239</v>
      </c>
      <c r="B240" s="2" t="inlineStr">
        <is>
          <t>Best Java Projects for Beginners</t>
        </is>
      </c>
      <c r="C240" s="2" t="inlineStr">
        <is>
          <t>https://forskcodingschool.com</t>
        </is>
      </c>
      <c r="D240" s="2" t="inlineStr">
        <is>
          <t>/blog/</t>
        </is>
      </c>
      <c r="E240" s="2" t="inlineStr">
        <is>
          <t>best-java-projects-for-beginners</t>
        </is>
      </c>
      <c r="F240" s="2" t="inlineStr">
        <is>
          <t>https://forskcodingschool.com/blog/best-java-projects-for-beginners/</t>
        </is>
      </c>
      <c r="G240" s="2" t="inlineStr">
        <is>
          <t>best java projects for beginners</t>
        </is>
      </c>
      <c r="H240" s="2" t="inlineStr">
        <is>
          <t>Forsk Coding School, coding course, programming course, software development, Java training, Core Java, Java developer</t>
        </is>
      </c>
      <c r="I240" s="2" t="inlineStr">
        <is>
          <t>Commercial Investigation</t>
        </is>
      </c>
      <c r="J240" s="2" t="inlineStr">
        <is>
          <t>BOFU / MOFU</t>
        </is>
      </c>
      <c r="K240" s="2" t="inlineStr">
        <is>
          <t>Evergreen guide</t>
        </is>
      </c>
      <c r="L240" s="2" t="inlineStr">
        <is>
          <t>Programming Languages</t>
        </is>
      </c>
      <c r="M240" s="2" t="inlineStr">
        <is>
          <t>Compare decision factors, explain what to evaluate, add Forsk CTA and relevant course link.</t>
        </is>
      </c>
      <c r="N240" s="2" t="inlineStr">
        <is>
          <t>Best Java Projects for Beginners</t>
        </is>
      </c>
      <c r="O240" s="2" t="inlineStr">
        <is>
          <t>Learn about best java projects for beginners with practical guidance, key skills, career insights, projects and a clear learning roadmap from Forsk Coding Sch.</t>
        </is>
      </c>
      <c r="P240" s="2" t="inlineStr">
        <is>
          <t>Best Java Projects for Beginners</t>
        </is>
      </c>
      <c r="Q240" s="2" t="inlineStr">
        <is>
          <t>https://forskcodingschool.com/blog/best-java-projects-for-beginners/</t>
        </is>
      </c>
      <c r="R240" s="2" t="inlineStr">
        <is>
          <t>best-java-projects-for-beginners.webp</t>
        </is>
      </c>
      <c r="S240" s="2" t="inlineStr">
        <is>
          <t>Best Java Projects for Beginners - Forsk Coding School</t>
        </is>
      </c>
      <c r="T240" s="2" t="inlineStr">
        <is>
          <t>best-java-projects-for-beginners-roadmap.webp, best-java-projects-for-beginners-learning-path.webp, best-java-projects-for-beginners-practical-project.webp</t>
        </is>
      </c>
      <c r="U240" s="2" t="inlineStr">
        <is>
          <t>Best Java Projects for Beginners practical learning guide - Forsk Coding School</t>
        </is>
      </c>
      <c r="V240" s="2" t="inlineStr">
        <is>
          <t>https://forskcodingschool.com/courses/, https://forskcodingschool.com/contact/, https://forskcodingschool.com/blog/</t>
        </is>
      </c>
      <c r="W240" s="2" t="inlineStr">
        <is>
          <t>Explore the relevant Forsk Coding School course and take the next step.</t>
        </is>
      </c>
      <c r="X240" s="2" t="n">
        <v>1800</v>
      </c>
      <c r="Y240" s="2" t="inlineStr">
        <is>
          <t>Yes</t>
        </is>
      </c>
      <c r="Z240" s="2" t="inlineStr">
        <is>
          <t>Article + FAQPage (only when FAQ content is visibly present)</t>
        </is>
      </c>
      <c r="AA240" s="2" t="inlineStr">
        <is>
          <t>Low–Medium</t>
        </is>
      </c>
      <c r="AB240" s="2" t="inlineStr">
        <is>
          <t>Priority-based rollout</t>
        </is>
      </c>
      <c r="AC240" s="2" t="inlineStr">
        <is>
          <t>Planned</t>
        </is>
      </c>
      <c r="AD240" s="2" t="inlineStr">
        <is>
          <t>Verify the exact live course/page URL before publishing internal links; avoid duplicate intent with existing pages.</t>
        </is>
      </c>
    </row>
    <row r="241">
      <c r="A241" s="2" t="n">
        <v>240</v>
      </c>
      <c r="B241" s="2" t="inlineStr">
        <is>
          <t>Java Project Ideas for Final-Year Students</t>
        </is>
      </c>
      <c r="C241" s="2" t="inlineStr">
        <is>
          <t>https://forskcodingschool.com</t>
        </is>
      </c>
      <c r="D241" s="2" t="inlineStr">
        <is>
          <t>/blog/</t>
        </is>
      </c>
      <c r="E241" s="2" t="inlineStr">
        <is>
          <t>java-project-ideas-for-final-year-students</t>
        </is>
      </c>
      <c r="F241" s="2" t="inlineStr">
        <is>
          <t>https://forskcodingschool.com/blog/java-project-ideas-for-final-year-students/</t>
        </is>
      </c>
      <c r="G241" s="2" t="inlineStr">
        <is>
          <t>java project ideas for final-year students</t>
        </is>
      </c>
      <c r="H241" s="2" t="inlineStr">
        <is>
          <t>Forsk Coding School, coding course, programming course, software development, Java training, Core Java, Java developer</t>
        </is>
      </c>
      <c r="I241" s="2" t="inlineStr">
        <is>
          <t>Informational</t>
        </is>
      </c>
      <c r="J241" s="2" t="inlineStr">
        <is>
          <t>TOFU / MOFU</t>
        </is>
      </c>
      <c r="K241" s="2" t="inlineStr">
        <is>
          <t>Evergreen guide</t>
        </is>
      </c>
      <c r="L241" s="2" t="inlineStr">
        <is>
          <t>Programming Languages</t>
        </is>
      </c>
      <c r="M241" s="2" t="inlineStr">
        <is>
          <t>Beginner-friendly explanation with examples, practical use cases, FAQs and next-step course CTA.</t>
        </is>
      </c>
      <c r="N241" s="2" t="inlineStr">
        <is>
          <t>Java Project Ideas for Final-Year Students</t>
        </is>
      </c>
      <c r="O241" s="2" t="inlineStr">
        <is>
          <t>Learn about java project ideas for final-year students with practical guidance, key skills, career insights, projects and a clear learning roadmap from Forsk.</t>
        </is>
      </c>
      <c r="P241" s="2" t="inlineStr">
        <is>
          <t>Java Project Ideas for Final-Year Students</t>
        </is>
      </c>
      <c r="Q241" s="2" t="inlineStr">
        <is>
          <t>https://forskcodingschool.com/blog/java-project-ideas-for-final-year-students/</t>
        </is>
      </c>
      <c r="R241" s="2" t="inlineStr">
        <is>
          <t>java-project-ideas-for-final-year-students.webp</t>
        </is>
      </c>
      <c r="S241" s="2" t="inlineStr">
        <is>
          <t>Java Project Ideas for Final-Year Students - Forsk Coding School</t>
        </is>
      </c>
      <c r="T241" s="2" t="inlineStr">
        <is>
          <t>java-project-ideas-for-final-year-students-roadmap.webp, java-project-ideas-for-final-year-students-learning-path.webp, java-project-ideas-for-final-year-students-practical-project.webp</t>
        </is>
      </c>
      <c r="U241" s="2" t="inlineStr">
        <is>
          <t>Java Project Ideas for Final-Year Students practical learning guide - Forsk Coding School</t>
        </is>
      </c>
      <c r="V241" s="2" t="inlineStr">
        <is>
          <t>https://forskcodingschool.com/courses/, https://forskcodingschool.com/contact/, https://forskcodingschool.com/blog/</t>
        </is>
      </c>
      <c r="W241" s="2" t="inlineStr">
        <is>
          <t>Explore the relevant Forsk Coding School course and take the next step.</t>
        </is>
      </c>
      <c r="X241" s="2" t="n">
        <v>1600</v>
      </c>
      <c r="Y241" s="2" t="inlineStr">
        <is>
          <t>Consider</t>
        </is>
      </c>
      <c r="Z241" s="2" t="inlineStr">
        <is>
          <t>Article + FAQPage (only when FAQ content is visibly present)</t>
        </is>
      </c>
      <c r="AA241" s="2" t="inlineStr">
        <is>
          <t>Low–Medium</t>
        </is>
      </c>
      <c r="AB241" s="2" t="inlineStr">
        <is>
          <t>Priority-based rollout</t>
        </is>
      </c>
      <c r="AC241" s="2" t="inlineStr">
        <is>
          <t>Planned</t>
        </is>
      </c>
      <c r="AD241" s="2" t="inlineStr">
        <is>
          <t>Verify the exact live course/page URL before publishing internal links; avoid duplicate intent with existing pages.</t>
        </is>
      </c>
    </row>
    <row r="242">
      <c r="A242" s="2" t="n">
        <v>241</v>
      </c>
      <c r="B242" s="2" t="inlineStr">
        <is>
          <t>Python Programming for Beginners: Complete Roadmap</t>
        </is>
      </c>
      <c r="C242" s="2" t="inlineStr">
        <is>
          <t>https://forskcodingschool.com</t>
        </is>
      </c>
      <c r="D242" s="2" t="inlineStr">
        <is>
          <t>/blog/</t>
        </is>
      </c>
      <c r="E242" s="2" t="inlineStr">
        <is>
          <t>python-programming-for-beginners-complete-roadmap</t>
        </is>
      </c>
      <c r="F242" s="2" t="inlineStr">
        <is>
          <t>https://forskcodingschool.com/blog/python-programming-for-beginners-complete-roadmap/</t>
        </is>
      </c>
      <c r="G242" s="2" t="inlineStr">
        <is>
          <t>complete roadmap</t>
        </is>
      </c>
      <c r="H242" s="2" t="inlineStr">
        <is>
          <t>Forsk Coding School, coding course, programming course, software development, Python training, Python programming, Python developer</t>
        </is>
      </c>
      <c r="I242" s="2" t="inlineStr">
        <is>
          <t>Informational</t>
        </is>
      </c>
      <c r="J242" s="2" t="inlineStr">
        <is>
          <t>TOFU / MOFU</t>
        </is>
      </c>
      <c r="K242" s="2" t="inlineStr">
        <is>
          <t>Evergreen guide</t>
        </is>
      </c>
      <c r="L242" s="2" t="inlineStr">
        <is>
          <t>Programming Languages</t>
        </is>
      </c>
      <c r="M242" s="2" t="inlineStr">
        <is>
          <t>Step-by-step roadmap from fundamentals to projects, interview readiness and career action plan.</t>
        </is>
      </c>
      <c r="N242" s="2" t="inlineStr">
        <is>
          <t>Python Programming for Beginners: Complete Roadmap</t>
        </is>
      </c>
      <c r="O242" s="2" t="inlineStr">
        <is>
          <t>Learn about python programming for beginners: complete roadmap with practical guidance, key skills, career insights, projects and a clear learning roadmap fro.</t>
        </is>
      </c>
      <c r="P242" s="2" t="inlineStr">
        <is>
          <t>Python Programming for Beginners: Complete Roadmap</t>
        </is>
      </c>
      <c r="Q242" s="2" t="inlineStr">
        <is>
          <t>https://forskcodingschool.com/blog/python-programming-for-beginners-complete-roadmap/</t>
        </is>
      </c>
      <c r="R242" s="2" t="inlineStr">
        <is>
          <t>python-programming-for-beginners-complete-roadmap.webp</t>
        </is>
      </c>
      <c r="S242" s="2" t="inlineStr">
        <is>
          <t>Python Programming for Beginners: Complete Roadmap - Forsk Coding School</t>
        </is>
      </c>
      <c r="T242" s="2" t="inlineStr">
        <is>
          <t>python-programming-for-beginners-complete-roadmap-roadmap.webp, python-programming-for-beginners-complete-roadmap-learning-path.webp, python-programming-for-beginners-complete-roadmap-practical-project.webp</t>
        </is>
      </c>
      <c r="U242" s="2" t="inlineStr">
        <is>
          <t>Python Programming for Beginners: Complete Roadmap practical learning guide - Forsk Coding School</t>
        </is>
      </c>
      <c r="V242" s="2" t="inlineStr">
        <is>
          <t>https://forskcodingschool.com/courses/, https://forskcodingschool.com/contact/, https://forskcodingschool.com/blog/</t>
        </is>
      </c>
      <c r="W242" s="2" t="inlineStr">
        <is>
          <t>Explore the relevant Forsk Coding School course and take the next step.</t>
        </is>
      </c>
      <c r="X242" s="2" t="n">
        <v>2200</v>
      </c>
      <c r="Y242" s="2" t="inlineStr">
        <is>
          <t>Yes</t>
        </is>
      </c>
      <c r="Z242" s="2" t="inlineStr">
        <is>
          <t>Article + FAQPage (only when FAQ content is visibly present)</t>
        </is>
      </c>
      <c r="AA242" s="2" t="inlineStr">
        <is>
          <t>Low–Medium</t>
        </is>
      </c>
      <c r="AB242" s="2" t="inlineStr">
        <is>
          <t>Priority-based rollout</t>
        </is>
      </c>
      <c r="AC242" s="2" t="inlineStr">
        <is>
          <t>Planned</t>
        </is>
      </c>
      <c r="AD242" s="2" t="inlineStr">
        <is>
          <t>Verify the exact live course/page URL before publishing internal links; avoid duplicate intent with existing pages.</t>
        </is>
      </c>
    </row>
    <row r="243">
      <c r="A243" s="2" t="n">
        <v>242</v>
      </c>
      <c r="B243" s="2" t="inlineStr">
        <is>
          <t>Why Python Is One of the Best Languages for Beginners</t>
        </is>
      </c>
      <c r="C243" s="2" t="inlineStr">
        <is>
          <t>https://forskcodingschool.com</t>
        </is>
      </c>
      <c r="D243" s="2" t="inlineStr">
        <is>
          <t>/blog/</t>
        </is>
      </c>
      <c r="E243" s="2" t="inlineStr">
        <is>
          <t>why-python-is-one-of-the-best-languages-for-beginners</t>
        </is>
      </c>
      <c r="F243" s="2" t="inlineStr">
        <is>
          <t>https://forskcodingschool.com/blog/why-python-is-one-of-the-best-languages-for-beginners/</t>
        </is>
      </c>
      <c r="G243" s="2" t="inlineStr">
        <is>
          <t>why python is one of the best languages for beginners</t>
        </is>
      </c>
      <c r="H243" s="2" t="inlineStr">
        <is>
          <t>Forsk Coding School, coding course, programming course, software development, Python training, Python programming, Python developer</t>
        </is>
      </c>
      <c r="I243" s="2" t="inlineStr">
        <is>
          <t>Commercial Investigation</t>
        </is>
      </c>
      <c r="J243" s="2" t="inlineStr">
        <is>
          <t>BOFU / MOFU</t>
        </is>
      </c>
      <c r="K243" s="2" t="inlineStr">
        <is>
          <t>Evergreen guide</t>
        </is>
      </c>
      <c r="L243" s="2" t="inlineStr">
        <is>
          <t>Programming Languages</t>
        </is>
      </c>
      <c r="M243" s="2" t="inlineStr">
        <is>
          <t>Compare decision factors, explain what to evaluate, add Forsk CTA and relevant course link.</t>
        </is>
      </c>
      <c r="N243" s="2" t="inlineStr">
        <is>
          <t>Why Python Is One of the Best Languages for Beginners</t>
        </is>
      </c>
      <c r="O243" s="2" t="inlineStr">
        <is>
          <t>Learn about why python is one of the best languages for beginners with practical guidance, key skills, career insights, projects and a clear learning roadmap.</t>
        </is>
      </c>
      <c r="P243" s="2" t="inlineStr">
        <is>
          <t>Why Python Is One of the Best Languages for Beginners</t>
        </is>
      </c>
      <c r="Q243" s="2" t="inlineStr">
        <is>
          <t>https://forskcodingschool.com/blog/why-python-is-one-of-the-best-languages-for-beginners/</t>
        </is>
      </c>
      <c r="R243" s="2" t="inlineStr">
        <is>
          <t>why-python-is-one-of-the-best-languages-for-beginners.webp</t>
        </is>
      </c>
      <c r="S243" s="2" t="inlineStr">
        <is>
          <t>Why Python Is One of the Best Languages for Beginners - Forsk Coding School</t>
        </is>
      </c>
      <c r="T243" s="2" t="inlineStr">
        <is>
          <t>why-python-is-one-of-the-best-languages-for-beginners-roadmap.webp, why-python-is-one-of-the-best-languages-for-beginners-learning-path.webp, why-python-is-one-of-the-best-languages-for-beginners-practical-project.webp</t>
        </is>
      </c>
      <c r="U243" s="2" t="inlineStr">
        <is>
          <t>Why Python Is One of the Best Languages for Beginners practical learning guide - Forsk Coding School</t>
        </is>
      </c>
      <c r="V243" s="2" t="inlineStr">
        <is>
          <t>https://forskcodingschool.com/courses/, https://forskcodingschool.com/contact/, https://forskcodingschool.com/blog/</t>
        </is>
      </c>
      <c r="W243" s="2" t="inlineStr">
        <is>
          <t>Explore the relevant Forsk Coding School course and take the next step.</t>
        </is>
      </c>
      <c r="X243" s="2" t="n">
        <v>1800</v>
      </c>
      <c r="Y243" s="2" t="inlineStr">
        <is>
          <t>Yes</t>
        </is>
      </c>
      <c r="Z243" s="2" t="inlineStr">
        <is>
          <t>Article + FAQPage (only when FAQ content is visibly present)</t>
        </is>
      </c>
      <c r="AA243" s="2" t="inlineStr">
        <is>
          <t>Low–Medium</t>
        </is>
      </c>
      <c r="AB243" s="2" t="inlineStr">
        <is>
          <t>Priority-based rollout</t>
        </is>
      </c>
      <c r="AC243" s="2" t="inlineStr">
        <is>
          <t>Planned</t>
        </is>
      </c>
      <c r="AD243" s="2" t="inlineStr">
        <is>
          <t>Verify the exact live course/page URL before publishing internal links; avoid duplicate intent with existing pages.</t>
        </is>
      </c>
    </row>
    <row r="244">
      <c r="A244" s="2" t="n">
        <v>243</v>
      </c>
      <c r="B244" s="2" t="inlineStr">
        <is>
          <t>Python Variables and Data Types Explained</t>
        </is>
      </c>
      <c r="C244" s="2" t="inlineStr">
        <is>
          <t>https://forskcodingschool.com</t>
        </is>
      </c>
      <c r="D244" s="2" t="inlineStr">
        <is>
          <t>/blog/</t>
        </is>
      </c>
      <c r="E244" s="2" t="inlineStr">
        <is>
          <t>python-variables-and-data-types-explained</t>
        </is>
      </c>
      <c r="F244" s="2" t="inlineStr">
        <is>
          <t>https://forskcodingschool.com/blog/python-variables-and-data-types-explained/</t>
        </is>
      </c>
      <c r="G244" s="2" t="inlineStr">
        <is>
          <t>python variables and data types explained</t>
        </is>
      </c>
      <c r="H244" s="2" t="inlineStr">
        <is>
          <t>Forsk Coding School, coding course, programming course, software development, Python training, Python programming, Python developer</t>
        </is>
      </c>
      <c r="I244" s="2" t="inlineStr">
        <is>
          <t>Informational</t>
        </is>
      </c>
      <c r="J244" s="2" t="inlineStr">
        <is>
          <t>TOFU / MOFU</t>
        </is>
      </c>
      <c r="K244" s="2" t="inlineStr">
        <is>
          <t>Evergreen guide</t>
        </is>
      </c>
      <c r="L244" s="2" t="inlineStr">
        <is>
          <t>Programming Languages</t>
        </is>
      </c>
      <c r="M244" s="2" t="inlineStr">
        <is>
          <t>Beginner-friendly explanation with examples, practical use cases, FAQs and next-step course CTA.</t>
        </is>
      </c>
      <c r="N244" s="2" t="inlineStr">
        <is>
          <t>Python Variables and Data Types Explained</t>
        </is>
      </c>
      <c r="O244" s="2" t="inlineStr">
        <is>
          <t>Learn about python variables and data types explained with practical guidance, key skills, career insights, projects and a clear learning roadmap from Forsk C.</t>
        </is>
      </c>
      <c r="P244" s="2" t="inlineStr">
        <is>
          <t>Python Variables and Data Types Explained</t>
        </is>
      </c>
      <c r="Q244" s="2" t="inlineStr">
        <is>
          <t>https://forskcodingschool.com/blog/python-variables-and-data-types-explained/</t>
        </is>
      </c>
      <c r="R244" s="2" t="inlineStr">
        <is>
          <t>python-variables-and-data-types-explained.webp</t>
        </is>
      </c>
      <c r="S244" s="2" t="inlineStr">
        <is>
          <t>Python Variables and Data Types Explained - Forsk Coding School</t>
        </is>
      </c>
      <c r="T244" s="2" t="inlineStr">
        <is>
          <t>python-variables-and-data-types-explained-roadmap.webp, python-variables-and-data-types-explained-learning-path.webp, python-variables-and-data-types-explained-practical-project.webp</t>
        </is>
      </c>
      <c r="U244" s="2" t="inlineStr">
        <is>
          <t>Python Variables and Data Types Explained practical learning guide - Forsk Coding School</t>
        </is>
      </c>
      <c r="V244" s="2" t="inlineStr">
        <is>
          <t>https://forskcodingschool.com/courses/, https://forskcodingschool.com/contact/, https://forskcodingschool.com/blog/</t>
        </is>
      </c>
      <c r="W244" s="2" t="inlineStr">
        <is>
          <t>Explore the relevant Forsk Coding School course and take the next step.</t>
        </is>
      </c>
      <c r="X244" s="2" t="n">
        <v>1600</v>
      </c>
      <c r="Y244" s="2" t="inlineStr">
        <is>
          <t>Consider</t>
        </is>
      </c>
      <c r="Z244" s="2" t="inlineStr">
        <is>
          <t>Article + FAQPage (only when FAQ content is visibly present)</t>
        </is>
      </c>
      <c r="AA244" s="2" t="inlineStr">
        <is>
          <t>Low–Medium</t>
        </is>
      </c>
      <c r="AB244" s="2" t="inlineStr">
        <is>
          <t>Priority-based rollout</t>
        </is>
      </c>
      <c r="AC244" s="2" t="inlineStr">
        <is>
          <t>Planned</t>
        </is>
      </c>
      <c r="AD244" s="2" t="inlineStr">
        <is>
          <t>Verify the exact live course/page URL before publishing internal links; avoid duplicate intent with existing pages.</t>
        </is>
      </c>
    </row>
    <row r="245">
      <c r="A245" s="2" t="n">
        <v>244</v>
      </c>
      <c r="B245" s="2" t="inlineStr">
        <is>
          <t>Python Functions Explained for Beginners</t>
        </is>
      </c>
      <c r="C245" s="2" t="inlineStr">
        <is>
          <t>https://forskcodingschool.com</t>
        </is>
      </c>
      <c r="D245" s="2" t="inlineStr">
        <is>
          <t>/blog/</t>
        </is>
      </c>
      <c r="E245" s="2" t="inlineStr">
        <is>
          <t>python-functions-explained-for-beginners</t>
        </is>
      </c>
      <c r="F245" s="2" t="inlineStr">
        <is>
          <t>https://forskcodingschool.com/blog/python-functions-explained-for-beginners/</t>
        </is>
      </c>
      <c r="G245" s="2" t="inlineStr">
        <is>
          <t>python functions explained for beginners</t>
        </is>
      </c>
      <c r="H245" s="2" t="inlineStr">
        <is>
          <t>Forsk Coding School, coding course, programming course, software development, Python training, Python programming, Python developer</t>
        </is>
      </c>
      <c r="I245" s="2" t="inlineStr">
        <is>
          <t>Informational</t>
        </is>
      </c>
      <c r="J245" s="2" t="inlineStr">
        <is>
          <t>TOFU / MOFU</t>
        </is>
      </c>
      <c r="K245" s="2" t="inlineStr">
        <is>
          <t>Evergreen guide</t>
        </is>
      </c>
      <c r="L245" s="2" t="inlineStr">
        <is>
          <t>Programming Languages</t>
        </is>
      </c>
      <c r="M245" s="2" t="inlineStr">
        <is>
          <t>Beginner-friendly explanation with examples, practical use cases, FAQs and next-step course CTA.</t>
        </is>
      </c>
      <c r="N245" s="2" t="inlineStr">
        <is>
          <t>Python Functions Explained for Beginners</t>
        </is>
      </c>
      <c r="O245" s="2" t="inlineStr">
        <is>
          <t>Learn about python functions explained for beginners with practical guidance, key skills, career insights, projects and a clear learning roadmap from Forsk Co.</t>
        </is>
      </c>
      <c r="P245" s="2" t="inlineStr">
        <is>
          <t>Python Functions Explained for Beginners</t>
        </is>
      </c>
      <c r="Q245" s="2" t="inlineStr">
        <is>
          <t>https://forskcodingschool.com/blog/python-functions-explained-for-beginners/</t>
        </is>
      </c>
      <c r="R245" s="2" t="inlineStr">
        <is>
          <t>python-functions-explained-for-beginners.webp</t>
        </is>
      </c>
      <c r="S245" s="2" t="inlineStr">
        <is>
          <t>Python Functions Explained for Beginners - Forsk Coding School</t>
        </is>
      </c>
      <c r="T245" s="2" t="inlineStr">
        <is>
          <t>python-functions-explained-for-beginners-roadmap.webp, python-functions-explained-for-beginners-learning-path.webp, python-functions-explained-for-beginners-practical-project.webp</t>
        </is>
      </c>
      <c r="U245" s="2" t="inlineStr">
        <is>
          <t>Python Functions Explained for Beginners practical learning guide - Forsk Coding School</t>
        </is>
      </c>
      <c r="V245" s="2" t="inlineStr">
        <is>
          <t>https://forskcodingschool.com/courses/, https://forskcodingschool.com/contact/, https://forskcodingschool.com/blog/</t>
        </is>
      </c>
      <c r="W245" s="2" t="inlineStr">
        <is>
          <t>Explore the relevant Forsk Coding School course and take the next step.</t>
        </is>
      </c>
      <c r="X245" s="2" t="n">
        <v>1600</v>
      </c>
      <c r="Y245" s="2" t="inlineStr">
        <is>
          <t>Consider</t>
        </is>
      </c>
      <c r="Z245" s="2" t="inlineStr">
        <is>
          <t>Article + FAQPage (only when FAQ content is visibly present)</t>
        </is>
      </c>
      <c r="AA245" s="2" t="inlineStr">
        <is>
          <t>Low–Medium</t>
        </is>
      </c>
      <c r="AB245" s="2" t="inlineStr">
        <is>
          <t>Priority-based rollout</t>
        </is>
      </c>
      <c r="AC245" s="2" t="inlineStr">
        <is>
          <t>Planned</t>
        </is>
      </c>
      <c r="AD245" s="2" t="inlineStr">
        <is>
          <t>Verify the exact live course/page URL before publishing internal links; avoid duplicate intent with existing pages.</t>
        </is>
      </c>
    </row>
    <row r="246">
      <c r="A246" s="2" t="n">
        <v>245</v>
      </c>
      <c r="B246" s="2" t="inlineStr">
        <is>
          <t>Python Lists vs Tuples: Complete Comparison</t>
        </is>
      </c>
      <c r="C246" s="2" t="inlineStr">
        <is>
          <t>https://forskcodingschool.com</t>
        </is>
      </c>
      <c r="D246" s="2" t="inlineStr">
        <is>
          <t>/blog/</t>
        </is>
      </c>
      <c r="E246" s="2" t="inlineStr">
        <is>
          <t>python-lists-vs-tuples-complete-comparison</t>
        </is>
      </c>
      <c r="F246" s="2" t="inlineStr">
        <is>
          <t>https://forskcodingschool.com/blog/python-lists-vs-tuples-complete-comparison/</t>
        </is>
      </c>
      <c r="G246" s="2" t="inlineStr">
        <is>
          <t>python lists vs tuples: complete comparison</t>
        </is>
      </c>
      <c r="H246" s="2" t="inlineStr">
        <is>
          <t>Forsk Coding School, coding course, programming course, software development, Python training, Python programming, Python developer</t>
        </is>
      </c>
      <c r="I246" s="2" t="inlineStr">
        <is>
          <t>Comparison</t>
        </is>
      </c>
      <c r="J246" s="2" t="inlineStr">
        <is>
          <t>MOFU</t>
        </is>
      </c>
      <c r="K246" s="2" t="inlineStr">
        <is>
          <t>Comparison article</t>
        </is>
      </c>
      <c r="L246" s="2" t="inlineStr">
        <is>
          <t>Programming Languages</t>
        </is>
      </c>
      <c r="M246" s="2" t="inlineStr">
        <is>
          <t>Neutral comparison table, use cases, learning curve, career fit and final recommendation criteria.</t>
        </is>
      </c>
      <c r="N246" s="2" t="inlineStr">
        <is>
          <t>Python Lists vs Tuples: Complete Comparison</t>
        </is>
      </c>
      <c r="O246" s="2" t="inlineStr">
        <is>
          <t>Learn about python lists vs tuples: complete comparison with practical guidance, key skills, career insights, projects and a clear learning roadmap from Forsk.</t>
        </is>
      </c>
      <c r="P246" s="2" t="inlineStr">
        <is>
          <t>Python Lists vs Tuples: Complete Comparison</t>
        </is>
      </c>
      <c r="Q246" s="2" t="inlineStr">
        <is>
          <t>https://forskcodingschool.com/blog/python-lists-vs-tuples-complete-comparison/</t>
        </is>
      </c>
      <c r="R246" s="2" t="inlineStr">
        <is>
          <t>python-lists-vs-tuples-complete-comparison.webp</t>
        </is>
      </c>
      <c r="S246" s="2" t="inlineStr">
        <is>
          <t>Python Lists vs Tuples: Complete Comparison - Forsk Coding School</t>
        </is>
      </c>
      <c r="T246" s="2" t="inlineStr">
        <is>
          <t>python-lists-vs-tuples-complete-comparison-roadmap.webp, python-lists-vs-tuples-complete-comparison-learning-path.webp, python-lists-vs-tuples-complete-comparison-practical-project.webp</t>
        </is>
      </c>
      <c r="U246" s="2" t="inlineStr">
        <is>
          <t>Python Lists vs Tuples: Complete Comparison practical learning guide - Forsk Coding School</t>
        </is>
      </c>
      <c r="V246" s="2" t="inlineStr">
        <is>
          <t>https://forskcodingschool.com/courses/, https://forskcodingschool.com/contact/, https://forskcodingschool.com/blog/</t>
        </is>
      </c>
      <c r="W246" s="2" t="inlineStr">
        <is>
          <t>Explore the relevant Forsk Coding School course and take the next step.</t>
        </is>
      </c>
      <c r="X246" s="2" t="n">
        <v>1600</v>
      </c>
      <c r="Y246" s="2" t="inlineStr">
        <is>
          <t>Yes</t>
        </is>
      </c>
      <c r="Z246" s="2" t="inlineStr">
        <is>
          <t>Article + FAQPage (only when FAQ content is visibly present)</t>
        </is>
      </c>
      <c r="AA246" s="2" t="inlineStr">
        <is>
          <t>Low–Medium</t>
        </is>
      </c>
      <c r="AB246" s="2" t="inlineStr">
        <is>
          <t>Priority-based rollout</t>
        </is>
      </c>
      <c r="AC246" s="2" t="inlineStr">
        <is>
          <t>Planned</t>
        </is>
      </c>
      <c r="AD246" s="2" t="inlineStr">
        <is>
          <t>Verify the exact live course/page URL before publishing internal links; avoid duplicate intent with existing pages.</t>
        </is>
      </c>
    </row>
    <row r="247">
      <c r="A247" s="2" t="n">
        <v>246</v>
      </c>
      <c r="B247" s="2" t="inlineStr">
        <is>
          <t>Python Dictionaries Explained</t>
        </is>
      </c>
      <c r="C247" s="2" t="inlineStr">
        <is>
          <t>https://forskcodingschool.com</t>
        </is>
      </c>
      <c r="D247" s="2" t="inlineStr">
        <is>
          <t>/blog/</t>
        </is>
      </c>
      <c r="E247" s="2" t="inlineStr">
        <is>
          <t>python-dictionaries-explained</t>
        </is>
      </c>
      <c r="F247" s="2" t="inlineStr">
        <is>
          <t>https://forskcodingschool.com/blog/python-dictionaries-explained/</t>
        </is>
      </c>
      <c r="G247" s="2" t="inlineStr">
        <is>
          <t>python dictionaries explained</t>
        </is>
      </c>
      <c r="H247" s="2" t="inlineStr">
        <is>
          <t>Forsk Coding School, coding course, programming course, software development, Python training, Python programming, Python developer</t>
        </is>
      </c>
      <c r="I247" s="2" t="inlineStr">
        <is>
          <t>Informational</t>
        </is>
      </c>
      <c r="J247" s="2" t="inlineStr">
        <is>
          <t>TOFU / MOFU</t>
        </is>
      </c>
      <c r="K247" s="2" t="inlineStr">
        <is>
          <t>Evergreen guide</t>
        </is>
      </c>
      <c r="L247" s="2" t="inlineStr">
        <is>
          <t>Programming Languages</t>
        </is>
      </c>
      <c r="M247" s="2" t="inlineStr">
        <is>
          <t>Beginner-friendly explanation with examples, practical use cases, FAQs and next-step course CTA.</t>
        </is>
      </c>
      <c r="N247" s="2" t="inlineStr">
        <is>
          <t>Python Dictionaries Explained</t>
        </is>
      </c>
      <c r="O247" s="2" t="inlineStr">
        <is>
          <t>Learn about python dictionaries explained with practical guidance, key skills, career insights, projects and a clear learning roadmap from Forsk Coding School.</t>
        </is>
      </c>
      <c r="P247" s="2" t="inlineStr">
        <is>
          <t>Python Dictionaries Explained</t>
        </is>
      </c>
      <c r="Q247" s="2" t="inlineStr">
        <is>
          <t>https://forskcodingschool.com/blog/python-dictionaries-explained/</t>
        </is>
      </c>
      <c r="R247" s="2" t="inlineStr">
        <is>
          <t>python-dictionaries-explained.webp</t>
        </is>
      </c>
      <c r="S247" s="2" t="inlineStr">
        <is>
          <t>Python Dictionaries Explained - Forsk Coding School</t>
        </is>
      </c>
      <c r="T247" s="2" t="inlineStr">
        <is>
          <t>python-dictionaries-explained-roadmap.webp, python-dictionaries-explained-learning-path.webp, python-dictionaries-explained-practical-project.webp</t>
        </is>
      </c>
      <c r="U247" s="2" t="inlineStr">
        <is>
          <t>Python Dictionaries Explained practical learning guide - Forsk Coding School</t>
        </is>
      </c>
      <c r="V247" s="2" t="inlineStr">
        <is>
          <t>https://forskcodingschool.com/courses/, https://forskcodingschool.com/contact/, https://forskcodingschool.com/blog/</t>
        </is>
      </c>
      <c r="W247" s="2" t="inlineStr">
        <is>
          <t>Explore the relevant Forsk Coding School course and take the next step.</t>
        </is>
      </c>
      <c r="X247" s="2" t="n">
        <v>1600</v>
      </c>
      <c r="Y247" s="2" t="inlineStr">
        <is>
          <t>Consider</t>
        </is>
      </c>
      <c r="Z247" s="2" t="inlineStr">
        <is>
          <t>Article + FAQPage (only when FAQ content is visibly present)</t>
        </is>
      </c>
      <c r="AA247" s="2" t="inlineStr">
        <is>
          <t>Low–Medium</t>
        </is>
      </c>
      <c r="AB247" s="2" t="inlineStr">
        <is>
          <t>Priority-based rollout</t>
        </is>
      </c>
      <c r="AC247" s="2" t="inlineStr">
        <is>
          <t>Planned</t>
        </is>
      </c>
      <c r="AD247" s="2" t="inlineStr">
        <is>
          <t>Verify the exact live course/page URL before publishing internal links; avoid duplicate intent with existing pages.</t>
        </is>
      </c>
    </row>
    <row r="248">
      <c r="A248" s="2" t="n">
        <v>247</v>
      </c>
      <c r="B248" s="2" t="inlineStr">
        <is>
          <t>Python Loops Explained with Practical Examples</t>
        </is>
      </c>
      <c r="C248" s="2" t="inlineStr">
        <is>
          <t>https://forskcodingschool.com</t>
        </is>
      </c>
      <c r="D248" s="2" t="inlineStr">
        <is>
          <t>/blog/</t>
        </is>
      </c>
      <c r="E248" s="2" t="inlineStr">
        <is>
          <t>python-loops-explained-with-practical-examples</t>
        </is>
      </c>
      <c r="F248" s="2" t="inlineStr">
        <is>
          <t>https://forskcodingschool.com/blog/python-loops-explained-with-practical-examples/</t>
        </is>
      </c>
      <c r="G248" s="2" t="inlineStr">
        <is>
          <t>python loops explained with practical examples</t>
        </is>
      </c>
      <c r="H248" s="2" t="inlineStr">
        <is>
          <t>Forsk Coding School, coding course, programming course, software development, Python training, Python programming, Python developer</t>
        </is>
      </c>
      <c r="I248" s="2" t="inlineStr">
        <is>
          <t>Informational</t>
        </is>
      </c>
      <c r="J248" s="2" t="inlineStr">
        <is>
          <t>TOFU / MOFU</t>
        </is>
      </c>
      <c r="K248" s="2" t="inlineStr">
        <is>
          <t>Evergreen guide</t>
        </is>
      </c>
      <c r="L248" s="2" t="inlineStr">
        <is>
          <t>Programming Languages</t>
        </is>
      </c>
      <c r="M248" s="2" t="inlineStr">
        <is>
          <t>Beginner-friendly explanation with examples, practical use cases, FAQs and next-step course CTA.</t>
        </is>
      </c>
      <c r="N248" s="2" t="inlineStr">
        <is>
          <t>Python Loops Explained with Practical Examples</t>
        </is>
      </c>
      <c r="O248" s="2" t="inlineStr">
        <is>
          <t>Learn about python loops explained with practical examples with practical guidance, key skills, career insights, projects and a clear learning roadmap from Fo.</t>
        </is>
      </c>
      <c r="P248" s="2" t="inlineStr">
        <is>
          <t>Python Loops Explained with Practical Examples</t>
        </is>
      </c>
      <c r="Q248" s="2" t="inlineStr">
        <is>
          <t>https://forskcodingschool.com/blog/python-loops-explained-with-practical-examples/</t>
        </is>
      </c>
      <c r="R248" s="2" t="inlineStr">
        <is>
          <t>python-loops-explained-with-practical-examples.webp</t>
        </is>
      </c>
      <c r="S248" s="2" t="inlineStr">
        <is>
          <t>Python Loops Explained with Practical Examples - Forsk Coding School</t>
        </is>
      </c>
      <c r="T248" s="2" t="inlineStr">
        <is>
          <t>python-loops-explained-with-practical-examples-roadmap.webp, python-loops-explained-with-practical-examples-learning-path.webp, python-loops-explained-with-practical-examples-practical-project.webp</t>
        </is>
      </c>
      <c r="U248" s="2" t="inlineStr">
        <is>
          <t>Python Loops Explained with Practical Examples practical learning guide - Forsk Coding School</t>
        </is>
      </c>
      <c r="V248" s="2" t="inlineStr">
        <is>
          <t>https://forskcodingschool.com/courses/, https://forskcodingschool.com/contact/, https://forskcodingschool.com/blog/</t>
        </is>
      </c>
      <c r="W248" s="2" t="inlineStr">
        <is>
          <t>Explore the relevant Forsk Coding School course and take the next step.</t>
        </is>
      </c>
      <c r="X248" s="2" t="n">
        <v>1600</v>
      </c>
      <c r="Y248" s="2" t="inlineStr">
        <is>
          <t>Consider</t>
        </is>
      </c>
      <c r="Z248" s="2" t="inlineStr">
        <is>
          <t>Article + FAQPage (only when FAQ content is visibly present)</t>
        </is>
      </c>
      <c r="AA248" s="2" t="inlineStr">
        <is>
          <t>Low–Medium</t>
        </is>
      </c>
      <c r="AB248" s="2" t="inlineStr">
        <is>
          <t>Priority-based rollout</t>
        </is>
      </c>
      <c r="AC248" s="2" t="inlineStr">
        <is>
          <t>Planned</t>
        </is>
      </c>
      <c r="AD248" s="2" t="inlineStr">
        <is>
          <t>Verify the exact live course/page URL before publishing internal links; avoid duplicate intent with existing pages.</t>
        </is>
      </c>
    </row>
    <row r="249">
      <c r="A249" s="2" t="n">
        <v>248</v>
      </c>
      <c r="B249" s="2" t="inlineStr">
        <is>
          <t>Python Exception Handling Explained</t>
        </is>
      </c>
      <c r="C249" s="2" t="inlineStr">
        <is>
          <t>https://forskcodingschool.com</t>
        </is>
      </c>
      <c r="D249" s="2" t="inlineStr">
        <is>
          <t>/blog/</t>
        </is>
      </c>
      <c r="E249" s="2" t="inlineStr">
        <is>
          <t>python-exception-handling-explained</t>
        </is>
      </c>
      <c r="F249" s="2" t="inlineStr">
        <is>
          <t>https://forskcodingschool.com/blog/python-exception-handling-explained/</t>
        </is>
      </c>
      <c r="G249" s="2" t="inlineStr">
        <is>
          <t>python exception handling explained</t>
        </is>
      </c>
      <c r="H249" s="2" t="inlineStr">
        <is>
          <t>Forsk Coding School, coding course, programming course, software development, Python training, Python programming, Python developer</t>
        </is>
      </c>
      <c r="I249" s="2" t="inlineStr">
        <is>
          <t>Informational</t>
        </is>
      </c>
      <c r="J249" s="2" t="inlineStr">
        <is>
          <t>TOFU / MOFU</t>
        </is>
      </c>
      <c r="K249" s="2" t="inlineStr">
        <is>
          <t>Evergreen guide</t>
        </is>
      </c>
      <c r="L249" s="2" t="inlineStr">
        <is>
          <t>Programming Languages</t>
        </is>
      </c>
      <c r="M249" s="2" t="inlineStr">
        <is>
          <t>Beginner-friendly explanation with examples, practical use cases, FAQs and next-step course CTA.</t>
        </is>
      </c>
      <c r="N249" s="2" t="inlineStr">
        <is>
          <t>Python Exception Handling Explained</t>
        </is>
      </c>
      <c r="O249" s="2" t="inlineStr">
        <is>
          <t>Learn about python exception handling explained with practical guidance, key skills, career insights, projects and a clear learning roadmap from Forsk Coding.</t>
        </is>
      </c>
      <c r="P249" s="2" t="inlineStr">
        <is>
          <t>Python Exception Handling Explained</t>
        </is>
      </c>
      <c r="Q249" s="2" t="inlineStr">
        <is>
          <t>https://forskcodingschool.com/blog/python-exception-handling-explained/</t>
        </is>
      </c>
      <c r="R249" s="2" t="inlineStr">
        <is>
          <t>python-exception-handling-explained.webp</t>
        </is>
      </c>
      <c r="S249" s="2" t="inlineStr">
        <is>
          <t>Python Exception Handling Explained - Forsk Coding School</t>
        </is>
      </c>
      <c r="T249" s="2" t="inlineStr">
        <is>
          <t>python-exception-handling-explained-roadmap.webp, python-exception-handling-explained-learning-path.webp, python-exception-handling-explained-practical-project.webp</t>
        </is>
      </c>
      <c r="U249" s="2" t="inlineStr">
        <is>
          <t>Python Exception Handling Explained practical learning guide - Forsk Coding School</t>
        </is>
      </c>
      <c r="V249" s="2" t="inlineStr">
        <is>
          <t>https://forskcodingschool.com/courses/, https://forskcodingschool.com/contact/, https://forskcodingschool.com/blog/</t>
        </is>
      </c>
      <c r="W249" s="2" t="inlineStr">
        <is>
          <t>Explore the relevant Forsk Coding School course and take the next step.</t>
        </is>
      </c>
      <c r="X249" s="2" t="n">
        <v>1600</v>
      </c>
      <c r="Y249" s="2" t="inlineStr">
        <is>
          <t>Consider</t>
        </is>
      </c>
      <c r="Z249" s="2" t="inlineStr">
        <is>
          <t>Article + FAQPage (only when FAQ content is visibly present)</t>
        </is>
      </c>
      <c r="AA249" s="2" t="inlineStr">
        <is>
          <t>Low–Medium</t>
        </is>
      </c>
      <c r="AB249" s="2" t="inlineStr">
        <is>
          <t>Priority-based rollout</t>
        </is>
      </c>
      <c r="AC249" s="2" t="inlineStr">
        <is>
          <t>Planned</t>
        </is>
      </c>
      <c r="AD249" s="2" t="inlineStr">
        <is>
          <t>Verify the exact live course/page URL before publishing internal links; avoid duplicate intent with existing pages.</t>
        </is>
      </c>
    </row>
    <row r="250">
      <c r="A250" s="2" t="n">
        <v>249</v>
      </c>
      <c r="B250" s="2" t="inlineStr">
        <is>
          <t>Python Object-Oriented Programming Explained</t>
        </is>
      </c>
      <c r="C250" s="2" t="inlineStr">
        <is>
          <t>https://forskcodingschool.com</t>
        </is>
      </c>
      <c r="D250" s="2" t="inlineStr">
        <is>
          <t>/blog/</t>
        </is>
      </c>
      <c r="E250" s="2" t="inlineStr">
        <is>
          <t>python-object-oriented-programming-explained</t>
        </is>
      </c>
      <c r="F250" s="2" t="inlineStr">
        <is>
          <t>https://forskcodingschool.com/blog/python-object-oriented-programming-explained/</t>
        </is>
      </c>
      <c r="G250" s="2" t="inlineStr">
        <is>
          <t>python object-oriented programming explained</t>
        </is>
      </c>
      <c r="H250" s="2" t="inlineStr">
        <is>
          <t>Forsk Coding School, coding course, programming course, software development, Python training, Python programming, Python developer</t>
        </is>
      </c>
      <c r="I250" s="2" t="inlineStr">
        <is>
          <t>Informational</t>
        </is>
      </c>
      <c r="J250" s="2" t="inlineStr">
        <is>
          <t>TOFU / MOFU</t>
        </is>
      </c>
      <c r="K250" s="2" t="inlineStr">
        <is>
          <t>Evergreen guide</t>
        </is>
      </c>
      <c r="L250" s="2" t="inlineStr">
        <is>
          <t>Programming Languages</t>
        </is>
      </c>
      <c r="M250" s="2" t="inlineStr">
        <is>
          <t>Beginner-friendly explanation with examples, practical use cases, FAQs and next-step course CTA.</t>
        </is>
      </c>
      <c r="N250" s="2" t="inlineStr">
        <is>
          <t>Python Object-Oriented Programming Explained</t>
        </is>
      </c>
      <c r="O250" s="2" t="inlineStr">
        <is>
          <t>Learn about python object-oriented programming explained with practical guidance, key skills, career insights, projects and a clear learning roadmap from Fors.</t>
        </is>
      </c>
      <c r="P250" s="2" t="inlineStr">
        <is>
          <t>Python Object-Oriented Programming Explained</t>
        </is>
      </c>
      <c r="Q250" s="2" t="inlineStr">
        <is>
          <t>https://forskcodingschool.com/blog/python-object-oriented-programming-explained/</t>
        </is>
      </c>
      <c r="R250" s="2" t="inlineStr">
        <is>
          <t>python-object-oriented-programming-explained.webp</t>
        </is>
      </c>
      <c r="S250" s="2" t="inlineStr">
        <is>
          <t>Python Object-Oriented Programming Explained - Forsk Coding School</t>
        </is>
      </c>
      <c r="T250" s="2" t="inlineStr">
        <is>
          <t>python-object-oriented-programming-explained-roadmap.webp, python-object-oriented-programming-explained-learning-path.webp, python-object-oriented-programming-explained-practical-project.webp</t>
        </is>
      </c>
      <c r="U250" s="2" t="inlineStr">
        <is>
          <t>Python Object-Oriented Programming Explained practical learning guide - Forsk Coding School</t>
        </is>
      </c>
      <c r="V250" s="2" t="inlineStr">
        <is>
          <t>https://forskcodingschool.com/courses/, https://forskcodingschool.com/contact/, https://forskcodingschool.com/blog/</t>
        </is>
      </c>
      <c r="W250" s="2" t="inlineStr">
        <is>
          <t>Explore the relevant Forsk Coding School course and take the next step.</t>
        </is>
      </c>
      <c r="X250" s="2" t="n">
        <v>1600</v>
      </c>
      <c r="Y250" s="2" t="inlineStr">
        <is>
          <t>Consider</t>
        </is>
      </c>
      <c r="Z250" s="2" t="inlineStr">
        <is>
          <t>Article + FAQPage (only when FAQ content is visibly present)</t>
        </is>
      </c>
      <c r="AA250" s="2" t="inlineStr">
        <is>
          <t>Low–Medium</t>
        </is>
      </c>
      <c r="AB250" s="2" t="inlineStr">
        <is>
          <t>Priority-based rollout</t>
        </is>
      </c>
      <c r="AC250" s="2" t="inlineStr">
        <is>
          <t>Planned</t>
        </is>
      </c>
      <c r="AD250" s="2" t="inlineStr">
        <is>
          <t>Verify the exact live course/page URL before publishing internal links; avoid duplicate intent with existing pages.</t>
        </is>
      </c>
    </row>
    <row r="251">
      <c r="A251" s="2" t="n">
        <v>250</v>
      </c>
      <c r="B251" s="2" t="inlineStr">
        <is>
          <t>Python Modules and Packages Explained</t>
        </is>
      </c>
      <c r="C251" s="2" t="inlineStr">
        <is>
          <t>https://forskcodingschool.com</t>
        </is>
      </c>
      <c r="D251" s="2" t="inlineStr">
        <is>
          <t>/blog/</t>
        </is>
      </c>
      <c r="E251" s="2" t="inlineStr">
        <is>
          <t>python-modules-and-packages-explained</t>
        </is>
      </c>
      <c r="F251" s="2" t="inlineStr">
        <is>
          <t>https://forskcodingschool.com/blog/python-modules-and-packages-explained/</t>
        </is>
      </c>
      <c r="G251" s="2" t="inlineStr">
        <is>
          <t>python modules and packages explained</t>
        </is>
      </c>
      <c r="H251" s="2" t="inlineStr">
        <is>
          <t>Forsk Coding School, coding course, programming course, software development, Python training, Python programming, Python developer</t>
        </is>
      </c>
      <c r="I251" s="2" t="inlineStr">
        <is>
          <t>Informational</t>
        </is>
      </c>
      <c r="J251" s="2" t="inlineStr">
        <is>
          <t>TOFU / MOFU</t>
        </is>
      </c>
      <c r="K251" s="2" t="inlineStr">
        <is>
          <t>Evergreen guide</t>
        </is>
      </c>
      <c r="L251" s="2" t="inlineStr">
        <is>
          <t>Programming Languages</t>
        </is>
      </c>
      <c r="M251" s="2" t="inlineStr">
        <is>
          <t>Beginner-friendly explanation with examples, practical use cases, FAQs and next-step course CTA.</t>
        </is>
      </c>
      <c r="N251" s="2" t="inlineStr">
        <is>
          <t>Python Modules and Packages Explained</t>
        </is>
      </c>
      <c r="O251" s="2" t="inlineStr">
        <is>
          <t>Learn about python modules and packages explained with practical guidance, key skills, career insights, projects and a clear learning roadmap from Forsk Codin.</t>
        </is>
      </c>
      <c r="P251" s="2" t="inlineStr">
        <is>
          <t>Python Modules and Packages Explained</t>
        </is>
      </c>
      <c r="Q251" s="2" t="inlineStr">
        <is>
          <t>https://forskcodingschool.com/blog/python-modules-and-packages-explained/</t>
        </is>
      </c>
      <c r="R251" s="2" t="inlineStr">
        <is>
          <t>python-modules-and-packages-explained.webp</t>
        </is>
      </c>
      <c r="S251" s="2" t="inlineStr">
        <is>
          <t>Python Modules and Packages Explained - Forsk Coding School</t>
        </is>
      </c>
      <c r="T251" s="2" t="inlineStr">
        <is>
          <t>python-modules-and-packages-explained-roadmap.webp, python-modules-and-packages-explained-learning-path.webp, python-modules-and-packages-explained-practical-project.webp</t>
        </is>
      </c>
      <c r="U251" s="2" t="inlineStr">
        <is>
          <t>Python Modules and Packages Explained practical learning guide - Forsk Coding School</t>
        </is>
      </c>
      <c r="V251" s="2" t="inlineStr">
        <is>
          <t>https://forskcodingschool.com/courses/, https://forskcodingschool.com/contact/, https://forskcodingschool.com/blog/</t>
        </is>
      </c>
      <c r="W251" s="2" t="inlineStr">
        <is>
          <t>Explore the relevant Forsk Coding School course and take the next step.</t>
        </is>
      </c>
      <c r="X251" s="2" t="n">
        <v>1600</v>
      </c>
      <c r="Y251" s="2" t="inlineStr">
        <is>
          <t>Consider</t>
        </is>
      </c>
      <c r="Z251" s="2" t="inlineStr">
        <is>
          <t>Article + FAQPage (only when FAQ content is visibly present)</t>
        </is>
      </c>
      <c r="AA251" s="2" t="inlineStr">
        <is>
          <t>Low–Medium</t>
        </is>
      </c>
      <c r="AB251" s="2" t="inlineStr">
        <is>
          <t>Priority-based rollout</t>
        </is>
      </c>
      <c r="AC251" s="2" t="inlineStr">
        <is>
          <t>Planned</t>
        </is>
      </c>
      <c r="AD251" s="2" t="inlineStr">
        <is>
          <t>Verify the exact live course/page URL before publishing internal links; avoid duplicate intent with existing pages.</t>
        </is>
      </c>
    </row>
    <row r="252">
      <c r="A252" s="2" t="n">
        <v>251</v>
      </c>
      <c r="B252" s="2" t="inlineStr">
        <is>
          <t>Python Virtual Environments Explained</t>
        </is>
      </c>
      <c r="C252" s="2" t="inlineStr">
        <is>
          <t>https://forskcodingschool.com</t>
        </is>
      </c>
      <c r="D252" s="2" t="inlineStr">
        <is>
          <t>/blog/</t>
        </is>
      </c>
      <c r="E252" s="2" t="inlineStr">
        <is>
          <t>python-virtual-environments-explained</t>
        </is>
      </c>
      <c r="F252" s="2" t="inlineStr">
        <is>
          <t>https://forskcodingschool.com/blog/python-virtual-environments-explained/</t>
        </is>
      </c>
      <c r="G252" s="2" t="inlineStr">
        <is>
          <t>python virtual environments explained</t>
        </is>
      </c>
      <c r="H252" s="2" t="inlineStr">
        <is>
          <t>Forsk Coding School, coding course, programming course, software development, Python training, Python programming, Python developer</t>
        </is>
      </c>
      <c r="I252" s="2" t="inlineStr">
        <is>
          <t>Informational</t>
        </is>
      </c>
      <c r="J252" s="2" t="inlineStr">
        <is>
          <t>TOFU / MOFU</t>
        </is>
      </c>
      <c r="K252" s="2" t="inlineStr">
        <is>
          <t>Evergreen guide</t>
        </is>
      </c>
      <c r="L252" s="2" t="inlineStr">
        <is>
          <t>Programming Languages</t>
        </is>
      </c>
      <c r="M252" s="2" t="inlineStr">
        <is>
          <t>Beginner-friendly explanation with examples, practical use cases, FAQs and next-step course CTA.</t>
        </is>
      </c>
      <c r="N252" s="2" t="inlineStr">
        <is>
          <t>Python Virtual Environments Explained</t>
        </is>
      </c>
      <c r="O252" s="2" t="inlineStr">
        <is>
          <t>Learn about python virtual environments explained with practical guidance, key skills, career insights, projects and a clear learning roadmap from Forsk Codin.</t>
        </is>
      </c>
      <c r="P252" s="2" t="inlineStr">
        <is>
          <t>Python Virtual Environments Explained</t>
        </is>
      </c>
      <c r="Q252" s="2" t="inlineStr">
        <is>
          <t>https://forskcodingschool.com/blog/python-virtual-environments-explained/</t>
        </is>
      </c>
      <c r="R252" s="2" t="inlineStr">
        <is>
          <t>python-virtual-environments-explained.webp</t>
        </is>
      </c>
      <c r="S252" s="2" t="inlineStr">
        <is>
          <t>Python Virtual Environments Explained - Forsk Coding School</t>
        </is>
      </c>
      <c r="T252" s="2" t="inlineStr">
        <is>
          <t>python-virtual-environments-explained-roadmap.webp, python-virtual-environments-explained-learning-path.webp, python-virtual-environments-explained-practical-project.webp</t>
        </is>
      </c>
      <c r="U252" s="2" t="inlineStr">
        <is>
          <t>Python Virtual Environments Explained practical learning guide - Forsk Coding School</t>
        </is>
      </c>
      <c r="V252" s="2" t="inlineStr">
        <is>
          <t>https://forskcodingschool.com/courses/, https://forskcodingschool.com/contact/, https://forskcodingschool.com/blog/</t>
        </is>
      </c>
      <c r="W252" s="2" t="inlineStr">
        <is>
          <t>Explore the relevant Forsk Coding School course and take the next step.</t>
        </is>
      </c>
      <c r="X252" s="2" t="n">
        <v>1600</v>
      </c>
      <c r="Y252" s="2" t="inlineStr">
        <is>
          <t>Consider</t>
        </is>
      </c>
      <c r="Z252" s="2" t="inlineStr">
        <is>
          <t>Article + FAQPage (only when FAQ content is visibly present)</t>
        </is>
      </c>
      <c r="AA252" s="2" t="inlineStr">
        <is>
          <t>Low–Medium</t>
        </is>
      </c>
      <c r="AB252" s="2" t="inlineStr">
        <is>
          <t>Priority-based rollout</t>
        </is>
      </c>
      <c r="AC252" s="2" t="inlineStr">
        <is>
          <t>Planned</t>
        </is>
      </c>
      <c r="AD252" s="2" t="inlineStr">
        <is>
          <t>Verify the exact live course/page URL before publishing internal links; avoid duplicate intent with existing pages.</t>
        </is>
      </c>
    </row>
    <row r="253">
      <c r="A253" s="2" t="n">
        <v>252</v>
      </c>
      <c r="B253" s="2" t="inlineStr">
        <is>
          <t>Python File Handling Explained</t>
        </is>
      </c>
      <c r="C253" s="2" t="inlineStr">
        <is>
          <t>https://forskcodingschool.com</t>
        </is>
      </c>
      <c r="D253" s="2" t="inlineStr">
        <is>
          <t>/blog/</t>
        </is>
      </c>
      <c r="E253" s="2" t="inlineStr">
        <is>
          <t>python-file-handling-explained</t>
        </is>
      </c>
      <c r="F253" s="2" t="inlineStr">
        <is>
          <t>https://forskcodingschool.com/blog/python-file-handling-explained/</t>
        </is>
      </c>
      <c r="G253" s="2" t="inlineStr">
        <is>
          <t>python file handling explained</t>
        </is>
      </c>
      <c r="H253" s="2" t="inlineStr">
        <is>
          <t>Forsk Coding School, coding course, programming course, software development, Python training, Python programming, Python developer</t>
        </is>
      </c>
      <c r="I253" s="2" t="inlineStr">
        <is>
          <t>Informational</t>
        </is>
      </c>
      <c r="J253" s="2" t="inlineStr">
        <is>
          <t>TOFU / MOFU</t>
        </is>
      </c>
      <c r="K253" s="2" t="inlineStr">
        <is>
          <t>Evergreen guide</t>
        </is>
      </c>
      <c r="L253" s="2" t="inlineStr">
        <is>
          <t>Programming Languages</t>
        </is>
      </c>
      <c r="M253" s="2" t="inlineStr">
        <is>
          <t>Beginner-friendly explanation with examples, practical use cases, FAQs and next-step course CTA.</t>
        </is>
      </c>
      <c r="N253" s="2" t="inlineStr">
        <is>
          <t>Python File Handling Explained</t>
        </is>
      </c>
      <c r="O253" s="2" t="inlineStr">
        <is>
          <t>Learn about python file handling explained with practical guidance, key skills, career insights, projects and a clear learning roadmap from Forsk Coding Schoo.</t>
        </is>
      </c>
      <c r="P253" s="2" t="inlineStr">
        <is>
          <t>Python File Handling Explained</t>
        </is>
      </c>
      <c r="Q253" s="2" t="inlineStr">
        <is>
          <t>https://forskcodingschool.com/blog/python-file-handling-explained/</t>
        </is>
      </c>
      <c r="R253" s="2" t="inlineStr">
        <is>
          <t>python-file-handling-explained.webp</t>
        </is>
      </c>
      <c r="S253" s="2" t="inlineStr">
        <is>
          <t>Python File Handling Explained - Forsk Coding School</t>
        </is>
      </c>
      <c r="T253" s="2" t="inlineStr">
        <is>
          <t>python-file-handling-explained-roadmap.webp, python-file-handling-explained-learning-path.webp, python-file-handling-explained-practical-project.webp</t>
        </is>
      </c>
      <c r="U253" s="2" t="inlineStr">
        <is>
          <t>Python File Handling Explained practical learning guide - Forsk Coding School</t>
        </is>
      </c>
      <c r="V253" s="2" t="inlineStr">
        <is>
          <t>https://forskcodingschool.com/courses/, https://forskcodingschool.com/contact/, https://forskcodingschool.com/blog/</t>
        </is>
      </c>
      <c r="W253" s="2" t="inlineStr">
        <is>
          <t>Explore the relevant Forsk Coding School course and take the next step.</t>
        </is>
      </c>
      <c r="X253" s="2" t="n">
        <v>1600</v>
      </c>
      <c r="Y253" s="2" t="inlineStr">
        <is>
          <t>Consider</t>
        </is>
      </c>
      <c r="Z253" s="2" t="inlineStr">
        <is>
          <t>Article + FAQPage (only when FAQ content is visibly present)</t>
        </is>
      </c>
      <c r="AA253" s="2" t="inlineStr">
        <is>
          <t>Low–Medium</t>
        </is>
      </c>
      <c r="AB253" s="2" t="inlineStr">
        <is>
          <t>Priority-based rollout</t>
        </is>
      </c>
      <c r="AC253" s="2" t="inlineStr">
        <is>
          <t>Planned</t>
        </is>
      </c>
      <c r="AD253" s="2" t="inlineStr">
        <is>
          <t>Verify the exact live course/page URL before publishing internal links; avoid duplicate intent with existing pages.</t>
        </is>
      </c>
    </row>
    <row r="254">
      <c r="A254" s="2" t="n">
        <v>253</v>
      </c>
      <c r="B254" s="2" t="inlineStr">
        <is>
          <t>Python APIs Explained for Beginners</t>
        </is>
      </c>
      <c r="C254" s="2" t="inlineStr">
        <is>
          <t>https://forskcodingschool.com</t>
        </is>
      </c>
      <c r="D254" s="2" t="inlineStr">
        <is>
          <t>/blog/</t>
        </is>
      </c>
      <c r="E254" s="2" t="inlineStr">
        <is>
          <t>python-apis-explained-for-beginners</t>
        </is>
      </c>
      <c r="F254" s="2" t="inlineStr">
        <is>
          <t>https://forskcodingschool.com/blog/python-apis-explained-for-beginners/</t>
        </is>
      </c>
      <c r="G254" s="2" t="inlineStr">
        <is>
          <t>python apis explained for beginners</t>
        </is>
      </c>
      <c r="H254" s="2" t="inlineStr">
        <is>
          <t>Forsk Coding School, coding course, programming course, software development, Python training, Python programming, Python developer</t>
        </is>
      </c>
      <c r="I254" s="2" t="inlineStr">
        <is>
          <t>Informational</t>
        </is>
      </c>
      <c r="J254" s="2" t="inlineStr">
        <is>
          <t>TOFU / MOFU</t>
        </is>
      </c>
      <c r="K254" s="2" t="inlineStr">
        <is>
          <t>Evergreen guide</t>
        </is>
      </c>
      <c r="L254" s="2" t="inlineStr">
        <is>
          <t>Programming Languages</t>
        </is>
      </c>
      <c r="M254" s="2" t="inlineStr">
        <is>
          <t>Beginner-friendly explanation with examples, practical use cases, FAQs and next-step course CTA.</t>
        </is>
      </c>
      <c r="N254" s="2" t="inlineStr">
        <is>
          <t>Python APIs Explained for Beginners</t>
        </is>
      </c>
      <c r="O254" s="2" t="inlineStr">
        <is>
          <t>Learn about python apis explained for beginners with practical guidance, key skills, career insights, projects and a clear learning roadmap from Forsk Coding.</t>
        </is>
      </c>
      <c r="P254" s="2" t="inlineStr">
        <is>
          <t>Python APIs Explained for Beginners</t>
        </is>
      </c>
      <c r="Q254" s="2" t="inlineStr">
        <is>
          <t>https://forskcodingschool.com/blog/python-apis-explained-for-beginners/</t>
        </is>
      </c>
      <c r="R254" s="2" t="inlineStr">
        <is>
          <t>python-apis-explained-for-beginners.webp</t>
        </is>
      </c>
      <c r="S254" s="2" t="inlineStr">
        <is>
          <t>Python APIs Explained for Beginners - Forsk Coding School</t>
        </is>
      </c>
      <c r="T254" s="2" t="inlineStr">
        <is>
          <t>python-apis-explained-for-beginners-roadmap.webp, python-apis-explained-for-beginners-learning-path.webp, python-apis-explained-for-beginners-practical-project.webp</t>
        </is>
      </c>
      <c r="U254" s="2" t="inlineStr">
        <is>
          <t>Python APIs Explained for Beginners practical learning guide - Forsk Coding School</t>
        </is>
      </c>
      <c r="V254" s="2" t="inlineStr">
        <is>
          <t>https://forskcodingschool.com/courses/, https://forskcodingschool.com/contact/, https://forskcodingschool.com/blog/</t>
        </is>
      </c>
      <c r="W254" s="2" t="inlineStr">
        <is>
          <t>Explore the relevant Forsk Coding School course and take the next step.</t>
        </is>
      </c>
      <c r="X254" s="2" t="n">
        <v>1600</v>
      </c>
      <c r="Y254" s="2" t="inlineStr">
        <is>
          <t>Consider</t>
        </is>
      </c>
      <c r="Z254" s="2" t="inlineStr">
        <is>
          <t>Article + FAQPage (only when FAQ content is visibly present)</t>
        </is>
      </c>
      <c r="AA254" s="2" t="inlineStr">
        <is>
          <t>Low–Medium</t>
        </is>
      </c>
      <c r="AB254" s="2" t="inlineStr">
        <is>
          <t>Priority-based rollout</t>
        </is>
      </c>
      <c r="AC254" s="2" t="inlineStr">
        <is>
          <t>Planned</t>
        </is>
      </c>
      <c r="AD254" s="2" t="inlineStr">
        <is>
          <t>Verify the exact live course/page URL before publishing internal links; avoid duplicate intent with existing pages.</t>
        </is>
      </c>
    </row>
    <row r="255">
      <c r="A255" s="2" t="n">
        <v>254</v>
      </c>
      <c r="B255" s="2" t="inlineStr">
        <is>
          <t>Python Automation: What Can You Build?</t>
        </is>
      </c>
      <c r="C255" s="2" t="inlineStr">
        <is>
          <t>https://forskcodingschool.com</t>
        </is>
      </c>
      <c r="D255" s="2" t="inlineStr">
        <is>
          <t>/blog/</t>
        </is>
      </c>
      <c r="E255" s="2" t="inlineStr">
        <is>
          <t>python-automation-what-can-you-build</t>
        </is>
      </c>
      <c r="F255" s="2" t="inlineStr">
        <is>
          <t>https://forskcodingschool.com/blog/python-automation-what-can-you-build/</t>
        </is>
      </c>
      <c r="G255" s="2" t="inlineStr">
        <is>
          <t>python automation what can you build</t>
        </is>
      </c>
      <c r="H255" s="2" t="inlineStr">
        <is>
          <t>Forsk Coding School, coding course, programming course, software development, Python training, Python programming, Python developer</t>
        </is>
      </c>
      <c r="I255" s="2" t="inlineStr">
        <is>
          <t>Informational</t>
        </is>
      </c>
      <c r="J255" s="2" t="inlineStr">
        <is>
          <t>TOFU / MOFU</t>
        </is>
      </c>
      <c r="K255" s="2" t="inlineStr">
        <is>
          <t>Evergreen guide</t>
        </is>
      </c>
      <c r="L255" s="2" t="inlineStr">
        <is>
          <t>Programming Languages</t>
        </is>
      </c>
      <c r="M255" s="2" t="inlineStr">
        <is>
          <t>Beginner-friendly explanation with examples, practical use cases, FAQs and next-step course CTA.</t>
        </is>
      </c>
      <c r="N255" s="2" t="inlineStr">
        <is>
          <t>Python Automation: What Can You Build?</t>
        </is>
      </c>
      <c r="O255" s="2" t="inlineStr">
        <is>
          <t>Learn about python automation: what can you build? with practical guidance, key skills, career insights, projects and a clear learning roadmap from Forsk Codi.</t>
        </is>
      </c>
      <c r="P255" s="2" t="inlineStr">
        <is>
          <t>Python Automation: What Can You Build?</t>
        </is>
      </c>
      <c r="Q255" s="2" t="inlineStr">
        <is>
          <t>https://forskcodingschool.com/blog/python-automation-what-can-you-build/</t>
        </is>
      </c>
      <c r="R255" s="2" t="inlineStr">
        <is>
          <t>python-automation-what-can-you-build.webp</t>
        </is>
      </c>
      <c r="S255" s="2" t="inlineStr">
        <is>
          <t>Python Automation: What Can You Build? - Forsk Coding School</t>
        </is>
      </c>
      <c r="T255" s="2" t="inlineStr">
        <is>
          <t>python-automation-what-can-you-build-roadmap.webp, python-automation-what-can-you-build-learning-path.webp, python-automation-what-can-you-build-practical-project.webp</t>
        </is>
      </c>
      <c r="U255" s="2" t="inlineStr">
        <is>
          <t>Python Automation: What Can You Build? practical learning guide - Forsk Coding School</t>
        </is>
      </c>
      <c r="V255" s="2" t="inlineStr">
        <is>
          <t>https://forskcodingschool.com/courses/, https://forskcodingschool.com/contact/, https://forskcodingschool.com/blog/</t>
        </is>
      </c>
      <c r="W255" s="2" t="inlineStr">
        <is>
          <t>Explore the relevant Forsk Coding School course and take the next step.</t>
        </is>
      </c>
      <c r="X255" s="2" t="n">
        <v>1600</v>
      </c>
      <c r="Y255" s="2" t="inlineStr">
        <is>
          <t>Consider</t>
        </is>
      </c>
      <c r="Z255" s="2" t="inlineStr">
        <is>
          <t>Article + FAQPage (only when FAQ content is visibly present)</t>
        </is>
      </c>
      <c r="AA255" s="2" t="inlineStr">
        <is>
          <t>Low–Medium</t>
        </is>
      </c>
      <c r="AB255" s="2" t="inlineStr">
        <is>
          <t>Priority-based rollout</t>
        </is>
      </c>
      <c r="AC255" s="2" t="inlineStr">
        <is>
          <t>Planned</t>
        </is>
      </c>
      <c r="AD255" s="2" t="inlineStr">
        <is>
          <t>Verify the exact live course/page URL before publishing internal links; avoid duplicate intent with existing pages.</t>
        </is>
      </c>
    </row>
    <row r="256">
      <c r="A256" s="2" t="n">
        <v>255</v>
      </c>
      <c r="B256" s="2" t="inlineStr">
        <is>
          <t>Python Project Ideas for Students</t>
        </is>
      </c>
      <c r="C256" s="2" t="inlineStr">
        <is>
          <t>https://forskcodingschool.com</t>
        </is>
      </c>
      <c r="D256" s="2" t="inlineStr">
        <is>
          <t>/blog/</t>
        </is>
      </c>
      <c r="E256" s="2" t="inlineStr">
        <is>
          <t>python-project-ideas-for-students</t>
        </is>
      </c>
      <c r="F256" s="2" t="inlineStr">
        <is>
          <t>https://forskcodingschool.com/blog/python-project-ideas-for-students/</t>
        </is>
      </c>
      <c r="G256" s="2" t="inlineStr">
        <is>
          <t>python project ideas for students</t>
        </is>
      </c>
      <c r="H256" s="2" t="inlineStr">
        <is>
          <t>Forsk Coding School, coding course, programming course, software development, Python training, Python programming, Python developer</t>
        </is>
      </c>
      <c r="I256" s="2" t="inlineStr">
        <is>
          <t>Informational</t>
        </is>
      </c>
      <c r="J256" s="2" t="inlineStr">
        <is>
          <t>TOFU / MOFU</t>
        </is>
      </c>
      <c r="K256" s="2" t="inlineStr">
        <is>
          <t>Evergreen guide</t>
        </is>
      </c>
      <c r="L256" s="2" t="inlineStr">
        <is>
          <t>Programming Languages</t>
        </is>
      </c>
      <c r="M256" s="2" t="inlineStr">
        <is>
          <t>Beginner-friendly explanation with examples, practical use cases, FAQs and next-step course CTA.</t>
        </is>
      </c>
      <c r="N256" s="2" t="inlineStr">
        <is>
          <t>Python Project Ideas for Students</t>
        </is>
      </c>
      <c r="O256" s="2" t="inlineStr">
        <is>
          <t>Learn about python project ideas for students with practical guidance, key skills, career insights, projects and a clear learning roadmap from Forsk Coding Sc.</t>
        </is>
      </c>
      <c r="P256" s="2" t="inlineStr">
        <is>
          <t>Python Project Ideas for Students</t>
        </is>
      </c>
      <c r="Q256" s="2" t="inlineStr">
        <is>
          <t>https://forskcodingschool.com/blog/python-project-ideas-for-students/</t>
        </is>
      </c>
      <c r="R256" s="2" t="inlineStr">
        <is>
          <t>python-project-ideas-for-students.webp</t>
        </is>
      </c>
      <c r="S256" s="2" t="inlineStr">
        <is>
          <t>Python Project Ideas for Students - Forsk Coding School</t>
        </is>
      </c>
      <c r="T256" s="2" t="inlineStr">
        <is>
          <t>python-project-ideas-for-students-roadmap.webp, python-project-ideas-for-students-learning-path.webp, python-project-ideas-for-students-practical-project.webp</t>
        </is>
      </c>
      <c r="U256" s="2" t="inlineStr">
        <is>
          <t>Python Project Ideas for Students practical learning guide - Forsk Coding School</t>
        </is>
      </c>
      <c r="V256" s="2" t="inlineStr">
        <is>
          <t>https://forskcodingschool.com/courses/, https://forskcodingschool.com/contact/, https://forskcodingschool.com/blog/</t>
        </is>
      </c>
      <c r="W256" s="2" t="inlineStr">
        <is>
          <t>Explore the relevant Forsk Coding School course and take the next step.</t>
        </is>
      </c>
      <c r="X256" s="2" t="n">
        <v>1600</v>
      </c>
      <c r="Y256" s="2" t="inlineStr">
        <is>
          <t>Consider</t>
        </is>
      </c>
      <c r="Z256" s="2" t="inlineStr">
        <is>
          <t>Article + FAQPage (only when FAQ content is visibly present)</t>
        </is>
      </c>
      <c r="AA256" s="2" t="inlineStr">
        <is>
          <t>Low–Medium</t>
        </is>
      </c>
      <c r="AB256" s="2" t="inlineStr">
        <is>
          <t>Priority-based rollout</t>
        </is>
      </c>
      <c r="AC256" s="2" t="inlineStr">
        <is>
          <t>Planned</t>
        </is>
      </c>
      <c r="AD256" s="2" t="inlineStr">
        <is>
          <t>Verify the exact live course/page URL before publishing internal links; avoid duplicate intent with existing pages.</t>
        </is>
      </c>
    </row>
    <row r="257">
      <c r="A257" s="2" t="n">
        <v>256</v>
      </c>
      <c r="B257" s="2" t="inlineStr">
        <is>
          <t>Best Python Projects for a Developer Portfolio</t>
        </is>
      </c>
      <c r="C257" s="2" t="inlineStr">
        <is>
          <t>https://forskcodingschool.com</t>
        </is>
      </c>
      <c r="D257" s="2" t="inlineStr">
        <is>
          <t>/blog/</t>
        </is>
      </c>
      <c r="E257" s="2" t="inlineStr">
        <is>
          <t>best-python-projects-for-a-developer-portfolio</t>
        </is>
      </c>
      <c r="F257" s="2" t="inlineStr">
        <is>
          <t>https://forskcodingschool.com/blog/best-python-projects-for-a-developer-portfolio/</t>
        </is>
      </c>
      <c r="G257" s="2" t="inlineStr">
        <is>
          <t>best python projects for a developer portfolio</t>
        </is>
      </c>
      <c r="H257" s="2" t="inlineStr">
        <is>
          <t>Forsk Coding School, coding course, programming course, software development, Python training, Python programming, Python developer</t>
        </is>
      </c>
      <c r="I257" s="2" t="inlineStr">
        <is>
          <t>Commercial Investigation</t>
        </is>
      </c>
      <c r="J257" s="2" t="inlineStr">
        <is>
          <t>BOFU / MOFU</t>
        </is>
      </c>
      <c r="K257" s="2" t="inlineStr">
        <is>
          <t>Evergreen guide</t>
        </is>
      </c>
      <c r="L257" s="2" t="inlineStr">
        <is>
          <t>Career &amp; Placement</t>
        </is>
      </c>
      <c r="M257" s="2" t="inlineStr">
        <is>
          <t>Compare decision factors, explain what to evaluate, add Forsk CTA and relevant course link.</t>
        </is>
      </c>
      <c r="N257" s="2" t="inlineStr">
        <is>
          <t>Best Python Projects for a Developer Portfolio</t>
        </is>
      </c>
      <c r="O257" s="2" t="inlineStr">
        <is>
          <t>Learn about best python projects for a developer portfolio with practical guidance, key skills, career insights, projects and a clear learning roadmap from Fo.</t>
        </is>
      </c>
      <c r="P257" s="2" t="inlineStr">
        <is>
          <t>Best Python Projects for a Developer Portfolio</t>
        </is>
      </c>
      <c r="Q257" s="2" t="inlineStr">
        <is>
          <t>https://forskcodingschool.com/blog/best-python-projects-for-a-developer-portfolio/</t>
        </is>
      </c>
      <c r="R257" s="2" t="inlineStr">
        <is>
          <t>best-python-projects-for-a-developer-portfolio.webp</t>
        </is>
      </c>
      <c r="S257" s="2" t="inlineStr">
        <is>
          <t>Best Python Projects for a Developer Portfolio - Forsk Coding School</t>
        </is>
      </c>
      <c r="T257" s="2" t="inlineStr">
        <is>
          <t>best-python-projects-for-a-developer-portfolio-roadmap.webp, best-python-projects-for-a-developer-portfolio-learning-path.webp, best-python-projects-for-a-developer-portfolio-practical-project.webp</t>
        </is>
      </c>
      <c r="U257" s="2" t="inlineStr">
        <is>
          <t>Best Python Projects for a Developer Portfolio practical learning guide - Forsk Coding School</t>
        </is>
      </c>
      <c r="V257" s="2" t="inlineStr">
        <is>
          <t>https://forskcodingschool.com/courses/, https://forskcodingschool.com/contact/, https://forskcodingschool.com/blog/</t>
        </is>
      </c>
      <c r="W257" s="2" t="inlineStr">
        <is>
          <t>Explore the relevant Forsk Coding School course and take the next step.</t>
        </is>
      </c>
      <c r="X257" s="2" t="n">
        <v>1800</v>
      </c>
      <c r="Y257" s="2" t="inlineStr">
        <is>
          <t>Yes</t>
        </is>
      </c>
      <c r="Z257" s="2" t="inlineStr">
        <is>
          <t>Article + FAQPage (only when FAQ content is visibly present)</t>
        </is>
      </c>
      <c r="AA257" s="2" t="inlineStr">
        <is>
          <t>Low–Medium</t>
        </is>
      </c>
      <c r="AB257" s="2" t="inlineStr">
        <is>
          <t>Priority-based rollout</t>
        </is>
      </c>
      <c r="AC257" s="2" t="inlineStr">
        <is>
          <t>Planned</t>
        </is>
      </c>
      <c r="AD257" s="2" t="inlineStr">
        <is>
          <t>Verify the exact live course/page URL before publishing internal links; avoid duplicate intent with existing pages.</t>
        </is>
      </c>
    </row>
    <row r="258">
      <c r="A258" s="2" t="n">
        <v>257</v>
      </c>
      <c r="B258" s="2" t="inlineStr">
        <is>
          <t>Python Backend Development Roadmap</t>
        </is>
      </c>
      <c r="C258" s="2" t="inlineStr">
        <is>
          <t>https://forskcodingschool.com</t>
        </is>
      </c>
      <c r="D258" s="2" t="inlineStr">
        <is>
          <t>/blog/</t>
        </is>
      </c>
      <c r="E258" s="2" t="inlineStr">
        <is>
          <t>python-backend-development-roadmap</t>
        </is>
      </c>
      <c r="F258" s="2" t="inlineStr">
        <is>
          <t>https://forskcodingschool.com/blog/python-backend-development-roadmap/</t>
        </is>
      </c>
      <c r="G258" s="2" t="inlineStr">
        <is>
          <t>python backend development roadmap</t>
        </is>
      </c>
      <c r="H258" s="2" t="inlineStr">
        <is>
          <t>Forsk Coding School, coding course, programming course, software development, Python training, Python programming, Python developer</t>
        </is>
      </c>
      <c r="I258" s="2" t="inlineStr">
        <is>
          <t>Informational</t>
        </is>
      </c>
      <c r="J258" s="2" t="inlineStr">
        <is>
          <t>TOFU / MOFU</t>
        </is>
      </c>
      <c r="K258" s="2" t="inlineStr">
        <is>
          <t>Evergreen guide</t>
        </is>
      </c>
      <c r="L258" s="2" t="inlineStr">
        <is>
          <t>Programming Languages</t>
        </is>
      </c>
      <c r="M258" s="2" t="inlineStr">
        <is>
          <t>Step-by-step roadmap from fundamentals to projects, interview readiness and career action plan.</t>
        </is>
      </c>
      <c r="N258" s="2" t="inlineStr">
        <is>
          <t>Python Backend Development Roadmap</t>
        </is>
      </c>
      <c r="O258" s="2" t="inlineStr">
        <is>
          <t>Learn about python backend development roadmap with practical guidance, key skills, career insights, projects and a clear learning roadmap from Forsk Coding S.</t>
        </is>
      </c>
      <c r="P258" s="2" t="inlineStr">
        <is>
          <t>Python Backend Development Roadmap</t>
        </is>
      </c>
      <c r="Q258" s="2" t="inlineStr">
        <is>
          <t>https://forskcodingschool.com/blog/python-backend-development-roadmap/</t>
        </is>
      </c>
      <c r="R258" s="2" t="inlineStr">
        <is>
          <t>python-backend-development-roadmap.webp</t>
        </is>
      </c>
      <c r="S258" s="2" t="inlineStr">
        <is>
          <t>Python Backend Development Roadmap - Forsk Coding School</t>
        </is>
      </c>
      <c r="T258" s="2" t="inlineStr">
        <is>
          <t>python-backend-development-roadmap-roadmap.webp, python-backend-development-roadmap-learning-path.webp, python-backend-development-roadmap-practical-project.webp</t>
        </is>
      </c>
      <c r="U258" s="2" t="inlineStr">
        <is>
          <t>Python Backend Development Roadmap practical learning guide - Forsk Coding School</t>
        </is>
      </c>
      <c r="V258" s="2" t="inlineStr">
        <is>
          <t>https://forskcodingschool.com/courses/, https://forskcodingschool.com/contact/, https://forskcodingschool.com/blog/</t>
        </is>
      </c>
      <c r="W258" s="2" t="inlineStr">
        <is>
          <t>Explore the relevant Forsk Coding School course and take the next step.</t>
        </is>
      </c>
      <c r="X258" s="2" t="n">
        <v>2200</v>
      </c>
      <c r="Y258" s="2" t="inlineStr">
        <is>
          <t>Yes</t>
        </is>
      </c>
      <c r="Z258" s="2" t="inlineStr">
        <is>
          <t>Article + FAQPage (only when FAQ content is visibly present)</t>
        </is>
      </c>
      <c r="AA258" s="2" t="inlineStr">
        <is>
          <t>Low–Medium</t>
        </is>
      </c>
      <c r="AB258" s="2" t="inlineStr">
        <is>
          <t>Priority-based rollout</t>
        </is>
      </c>
      <c r="AC258" s="2" t="inlineStr">
        <is>
          <t>Planned</t>
        </is>
      </c>
      <c r="AD258" s="2" t="inlineStr">
        <is>
          <t>Verify the exact live course/page URL before publishing internal links; avoid duplicate intent with existing pages.</t>
        </is>
      </c>
    </row>
    <row r="259">
      <c r="A259" s="2" t="n">
        <v>258</v>
      </c>
      <c r="B259" s="2" t="inlineStr">
        <is>
          <t>Python Web Development Roadmap</t>
        </is>
      </c>
      <c r="C259" s="2" t="inlineStr">
        <is>
          <t>https://forskcodingschool.com</t>
        </is>
      </c>
      <c r="D259" s="2" t="inlineStr">
        <is>
          <t>/blog/</t>
        </is>
      </c>
      <c r="E259" s="2" t="inlineStr">
        <is>
          <t>python-web-development-roadmap</t>
        </is>
      </c>
      <c r="F259" s="2" t="inlineStr">
        <is>
          <t>https://forskcodingschool.com/blog/python-web-development-roadmap/</t>
        </is>
      </c>
      <c r="G259" s="2" t="inlineStr">
        <is>
          <t>python web development roadmap</t>
        </is>
      </c>
      <c r="H259" s="2" t="inlineStr">
        <is>
          <t>Forsk Coding School, coding course, programming course, software development, Python training, Python programming, Python developer</t>
        </is>
      </c>
      <c r="I259" s="2" t="inlineStr">
        <is>
          <t>Informational</t>
        </is>
      </c>
      <c r="J259" s="2" t="inlineStr">
        <is>
          <t>TOFU / MOFU</t>
        </is>
      </c>
      <c r="K259" s="2" t="inlineStr">
        <is>
          <t>Evergreen guide</t>
        </is>
      </c>
      <c r="L259" s="2" t="inlineStr">
        <is>
          <t>Programming Languages</t>
        </is>
      </c>
      <c r="M259" s="2" t="inlineStr">
        <is>
          <t>Step-by-step roadmap from fundamentals to projects, interview readiness and career action plan.</t>
        </is>
      </c>
      <c r="N259" s="2" t="inlineStr">
        <is>
          <t>Python Web Development Roadmap</t>
        </is>
      </c>
      <c r="O259" s="2" t="inlineStr">
        <is>
          <t>Learn about python web development roadmap with practical guidance, key skills, career insights, projects and a clear learning roadmap from Forsk Coding Schoo.</t>
        </is>
      </c>
      <c r="P259" s="2" t="inlineStr">
        <is>
          <t>Python Web Development Roadmap</t>
        </is>
      </c>
      <c r="Q259" s="2" t="inlineStr">
        <is>
          <t>https://forskcodingschool.com/blog/python-web-development-roadmap/</t>
        </is>
      </c>
      <c r="R259" s="2" t="inlineStr">
        <is>
          <t>python-web-development-roadmap.webp</t>
        </is>
      </c>
      <c r="S259" s="2" t="inlineStr">
        <is>
          <t>Python Web Development Roadmap - Forsk Coding School</t>
        </is>
      </c>
      <c r="T259" s="2" t="inlineStr">
        <is>
          <t>python-web-development-roadmap-roadmap.webp, python-web-development-roadmap-learning-path.webp, python-web-development-roadmap-practical-project.webp</t>
        </is>
      </c>
      <c r="U259" s="2" t="inlineStr">
        <is>
          <t>Python Web Development Roadmap practical learning guide - Forsk Coding School</t>
        </is>
      </c>
      <c r="V259" s="2" t="inlineStr">
        <is>
          <t>https://forskcodingschool.com/courses/, https://forskcodingschool.com/contact/, https://forskcodingschool.com/blog/</t>
        </is>
      </c>
      <c r="W259" s="2" t="inlineStr">
        <is>
          <t>Explore the relevant Forsk Coding School course and take the next step.</t>
        </is>
      </c>
      <c r="X259" s="2" t="n">
        <v>2200</v>
      </c>
      <c r="Y259" s="2" t="inlineStr">
        <is>
          <t>Yes</t>
        </is>
      </c>
      <c r="Z259" s="2" t="inlineStr">
        <is>
          <t>Article + FAQPage (only when FAQ content is visibly present)</t>
        </is>
      </c>
      <c r="AA259" s="2" t="inlineStr">
        <is>
          <t>Low–Medium</t>
        </is>
      </c>
      <c r="AB259" s="2" t="inlineStr">
        <is>
          <t>Priority-based rollout</t>
        </is>
      </c>
      <c r="AC259" s="2" t="inlineStr">
        <is>
          <t>Planned</t>
        </is>
      </c>
      <c r="AD259" s="2" t="inlineStr">
        <is>
          <t>Verify the exact live course/page URL before publishing internal links; avoid duplicate intent with existing pages.</t>
        </is>
      </c>
    </row>
    <row r="260">
      <c r="A260" s="2" t="n">
        <v>259</v>
      </c>
      <c r="B260" s="2" t="inlineStr">
        <is>
          <t>Python Full Stack Development Roadmap</t>
        </is>
      </c>
      <c r="C260" s="2" t="inlineStr">
        <is>
          <t>https://forskcodingschool.com</t>
        </is>
      </c>
      <c r="D260" s="2" t="inlineStr">
        <is>
          <t>/blog/</t>
        </is>
      </c>
      <c r="E260" s="2" t="inlineStr">
        <is>
          <t>python-full-stack-development-roadmap</t>
        </is>
      </c>
      <c r="F260" s="2" t="inlineStr">
        <is>
          <t>https://forskcodingschool.com/blog/python-full-stack-development-roadmap/</t>
        </is>
      </c>
      <c r="G260" s="2" t="inlineStr">
        <is>
          <t>python full stack development roadmap</t>
        </is>
      </c>
      <c r="H260" s="2" t="inlineStr">
        <is>
          <t>Forsk Coding School, coding course, programming course, software development, Python training, Python programming, Python developer, full stack development, full stack developer, web development</t>
        </is>
      </c>
      <c r="I260" s="2" t="inlineStr">
        <is>
          <t>Informational</t>
        </is>
      </c>
      <c r="J260" s="2" t="inlineStr">
        <is>
          <t>TOFU / MOFU</t>
        </is>
      </c>
      <c r="K260" s="2" t="inlineStr">
        <is>
          <t>Evergreen guide</t>
        </is>
      </c>
      <c r="L260" s="2" t="inlineStr">
        <is>
          <t>DSA &amp; Algorithms</t>
        </is>
      </c>
      <c r="M260" s="2" t="inlineStr">
        <is>
          <t>Step-by-step roadmap from fundamentals to projects, interview readiness and career action plan.</t>
        </is>
      </c>
      <c r="N260" s="2" t="inlineStr">
        <is>
          <t>Python Full Stack Development Roadmap</t>
        </is>
      </c>
      <c r="O260" s="2" t="inlineStr">
        <is>
          <t>Learn about python full stack development roadmap with practical guidance, key skills, career insights, projects and a clear learning roadmap from Forsk Codin.</t>
        </is>
      </c>
      <c r="P260" s="2" t="inlineStr">
        <is>
          <t>Python Full Stack Development Roadmap</t>
        </is>
      </c>
      <c r="Q260" s="2" t="inlineStr">
        <is>
          <t>https://forskcodingschool.com/blog/python-full-stack-development-roadmap/</t>
        </is>
      </c>
      <c r="R260" s="2" t="inlineStr">
        <is>
          <t>python-full-stack-development-roadmap.webp</t>
        </is>
      </c>
      <c r="S260" s="2" t="inlineStr">
        <is>
          <t>Python Full Stack Development Roadmap - Forsk Coding School</t>
        </is>
      </c>
      <c r="T260" s="2" t="inlineStr">
        <is>
          <t>python-full-stack-development-roadmap-roadmap.webp, python-full-stack-development-roadmap-learning-path.webp, python-full-stack-development-roadmap-practical-project.webp</t>
        </is>
      </c>
      <c r="U260" s="2" t="inlineStr">
        <is>
          <t>Python Full Stack Development Roadmap practical learning guide - Forsk Coding School</t>
        </is>
      </c>
      <c r="V260" s="2" t="inlineStr">
        <is>
          <t>https://forskcodingschool.com/courses/, https://forskcodingschool.com/contact/, https://forskcodingschool.com/blog/</t>
        </is>
      </c>
      <c r="W260" s="2" t="inlineStr">
        <is>
          <t>Explore the relevant Forsk Coding School course and take the next step.</t>
        </is>
      </c>
      <c r="X260" s="2" t="n">
        <v>2200</v>
      </c>
      <c r="Y260" s="2" t="inlineStr">
        <is>
          <t>Yes</t>
        </is>
      </c>
      <c r="Z260" s="2" t="inlineStr">
        <is>
          <t>Article + FAQPage (only when FAQ content is visibly present)</t>
        </is>
      </c>
      <c r="AA260" s="2" t="inlineStr">
        <is>
          <t>Low–Medium</t>
        </is>
      </c>
      <c r="AB260" s="2" t="inlineStr">
        <is>
          <t>Priority-based rollout</t>
        </is>
      </c>
      <c r="AC260" s="2" t="inlineStr">
        <is>
          <t>Planned</t>
        </is>
      </c>
      <c r="AD260" s="2" t="inlineStr">
        <is>
          <t>Verify the exact live course/page URL before publishing internal links; avoid duplicate intent with existing pages.</t>
        </is>
      </c>
    </row>
    <row r="261">
      <c r="A261" s="2" t="n">
        <v>260</v>
      </c>
      <c r="B261" s="2" t="inlineStr">
        <is>
          <t>How to Become a Python Developer from Scratch</t>
        </is>
      </c>
      <c r="C261" s="2" t="inlineStr">
        <is>
          <t>https://forskcodingschool.com</t>
        </is>
      </c>
      <c r="D261" s="2" t="inlineStr">
        <is>
          <t>/blog/</t>
        </is>
      </c>
      <c r="E261" s="2" t="inlineStr">
        <is>
          <t>how-to-become-a-python-developer-from-scratch</t>
        </is>
      </c>
      <c r="F261" s="2" t="inlineStr">
        <is>
          <t>https://forskcodingschool.com/blog/how-to-become-a-python-developer-from-scratch/</t>
        </is>
      </c>
      <c r="G261" s="2" t="inlineStr">
        <is>
          <t>how to become a python developer from scratch</t>
        </is>
      </c>
      <c r="H261" s="2" t="inlineStr">
        <is>
          <t>Forsk Coding School, coding course, programming course, software development, Python training, Python programming, Python developer</t>
        </is>
      </c>
      <c r="I261" s="2" t="inlineStr">
        <is>
          <t>Career Research</t>
        </is>
      </c>
      <c r="J261" s="2" t="inlineStr">
        <is>
          <t>MOFU / BOFU</t>
        </is>
      </c>
      <c r="K261" s="2" t="inlineStr">
        <is>
          <t>Evergreen guide</t>
        </is>
      </c>
      <c r="L261" s="2" t="inlineStr">
        <is>
          <t>Programming Languages</t>
        </is>
      </c>
      <c r="M261" s="2" t="inlineStr">
        <is>
          <t>Step-by-step roadmap from fundamentals to projects, interview readiness and career action plan.</t>
        </is>
      </c>
      <c r="N261" s="2" t="inlineStr">
        <is>
          <t>How to Become a Python Developer from Scratch</t>
        </is>
      </c>
      <c r="O261" s="2" t="inlineStr">
        <is>
          <t>Learn about how to become a python developer from scratch with practical guidance, key skills, career insights, projects and a clear learning roadmap from For.</t>
        </is>
      </c>
      <c r="P261" s="2" t="inlineStr">
        <is>
          <t>How to Become a Python Developer from Scratch</t>
        </is>
      </c>
      <c r="Q261" s="2" t="inlineStr">
        <is>
          <t>https://forskcodingschool.com/blog/how-to-become-a-python-developer-from-scratch/</t>
        </is>
      </c>
      <c r="R261" s="2" t="inlineStr">
        <is>
          <t>how-to-become-a-python-developer-from-scratch.webp</t>
        </is>
      </c>
      <c r="S261" s="2" t="inlineStr">
        <is>
          <t>How to Become a Python Developer from Scratch - Forsk Coding School</t>
        </is>
      </c>
      <c r="T261" s="2" t="inlineStr">
        <is>
          <t>how-to-become-a-python-developer-from-scratch-roadmap.webp, how-to-become-a-python-developer-from-scratch-learning-path.webp, how-to-become-a-python-developer-from-scratch-practical-project.webp</t>
        </is>
      </c>
      <c r="U261" s="2" t="inlineStr">
        <is>
          <t>How to Become a Python Developer from Scratch practical learning guide - Forsk Coding School</t>
        </is>
      </c>
      <c r="V261" s="2" t="inlineStr">
        <is>
          <t>https://forskcodingschool.com/courses/, https://forskcodingschool.com/contact/, https://forskcodingschool.com/blog/</t>
        </is>
      </c>
      <c r="W261" s="2" t="inlineStr">
        <is>
          <t>Explore the relevant Forsk Coding School course and take the next step.</t>
        </is>
      </c>
      <c r="X261" s="2" t="n">
        <v>2200</v>
      </c>
      <c r="Y261" s="2" t="inlineStr">
        <is>
          <t>Yes</t>
        </is>
      </c>
      <c r="Z261" s="2" t="inlineStr">
        <is>
          <t>Article + FAQPage (only when FAQ content is visibly present)</t>
        </is>
      </c>
      <c r="AA261" s="2" t="inlineStr">
        <is>
          <t>Low–Medium</t>
        </is>
      </c>
      <c r="AB261" s="2" t="inlineStr">
        <is>
          <t>Priority-based rollout</t>
        </is>
      </c>
      <c r="AC261" s="2" t="inlineStr">
        <is>
          <t>Planned</t>
        </is>
      </c>
      <c r="AD261" s="2" t="inlineStr">
        <is>
          <t>Verify the exact live course/page URL before publishing internal links; avoid duplicate intent with existing pages.</t>
        </is>
      </c>
    </row>
    <row r="262">
      <c r="A262" s="2" t="n">
        <v>261</v>
      </c>
      <c r="B262" s="2" t="inlineStr">
        <is>
          <t>C Programming for Beginners: Complete Roadmap</t>
        </is>
      </c>
      <c r="C262" s="2" t="inlineStr">
        <is>
          <t>https://forskcodingschool.com</t>
        </is>
      </c>
      <c r="D262" s="2" t="inlineStr">
        <is>
          <t>/blog/</t>
        </is>
      </c>
      <c r="E262" s="2" t="inlineStr">
        <is>
          <t>c-programming-for-beginners-complete-roadmap</t>
        </is>
      </c>
      <c r="F262" s="2" t="inlineStr">
        <is>
          <t>https://forskcodingschool.com/blog/c-programming-for-beginners-complete-roadmap/</t>
        </is>
      </c>
      <c r="G262" s="2" t="inlineStr">
        <is>
          <t>complete roadmap</t>
        </is>
      </c>
      <c r="H262" s="2" t="inlineStr">
        <is>
          <t>Forsk Coding School, coding course, programming course, software development</t>
        </is>
      </c>
      <c r="I262" s="2" t="inlineStr">
        <is>
          <t>Informational</t>
        </is>
      </c>
      <c r="J262" s="2" t="inlineStr">
        <is>
          <t>TOFU / MOFU</t>
        </is>
      </c>
      <c r="K262" s="2" t="inlineStr">
        <is>
          <t>Evergreen guide</t>
        </is>
      </c>
      <c r="L262" s="2" t="inlineStr">
        <is>
          <t>Programming Languages</t>
        </is>
      </c>
      <c r="M262" s="2" t="inlineStr">
        <is>
          <t>Step-by-step roadmap from fundamentals to projects, interview readiness and career action plan.</t>
        </is>
      </c>
      <c r="N262" s="2" t="inlineStr">
        <is>
          <t>C Programming for Beginners: Complete Roadmap</t>
        </is>
      </c>
      <c r="O262" s="2" t="inlineStr">
        <is>
          <t>Learn about c programming for beginners: complete roadmap with practical guidance, key skills, career insights, projects and a clear learning roadmap from For.</t>
        </is>
      </c>
      <c r="P262" s="2" t="inlineStr">
        <is>
          <t>C Programming for Beginners: Complete Roadmap</t>
        </is>
      </c>
      <c r="Q262" s="2" t="inlineStr">
        <is>
          <t>https://forskcodingschool.com/blog/c-programming-for-beginners-complete-roadmap/</t>
        </is>
      </c>
      <c r="R262" s="2" t="inlineStr">
        <is>
          <t>c-programming-for-beginners-complete-roadmap.webp</t>
        </is>
      </c>
      <c r="S262" s="2" t="inlineStr">
        <is>
          <t>C Programming for Beginners: Complete Roadmap - Forsk Coding School</t>
        </is>
      </c>
      <c r="T262" s="2" t="inlineStr">
        <is>
          <t>c-programming-for-beginners-complete-roadmap-roadmap.webp, c-programming-for-beginners-complete-roadmap-learning-path.webp, c-programming-for-beginners-complete-roadmap-practical-project.webp</t>
        </is>
      </c>
      <c r="U262" s="2" t="inlineStr">
        <is>
          <t>C Programming for Beginners: Complete Roadmap practical learning guide - Forsk Coding School</t>
        </is>
      </c>
      <c r="V262" s="2" t="inlineStr">
        <is>
          <t>https://forskcodingschool.com/courses/, https://forskcodingschool.com/contact/, https://forskcodingschool.com/blog/</t>
        </is>
      </c>
      <c r="W262" s="2" t="inlineStr">
        <is>
          <t>Explore the relevant Forsk Coding School course and take the next step.</t>
        </is>
      </c>
      <c r="X262" s="2" t="n">
        <v>2200</v>
      </c>
      <c r="Y262" s="2" t="inlineStr">
        <is>
          <t>Yes</t>
        </is>
      </c>
      <c r="Z262" s="2" t="inlineStr">
        <is>
          <t>Article + FAQPage (only when FAQ content is visibly present)</t>
        </is>
      </c>
      <c r="AA262" s="2" t="inlineStr">
        <is>
          <t>Low–Medium</t>
        </is>
      </c>
      <c r="AB262" s="2" t="inlineStr">
        <is>
          <t>Priority-based rollout</t>
        </is>
      </c>
      <c r="AC262" s="2" t="inlineStr">
        <is>
          <t>Planned</t>
        </is>
      </c>
      <c r="AD262" s="2" t="inlineStr">
        <is>
          <t>Verify the exact live course/page URL before publishing internal links; avoid duplicate intent with existing pages.</t>
        </is>
      </c>
    </row>
    <row r="263">
      <c r="A263" s="2" t="n">
        <v>262</v>
      </c>
      <c r="B263" s="2" t="inlineStr">
        <is>
          <t>Why Learn C Programming in 2026?</t>
        </is>
      </c>
      <c r="C263" s="2" t="inlineStr">
        <is>
          <t>https://forskcodingschool.com</t>
        </is>
      </c>
      <c r="D263" s="2" t="inlineStr">
        <is>
          <t>/blog/</t>
        </is>
      </c>
      <c r="E263" s="2" t="inlineStr">
        <is>
          <t>why-learn-c-programming-in-2026</t>
        </is>
      </c>
      <c r="F263" s="2" t="inlineStr">
        <is>
          <t>https://forskcodingschool.com/blog/why-learn-c-programming-in-2026/</t>
        </is>
      </c>
      <c r="G263" s="2" t="inlineStr">
        <is>
          <t>why learn c programming in 2026</t>
        </is>
      </c>
      <c r="H263" s="2" t="inlineStr">
        <is>
          <t>Forsk Coding School, coding course, programming course, software development</t>
        </is>
      </c>
      <c r="I263" s="2" t="inlineStr">
        <is>
          <t>Informational</t>
        </is>
      </c>
      <c r="J263" s="2" t="inlineStr">
        <is>
          <t>TOFU / MOFU</t>
        </is>
      </c>
      <c r="K263" s="2" t="inlineStr">
        <is>
          <t>Evergreen guide</t>
        </is>
      </c>
      <c r="L263" s="2" t="inlineStr">
        <is>
          <t>Programming Languages</t>
        </is>
      </c>
      <c r="M263" s="2" t="inlineStr">
        <is>
          <t>Beginner-friendly explanation with examples, practical use cases, FAQs and next-step course CTA.</t>
        </is>
      </c>
      <c r="N263" s="2" t="inlineStr">
        <is>
          <t>Why Learn C Programming in 2026?</t>
        </is>
      </c>
      <c r="O263" s="2" t="inlineStr">
        <is>
          <t>Learn about why learn c programming in 2026? with practical guidance, key skills, career insights, projects and a clear learning roadmap from Forsk Coding Sch.</t>
        </is>
      </c>
      <c r="P263" s="2" t="inlineStr">
        <is>
          <t>Why Learn C Programming in 2026?</t>
        </is>
      </c>
      <c r="Q263" s="2" t="inlineStr">
        <is>
          <t>https://forskcodingschool.com/blog/why-learn-c-programming-in-2026/</t>
        </is>
      </c>
      <c r="R263" s="2" t="inlineStr">
        <is>
          <t>why-learn-c-programming-in-2026.webp</t>
        </is>
      </c>
      <c r="S263" s="2" t="inlineStr">
        <is>
          <t>Why Learn C Programming in 2026? - Forsk Coding School</t>
        </is>
      </c>
      <c r="T263" s="2" t="inlineStr">
        <is>
          <t>why-learn-c-programming-in-2026-roadmap.webp, why-learn-c-programming-in-2026-learning-path.webp, why-learn-c-programming-in-2026-practical-project.webp</t>
        </is>
      </c>
      <c r="U263" s="2" t="inlineStr">
        <is>
          <t>Why Learn C Programming in 2026? practical learning guide - Forsk Coding School</t>
        </is>
      </c>
      <c r="V263" s="2" t="inlineStr">
        <is>
          <t>https://forskcodingschool.com/courses/, https://forskcodingschool.com/contact/, https://forskcodingschool.com/blog/</t>
        </is>
      </c>
      <c r="W263" s="2" t="inlineStr">
        <is>
          <t>Explore the relevant Forsk Coding School course and take the next step.</t>
        </is>
      </c>
      <c r="X263" s="2" t="n">
        <v>1600</v>
      </c>
      <c r="Y263" s="2" t="inlineStr">
        <is>
          <t>Yes</t>
        </is>
      </c>
      <c r="Z263" s="2" t="inlineStr">
        <is>
          <t>Article + FAQPage (only when FAQ content is visibly present)</t>
        </is>
      </c>
      <c r="AA263" s="2" t="inlineStr">
        <is>
          <t>Low–Medium</t>
        </is>
      </c>
      <c r="AB263" s="2" t="inlineStr">
        <is>
          <t>Priority-based rollout</t>
        </is>
      </c>
      <c r="AC263" s="2" t="inlineStr">
        <is>
          <t>Planned</t>
        </is>
      </c>
      <c r="AD263" s="2" t="inlineStr">
        <is>
          <t>Verify the exact live course/page URL before publishing internal links; avoid duplicate intent with existing pages.</t>
        </is>
      </c>
    </row>
    <row r="264">
      <c r="A264" s="2" t="n">
        <v>263</v>
      </c>
      <c r="B264" s="2" t="inlineStr">
        <is>
          <t>C Programming Basics Every Student Should Know</t>
        </is>
      </c>
      <c r="C264" s="2" t="inlineStr">
        <is>
          <t>https://forskcodingschool.com</t>
        </is>
      </c>
      <c r="D264" s="2" t="inlineStr">
        <is>
          <t>/blog/</t>
        </is>
      </c>
      <c r="E264" s="2" t="inlineStr">
        <is>
          <t>c-programming-basics-every-student-should-know</t>
        </is>
      </c>
      <c r="F264" s="2" t="inlineStr">
        <is>
          <t>https://forskcodingschool.com/blog/c-programming-basics-every-student-should-know/</t>
        </is>
      </c>
      <c r="G264" s="2" t="inlineStr">
        <is>
          <t>c programming basics every student should know</t>
        </is>
      </c>
      <c r="H264" s="2" t="inlineStr">
        <is>
          <t>Forsk Coding School, coding course, programming course, software development</t>
        </is>
      </c>
      <c r="I264" s="2" t="inlineStr">
        <is>
          <t>Informational</t>
        </is>
      </c>
      <c r="J264" s="2" t="inlineStr">
        <is>
          <t>TOFU / MOFU</t>
        </is>
      </c>
      <c r="K264" s="2" t="inlineStr">
        <is>
          <t>Evergreen guide</t>
        </is>
      </c>
      <c r="L264" s="2" t="inlineStr">
        <is>
          <t>Programming Languages</t>
        </is>
      </c>
      <c r="M264" s="2" t="inlineStr">
        <is>
          <t>Beginner-friendly explanation with examples, practical use cases, FAQs and next-step course CTA.</t>
        </is>
      </c>
      <c r="N264" s="2" t="inlineStr">
        <is>
          <t>C Programming Basics Every Student Should Know</t>
        </is>
      </c>
      <c r="O264" s="2" t="inlineStr">
        <is>
          <t>Learn about c programming basics every student should know with practical guidance, key skills, career insights, projects and a clear learning roadmap from Fo.</t>
        </is>
      </c>
      <c r="P264" s="2" t="inlineStr">
        <is>
          <t>C Programming Basics Every Student Should Know</t>
        </is>
      </c>
      <c r="Q264" s="2" t="inlineStr">
        <is>
          <t>https://forskcodingschool.com/blog/c-programming-basics-every-student-should-know/</t>
        </is>
      </c>
      <c r="R264" s="2" t="inlineStr">
        <is>
          <t>c-programming-basics-every-student-should-know.webp</t>
        </is>
      </c>
      <c r="S264" s="2" t="inlineStr">
        <is>
          <t>C Programming Basics Every Student Should Know - Forsk Coding School</t>
        </is>
      </c>
      <c r="T264" s="2" t="inlineStr">
        <is>
          <t>c-programming-basics-every-student-should-know-roadmap.webp, c-programming-basics-every-student-should-know-learning-path.webp, c-programming-basics-every-student-should-know-practical-project.webp</t>
        </is>
      </c>
      <c r="U264" s="2" t="inlineStr">
        <is>
          <t>C Programming Basics Every Student Should Know practical learning guide - Forsk Coding School</t>
        </is>
      </c>
      <c r="V264" s="2" t="inlineStr">
        <is>
          <t>https://forskcodingschool.com/courses/, https://forskcodingschool.com/contact/, https://forskcodingschool.com/blog/</t>
        </is>
      </c>
      <c r="W264" s="2" t="inlineStr">
        <is>
          <t>Explore the relevant Forsk Coding School course and take the next step.</t>
        </is>
      </c>
      <c r="X264" s="2" t="n">
        <v>1600</v>
      </c>
      <c r="Y264" s="2" t="inlineStr">
        <is>
          <t>Consider</t>
        </is>
      </c>
      <c r="Z264" s="2" t="inlineStr">
        <is>
          <t>Article + FAQPage (only when FAQ content is visibly present)</t>
        </is>
      </c>
      <c r="AA264" s="2" t="inlineStr">
        <is>
          <t>Low–Medium</t>
        </is>
      </c>
      <c r="AB264" s="2" t="inlineStr">
        <is>
          <t>Priority-based rollout</t>
        </is>
      </c>
      <c r="AC264" s="2" t="inlineStr">
        <is>
          <t>Planned</t>
        </is>
      </c>
      <c r="AD264" s="2" t="inlineStr">
        <is>
          <t>Verify the exact live course/page URL before publishing internal links; avoid duplicate intent with existing pages.</t>
        </is>
      </c>
    </row>
    <row r="265">
      <c r="A265" s="2" t="n">
        <v>264</v>
      </c>
      <c r="B265" s="2" t="inlineStr">
        <is>
          <t>Pointers in C Explained for Beginners</t>
        </is>
      </c>
      <c r="C265" s="2" t="inlineStr">
        <is>
          <t>https://forskcodingschool.com</t>
        </is>
      </c>
      <c r="D265" s="2" t="inlineStr">
        <is>
          <t>/blog/</t>
        </is>
      </c>
      <c r="E265" s="2" t="inlineStr">
        <is>
          <t>pointers-in-c-explained-for-beginners</t>
        </is>
      </c>
      <c r="F265" s="2" t="inlineStr">
        <is>
          <t>https://forskcodingschool.com/blog/pointers-in-c-explained-for-beginners/</t>
        </is>
      </c>
      <c r="G265" s="2" t="inlineStr">
        <is>
          <t>pointers in c explained for beginners</t>
        </is>
      </c>
      <c r="H265" s="2" t="inlineStr">
        <is>
          <t>Forsk Coding School, coding course, programming course, software development</t>
        </is>
      </c>
      <c r="I265" s="2" t="inlineStr">
        <is>
          <t>Informational</t>
        </is>
      </c>
      <c r="J265" s="2" t="inlineStr">
        <is>
          <t>TOFU / MOFU</t>
        </is>
      </c>
      <c r="K265" s="2" t="inlineStr">
        <is>
          <t>Evergreen guide</t>
        </is>
      </c>
      <c r="L265" s="2" t="inlineStr">
        <is>
          <t>Coding Fundamentals</t>
        </is>
      </c>
      <c r="M265" s="2" t="inlineStr">
        <is>
          <t>Beginner-friendly explanation with examples, practical use cases, FAQs and next-step course CTA.</t>
        </is>
      </c>
      <c r="N265" s="2" t="inlineStr">
        <is>
          <t>Pointers in C Explained for Beginners</t>
        </is>
      </c>
      <c r="O265" s="2" t="inlineStr">
        <is>
          <t>Learn about pointers in c explained for beginners with practical guidance, key skills, career insights, projects and a clear learning roadmap from Forsk Codin.</t>
        </is>
      </c>
      <c r="P265" s="2" t="inlineStr">
        <is>
          <t>Pointers in C Explained for Beginners</t>
        </is>
      </c>
      <c r="Q265" s="2" t="inlineStr">
        <is>
          <t>https://forskcodingschool.com/blog/pointers-in-c-explained-for-beginners/</t>
        </is>
      </c>
      <c r="R265" s="2" t="inlineStr">
        <is>
          <t>pointers-in-c-explained-for-beginners.webp</t>
        </is>
      </c>
      <c r="S265" s="2" t="inlineStr">
        <is>
          <t>Pointers in C Explained for Beginners - Forsk Coding School</t>
        </is>
      </c>
      <c r="T265" s="2" t="inlineStr">
        <is>
          <t>pointers-in-c-explained-for-beginners-roadmap.webp, pointers-in-c-explained-for-beginners-learning-path.webp, pointers-in-c-explained-for-beginners-practical-project.webp</t>
        </is>
      </c>
      <c r="U265" s="2" t="inlineStr">
        <is>
          <t>Pointers in C Explained for Beginners practical learning guide - Forsk Coding School</t>
        </is>
      </c>
      <c r="V265" s="2" t="inlineStr">
        <is>
          <t>https://forskcodingschool.com/courses/, https://forskcodingschool.com/contact/, https://forskcodingschool.com/blog/</t>
        </is>
      </c>
      <c r="W265" s="2" t="inlineStr">
        <is>
          <t>Explore the relevant Forsk Coding School course and take the next step.</t>
        </is>
      </c>
      <c r="X265" s="2" t="n">
        <v>1600</v>
      </c>
      <c r="Y265" s="2" t="inlineStr">
        <is>
          <t>Consider</t>
        </is>
      </c>
      <c r="Z265" s="2" t="inlineStr">
        <is>
          <t>Article + FAQPage (only when FAQ content is visibly present)</t>
        </is>
      </c>
      <c r="AA265" s="2" t="inlineStr">
        <is>
          <t>Low–Medium</t>
        </is>
      </c>
      <c r="AB265" s="2" t="inlineStr">
        <is>
          <t>Priority-based rollout</t>
        </is>
      </c>
      <c r="AC265" s="2" t="inlineStr">
        <is>
          <t>Planned</t>
        </is>
      </c>
      <c r="AD265" s="2" t="inlineStr">
        <is>
          <t>Verify the exact live course/page URL before publishing internal links; avoid duplicate intent with existing pages.</t>
        </is>
      </c>
    </row>
    <row r="266">
      <c r="A266" s="2" t="n">
        <v>265</v>
      </c>
      <c r="B266" s="2" t="inlineStr">
        <is>
          <t>Arrays in C Explained</t>
        </is>
      </c>
      <c r="C266" s="2" t="inlineStr">
        <is>
          <t>https://forskcodingschool.com</t>
        </is>
      </c>
      <c r="D266" s="2" t="inlineStr">
        <is>
          <t>/blog/</t>
        </is>
      </c>
      <c r="E266" s="2" t="inlineStr">
        <is>
          <t>arrays-in-c-explained</t>
        </is>
      </c>
      <c r="F266" s="2" t="inlineStr">
        <is>
          <t>https://forskcodingschool.com/blog/arrays-in-c-explained/</t>
        </is>
      </c>
      <c r="G266" s="2" t="inlineStr">
        <is>
          <t>arrays in c explained</t>
        </is>
      </c>
      <c r="H266" s="2" t="inlineStr">
        <is>
          <t>Forsk Coding School, coding course, programming course, software development</t>
        </is>
      </c>
      <c r="I266" s="2" t="inlineStr">
        <is>
          <t>Informational</t>
        </is>
      </c>
      <c r="J266" s="2" t="inlineStr">
        <is>
          <t>TOFU / MOFU</t>
        </is>
      </c>
      <c r="K266" s="2" t="inlineStr">
        <is>
          <t>Evergreen guide</t>
        </is>
      </c>
      <c r="L266" s="2" t="inlineStr">
        <is>
          <t>DSA &amp; Algorithms</t>
        </is>
      </c>
      <c r="M266" s="2" t="inlineStr">
        <is>
          <t>Beginner-friendly explanation with examples, practical use cases, FAQs and next-step course CTA.</t>
        </is>
      </c>
      <c r="N266" s="2" t="inlineStr">
        <is>
          <t>Arrays in C Explained</t>
        </is>
      </c>
      <c r="O266" s="2" t="inlineStr">
        <is>
          <t>Learn about arrays in c explained with practical guidance, key skills, career insights, projects and a clear learning roadmap from Forsk Coding School.</t>
        </is>
      </c>
      <c r="P266" s="2" t="inlineStr">
        <is>
          <t>Arrays in C Explained</t>
        </is>
      </c>
      <c r="Q266" s="2" t="inlineStr">
        <is>
          <t>https://forskcodingschool.com/blog/arrays-in-c-explained/</t>
        </is>
      </c>
      <c r="R266" s="2" t="inlineStr">
        <is>
          <t>arrays-in-c-explained.webp</t>
        </is>
      </c>
      <c r="S266" s="2" t="inlineStr">
        <is>
          <t>Arrays in C Explained - Forsk Coding School</t>
        </is>
      </c>
      <c r="T266" s="2" t="inlineStr">
        <is>
          <t>arrays-in-c-explained-roadmap.webp, arrays-in-c-explained-learning-path.webp, arrays-in-c-explained-practical-project.webp</t>
        </is>
      </c>
      <c r="U266" s="2" t="inlineStr">
        <is>
          <t>Arrays in C Explained practical learning guide - Forsk Coding School</t>
        </is>
      </c>
      <c r="V266" s="2" t="inlineStr">
        <is>
          <t>https://forskcodingschool.com/courses/, https://forskcodingschool.com/contact/, https://forskcodingschool.com/blog/</t>
        </is>
      </c>
      <c r="W266" s="2" t="inlineStr">
        <is>
          <t>Explore the relevant Forsk Coding School course and take the next step.</t>
        </is>
      </c>
      <c r="X266" s="2" t="n">
        <v>1600</v>
      </c>
      <c r="Y266" s="2" t="inlineStr">
        <is>
          <t>Consider</t>
        </is>
      </c>
      <c r="Z266" s="2" t="inlineStr">
        <is>
          <t>Article + FAQPage (only when FAQ content is visibly present)</t>
        </is>
      </c>
      <c r="AA266" s="2" t="inlineStr">
        <is>
          <t>Low–Medium</t>
        </is>
      </c>
      <c r="AB266" s="2" t="inlineStr">
        <is>
          <t>Priority-based rollout</t>
        </is>
      </c>
      <c r="AC266" s="2" t="inlineStr">
        <is>
          <t>Planned</t>
        </is>
      </c>
      <c r="AD266" s="2" t="inlineStr">
        <is>
          <t>Verify the exact live course/page URL before publishing internal links; avoid duplicate intent with existing pages.</t>
        </is>
      </c>
    </row>
    <row r="267">
      <c r="A267" s="2" t="n">
        <v>266</v>
      </c>
      <c r="B267" s="2" t="inlineStr">
        <is>
          <t>Functions in C Explained</t>
        </is>
      </c>
      <c r="C267" s="2" t="inlineStr">
        <is>
          <t>https://forskcodingschool.com</t>
        </is>
      </c>
      <c r="D267" s="2" t="inlineStr">
        <is>
          <t>/blog/</t>
        </is>
      </c>
      <c r="E267" s="2" t="inlineStr">
        <is>
          <t>functions-in-c-explained</t>
        </is>
      </c>
      <c r="F267" s="2" t="inlineStr">
        <is>
          <t>https://forskcodingschool.com/blog/functions-in-c-explained/</t>
        </is>
      </c>
      <c r="G267" s="2" t="inlineStr">
        <is>
          <t>functions in c explained</t>
        </is>
      </c>
      <c r="H267" s="2" t="inlineStr">
        <is>
          <t>Forsk Coding School, coding course, programming course, software development</t>
        </is>
      </c>
      <c r="I267" s="2" t="inlineStr">
        <is>
          <t>Informational</t>
        </is>
      </c>
      <c r="J267" s="2" t="inlineStr">
        <is>
          <t>TOFU / MOFU</t>
        </is>
      </c>
      <c r="K267" s="2" t="inlineStr">
        <is>
          <t>Evergreen guide</t>
        </is>
      </c>
      <c r="L267" s="2" t="inlineStr">
        <is>
          <t>Coding Fundamentals</t>
        </is>
      </c>
      <c r="M267" s="2" t="inlineStr">
        <is>
          <t>Beginner-friendly explanation with examples, practical use cases, FAQs and next-step course CTA.</t>
        </is>
      </c>
      <c r="N267" s="2" t="inlineStr">
        <is>
          <t>Functions in C Explained</t>
        </is>
      </c>
      <c r="O267" s="2" t="inlineStr">
        <is>
          <t>Learn about functions in c explained with practical guidance, key skills, career insights, projects and a clear learning roadmap from Forsk Coding School.</t>
        </is>
      </c>
      <c r="P267" s="2" t="inlineStr">
        <is>
          <t>Functions in C Explained</t>
        </is>
      </c>
      <c r="Q267" s="2" t="inlineStr">
        <is>
          <t>https://forskcodingschool.com/blog/functions-in-c-explained/</t>
        </is>
      </c>
      <c r="R267" s="2" t="inlineStr">
        <is>
          <t>functions-in-c-explained.webp</t>
        </is>
      </c>
      <c r="S267" s="2" t="inlineStr">
        <is>
          <t>Functions in C Explained - Forsk Coding School</t>
        </is>
      </c>
      <c r="T267" s="2" t="inlineStr">
        <is>
          <t>functions-in-c-explained-roadmap.webp, functions-in-c-explained-learning-path.webp, functions-in-c-explained-practical-project.webp</t>
        </is>
      </c>
      <c r="U267" s="2" t="inlineStr">
        <is>
          <t>Functions in C Explained practical learning guide - Forsk Coding School</t>
        </is>
      </c>
      <c r="V267" s="2" t="inlineStr">
        <is>
          <t>https://forskcodingschool.com/courses/, https://forskcodingschool.com/contact/, https://forskcodingschool.com/blog/</t>
        </is>
      </c>
      <c r="W267" s="2" t="inlineStr">
        <is>
          <t>Explore the relevant Forsk Coding School course and take the next step.</t>
        </is>
      </c>
      <c r="X267" s="2" t="n">
        <v>1600</v>
      </c>
      <c r="Y267" s="2" t="inlineStr">
        <is>
          <t>Consider</t>
        </is>
      </c>
      <c r="Z267" s="2" t="inlineStr">
        <is>
          <t>Article + FAQPage (only when FAQ content is visibly present)</t>
        </is>
      </c>
      <c r="AA267" s="2" t="inlineStr">
        <is>
          <t>Low–Medium</t>
        </is>
      </c>
      <c r="AB267" s="2" t="inlineStr">
        <is>
          <t>Priority-based rollout</t>
        </is>
      </c>
      <c r="AC267" s="2" t="inlineStr">
        <is>
          <t>Planned</t>
        </is>
      </c>
      <c r="AD267" s="2" t="inlineStr">
        <is>
          <t>Verify the exact live course/page URL before publishing internal links; avoid duplicate intent with existing pages.</t>
        </is>
      </c>
    </row>
    <row r="268">
      <c r="A268" s="2" t="n">
        <v>267</v>
      </c>
      <c r="B268" s="2" t="inlineStr">
        <is>
          <t>Structures in C Explained</t>
        </is>
      </c>
      <c r="C268" s="2" t="inlineStr">
        <is>
          <t>https://forskcodingschool.com</t>
        </is>
      </c>
      <c r="D268" s="2" t="inlineStr">
        <is>
          <t>/blog/</t>
        </is>
      </c>
      <c r="E268" s="2" t="inlineStr">
        <is>
          <t>structures-in-c-explained</t>
        </is>
      </c>
      <c r="F268" s="2" t="inlineStr">
        <is>
          <t>https://forskcodingschool.com/blog/structures-in-c-explained/</t>
        </is>
      </c>
      <c r="G268" s="2" t="inlineStr">
        <is>
          <t>structures in c explained</t>
        </is>
      </c>
      <c r="H268" s="2" t="inlineStr">
        <is>
          <t>Forsk Coding School, coding course, programming course, software development</t>
        </is>
      </c>
      <c r="I268" s="2" t="inlineStr">
        <is>
          <t>Informational</t>
        </is>
      </c>
      <c r="J268" s="2" t="inlineStr">
        <is>
          <t>TOFU / MOFU</t>
        </is>
      </c>
      <c r="K268" s="2" t="inlineStr">
        <is>
          <t>Evergreen guide</t>
        </is>
      </c>
      <c r="L268" s="2" t="inlineStr">
        <is>
          <t>Coding Fundamentals</t>
        </is>
      </c>
      <c r="M268" s="2" t="inlineStr">
        <is>
          <t>Beginner-friendly explanation with examples, practical use cases, FAQs and next-step course CTA.</t>
        </is>
      </c>
      <c r="N268" s="2" t="inlineStr">
        <is>
          <t>Structures in C Explained</t>
        </is>
      </c>
      <c r="O268" s="2" t="inlineStr">
        <is>
          <t>Learn about structures in c explained with practical guidance, key skills, career insights, projects and a clear learning roadmap from Forsk Coding School.</t>
        </is>
      </c>
      <c r="P268" s="2" t="inlineStr">
        <is>
          <t>Structures in C Explained</t>
        </is>
      </c>
      <c r="Q268" s="2" t="inlineStr">
        <is>
          <t>https://forskcodingschool.com/blog/structures-in-c-explained/</t>
        </is>
      </c>
      <c r="R268" s="2" t="inlineStr">
        <is>
          <t>structures-in-c-explained.webp</t>
        </is>
      </c>
      <c r="S268" s="2" t="inlineStr">
        <is>
          <t>Structures in C Explained - Forsk Coding School</t>
        </is>
      </c>
      <c r="T268" s="2" t="inlineStr">
        <is>
          <t>structures-in-c-explained-roadmap.webp, structures-in-c-explained-learning-path.webp, structures-in-c-explained-practical-project.webp</t>
        </is>
      </c>
      <c r="U268" s="2" t="inlineStr">
        <is>
          <t>Structures in C Explained practical learning guide - Forsk Coding School</t>
        </is>
      </c>
      <c r="V268" s="2" t="inlineStr">
        <is>
          <t>https://forskcodingschool.com/courses/, https://forskcodingschool.com/contact/, https://forskcodingschool.com/blog/</t>
        </is>
      </c>
      <c r="W268" s="2" t="inlineStr">
        <is>
          <t>Explore the relevant Forsk Coding School course and take the next step.</t>
        </is>
      </c>
      <c r="X268" s="2" t="n">
        <v>1600</v>
      </c>
      <c r="Y268" s="2" t="inlineStr">
        <is>
          <t>Consider</t>
        </is>
      </c>
      <c r="Z268" s="2" t="inlineStr">
        <is>
          <t>Article + FAQPage (only when FAQ content is visibly present)</t>
        </is>
      </c>
      <c r="AA268" s="2" t="inlineStr">
        <is>
          <t>Low–Medium</t>
        </is>
      </c>
      <c r="AB268" s="2" t="inlineStr">
        <is>
          <t>Priority-based rollout</t>
        </is>
      </c>
      <c r="AC268" s="2" t="inlineStr">
        <is>
          <t>Planned</t>
        </is>
      </c>
      <c r="AD268" s="2" t="inlineStr">
        <is>
          <t>Verify the exact live course/page URL before publishing internal links; avoid duplicate intent with existing pages.</t>
        </is>
      </c>
    </row>
    <row r="269">
      <c r="A269" s="2" t="n">
        <v>268</v>
      </c>
      <c r="B269" s="2" t="inlineStr">
        <is>
          <t>Dynamic Memory Allocation in C Explained</t>
        </is>
      </c>
      <c r="C269" s="2" t="inlineStr">
        <is>
          <t>https://forskcodingschool.com</t>
        </is>
      </c>
      <c r="D269" s="2" t="inlineStr">
        <is>
          <t>/blog/</t>
        </is>
      </c>
      <c r="E269" s="2" t="inlineStr">
        <is>
          <t>dynamic-memory-allocation-in-c-explained</t>
        </is>
      </c>
      <c r="F269" s="2" t="inlineStr">
        <is>
          <t>https://forskcodingschool.com/blog/dynamic-memory-allocation-in-c-explained/</t>
        </is>
      </c>
      <c r="G269" s="2" t="inlineStr">
        <is>
          <t>dynamic memory allocation in c explained</t>
        </is>
      </c>
      <c r="H269" s="2" t="inlineStr">
        <is>
          <t>Forsk Coding School, coding course, programming course, software development</t>
        </is>
      </c>
      <c r="I269" s="2" t="inlineStr">
        <is>
          <t>Informational</t>
        </is>
      </c>
      <c r="J269" s="2" t="inlineStr">
        <is>
          <t>TOFU / MOFU</t>
        </is>
      </c>
      <c r="K269" s="2" t="inlineStr">
        <is>
          <t>Evergreen guide</t>
        </is>
      </c>
      <c r="L269" s="2" t="inlineStr">
        <is>
          <t>Coding Fundamentals</t>
        </is>
      </c>
      <c r="M269" s="2" t="inlineStr">
        <is>
          <t>Beginner-friendly explanation with examples, practical use cases, FAQs and next-step course CTA.</t>
        </is>
      </c>
      <c r="N269" s="2" t="inlineStr">
        <is>
          <t>Dynamic Memory Allocation in C Explained</t>
        </is>
      </c>
      <c r="O269" s="2" t="inlineStr">
        <is>
          <t>Learn about dynamic memory allocation in c explained with practical guidance, key skills, career insights, projects and a clear learning roadmap from Forsk Co.</t>
        </is>
      </c>
      <c r="P269" s="2" t="inlineStr">
        <is>
          <t>Dynamic Memory Allocation in C Explained</t>
        </is>
      </c>
      <c r="Q269" s="2" t="inlineStr">
        <is>
          <t>https://forskcodingschool.com/blog/dynamic-memory-allocation-in-c-explained/</t>
        </is>
      </c>
      <c r="R269" s="2" t="inlineStr">
        <is>
          <t>dynamic-memory-allocation-in-c-explained.webp</t>
        </is>
      </c>
      <c r="S269" s="2" t="inlineStr">
        <is>
          <t>Dynamic Memory Allocation in C Explained - Forsk Coding School</t>
        </is>
      </c>
      <c r="T269" s="2" t="inlineStr">
        <is>
          <t>dynamic-memory-allocation-in-c-explained-roadmap.webp, dynamic-memory-allocation-in-c-explained-learning-path.webp, dynamic-memory-allocation-in-c-explained-practical-project.webp</t>
        </is>
      </c>
      <c r="U269" s="2" t="inlineStr">
        <is>
          <t>Dynamic Memory Allocation in C Explained practical learning guide - Forsk Coding School</t>
        </is>
      </c>
      <c r="V269" s="2" t="inlineStr">
        <is>
          <t>https://forskcodingschool.com/courses/, https://forskcodingschool.com/contact/, https://forskcodingschool.com/blog/</t>
        </is>
      </c>
      <c r="W269" s="2" t="inlineStr">
        <is>
          <t>Explore the relevant Forsk Coding School course and take the next step.</t>
        </is>
      </c>
      <c r="X269" s="2" t="n">
        <v>1600</v>
      </c>
      <c r="Y269" s="2" t="inlineStr">
        <is>
          <t>Consider</t>
        </is>
      </c>
      <c r="Z269" s="2" t="inlineStr">
        <is>
          <t>Article + FAQPage (only when FAQ content is visibly present)</t>
        </is>
      </c>
      <c r="AA269" s="2" t="inlineStr">
        <is>
          <t>Low–Medium</t>
        </is>
      </c>
      <c r="AB269" s="2" t="inlineStr">
        <is>
          <t>Priority-based rollout</t>
        </is>
      </c>
      <c r="AC269" s="2" t="inlineStr">
        <is>
          <t>Planned</t>
        </is>
      </c>
      <c r="AD269" s="2" t="inlineStr">
        <is>
          <t>Verify the exact live course/page URL before publishing internal links; avoid duplicate intent with existing pages.</t>
        </is>
      </c>
    </row>
    <row r="270">
      <c r="A270" s="2" t="n">
        <v>269</v>
      </c>
      <c r="B270" s="2" t="inlineStr">
        <is>
          <t>C Programming Practice Questions for Beginners</t>
        </is>
      </c>
      <c r="C270" s="2" t="inlineStr">
        <is>
          <t>https://forskcodingschool.com</t>
        </is>
      </c>
      <c r="D270" s="2" t="inlineStr">
        <is>
          <t>/blog/</t>
        </is>
      </c>
      <c r="E270" s="2" t="inlineStr">
        <is>
          <t>c-programming-practice-questions-for-beginners</t>
        </is>
      </c>
      <c r="F270" s="2" t="inlineStr">
        <is>
          <t>https://forskcodingschool.com/blog/c-programming-practice-questions-for-beginners/</t>
        </is>
      </c>
      <c r="G270" s="2" t="inlineStr">
        <is>
          <t>c programming practice questions for beginners</t>
        </is>
      </c>
      <c r="H270" s="2" t="inlineStr">
        <is>
          <t>Forsk Coding School, coding course, programming course, software development</t>
        </is>
      </c>
      <c r="I270" s="2" t="inlineStr">
        <is>
          <t>Informational</t>
        </is>
      </c>
      <c r="J270" s="2" t="inlineStr">
        <is>
          <t>TOFU / MOFU</t>
        </is>
      </c>
      <c r="K270" s="2" t="inlineStr">
        <is>
          <t>Evergreen guide</t>
        </is>
      </c>
      <c r="L270" s="2" t="inlineStr">
        <is>
          <t>Programming Languages</t>
        </is>
      </c>
      <c r="M270" s="2" t="inlineStr">
        <is>
          <t>Beginner-friendly explanation with examples, practical use cases, FAQs and next-step course CTA.</t>
        </is>
      </c>
      <c r="N270" s="2" t="inlineStr">
        <is>
          <t>C Programming Practice Questions for Beginners</t>
        </is>
      </c>
      <c r="O270" s="2" t="inlineStr">
        <is>
          <t>Learn about c programming practice questions for beginners with practical guidance, key skills, career insights, projects and a clear learning roadmap from Fo.</t>
        </is>
      </c>
      <c r="P270" s="2" t="inlineStr">
        <is>
          <t>C Programming Practice Questions for Beginners</t>
        </is>
      </c>
      <c r="Q270" s="2" t="inlineStr">
        <is>
          <t>https://forskcodingschool.com/blog/c-programming-practice-questions-for-beginners/</t>
        </is>
      </c>
      <c r="R270" s="2" t="inlineStr">
        <is>
          <t>c-programming-practice-questions-for-beginners.webp</t>
        </is>
      </c>
      <c r="S270" s="2" t="inlineStr">
        <is>
          <t>C Programming Practice Questions for Beginners - Forsk Coding School</t>
        </is>
      </c>
      <c r="T270" s="2" t="inlineStr">
        <is>
          <t>c-programming-practice-questions-for-beginners-roadmap.webp, c-programming-practice-questions-for-beginners-learning-path.webp, c-programming-practice-questions-for-beginners-practical-project.webp</t>
        </is>
      </c>
      <c r="U270" s="2" t="inlineStr">
        <is>
          <t>C Programming Practice Questions for Beginners practical learning guide - Forsk Coding School</t>
        </is>
      </c>
      <c r="V270" s="2" t="inlineStr">
        <is>
          <t>https://forskcodingschool.com/courses/, https://forskcodingschool.com/contact/, https://forskcodingschool.com/blog/</t>
        </is>
      </c>
      <c r="W270" s="2" t="inlineStr">
        <is>
          <t>Explore the relevant Forsk Coding School course and take the next step.</t>
        </is>
      </c>
      <c r="X270" s="2" t="n">
        <v>1600</v>
      </c>
      <c r="Y270" s="2" t="inlineStr">
        <is>
          <t>Consider</t>
        </is>
      </c>
      <c r="Z270" s="2" t="inlineStr">
        <is>
          <t>Article + FAQPage (only when FAQ content is visibly present)</t>
        </is>
      </c>
      <c r="AA270" s="2" t="inlineStr">
        <is>
          <t>Low–Medium</t>
        </is>
      </c>
      <c r="AB270" s="2" t="inlineStr">
        <is>
          <t>Priority-based rollout</t>
        </is>
      </c>
      <c r="AC270" s="2" t="inlineStr">
        <is>
          <t>Planned</t>
        </is>
      </c>
      <c r="AD270" s="2" t="inlineStr">
        <is>
          <t>Verify the exact live course/page URL before publishing internal links; avoid duplicate intent with existing pages.</t>
        </is>
      </c>
    </row>
    <row r="271">
      <c r="A271" s="2" t="n">
        <v>270</v>
      </c>
      <c r="B271" s="2" t="inlineStr">
        <is>
          <t>Best C Programming Projects for Students</t>
        </is>
      </c>
      <c r="C271" s="2" t="inlineStr">
        <is>
          <t>https://forskcodingschool.com</t>
        </is>
      </c>
      <c r="D271" s="2" t="inlineStr">
        <is>
          <t>/blog/</t>
        </is>
      </c>
      <c r="E271" s="2" t="inlineStr">
        <is>
          <t>best-c-programming-projects-for-students</t>
        </is>
      </c>
      <c r="F271" s="2" t="inlineStr">
        <is>
          <t>https://forskcodingschool.com/blog/best-c-programming-projects-for-students/</t>
        </is>
      </c>
      <c r="G271" s="2" t="inlineStr">
        <is>
          <t>best c programming projects for students</t>
        </is>
      </c>
      <c r="H271" s="2" t="inlineStr">
        <is>
          <t>Forsk Coding School, coding course, programming course, software development</t>
        </is>
      </c>
      <c r="I271" s="2" t="inlineStr">
        <is>
          <t>Commercial Investigation</t>
        </is>
      </c>
      <c r="J271" s="2" t="inlineStr">
        <is>
          <t>BOFU / MOFU</t>
        </is>
      </c>
      <c r="K271" s="2" t="inlineStr">
        <is>
          <t>Evergreen guide</t>
        </is>
      </c>
      <c r="L271" s="2" t="inlineStr">
        <is>
          <t>Programming Languages</t>
        </is>
      </c>
      <c r="M271" s="2" t="inlineStr">
        <is>
          <t>Compare decision factors, explain what to evaluate, add Forsk CTA and relevant course link.</t>
        </is>
      </c>
      <c r="N271" s="2" t="inlineStr">
        <is>
          <t>Best C Programming Projects for Students</t>
        </is>
      </c>
      <c r="O271" s="2" t="inlineStr">
        <is>
          <t>Learn about best c programming projects for students with practical guidance, key skills, career insights, projects and a clear learning roadmap from Forsk Co.</t>
        </is>
      </c>
      <c r="P271" s="2" t="inlineStr">
        <is>
          <t>Best C Programming Projects for Students</t>
        </is>
      </c>
      <c r="Q271" s="2" t="inlineStr">
        <is>
          <t>https://forskcodingschool.com/blog/best-c-programming-projects-for-students/</t>
        </is>
      </c>
      <c r="R271" s="2" t="inlineStr">
        <is>
          <t>best-c-programming-projects-for-students.webp</t>
        </is>
      </c>
      <c r="S271" s="2" t="inlineStr">
        <is>
          <t>Best C Programming Projects for Students - Forsk Coding School</t>
        </is>
      </c>
      <c r="T271" s="2" t="inlineStr">
        <is>
          <t>best-c-programming-projects-for-students-roadmap.webp, best-c-programming-projects-for-students-learning-path.webp, best-c-programming-projects-for-students-practical-project.webp</t>
        </is>
      </c>
      <c r="U271" s="2" t="inlineStr">
        <is>
          <t>Best C Programming Projects for Students practical learning guide - Forsk Coding School</t>
        </is>
      </c>
      <c r="V271" s="2" t="inlineStr">
        <is>
          <t>https://forskcodingschool.com/courses/, https://forskcodingschool.com/contact/, https://forskcodingschool.com/blog/</t>
        </is>
      </c>
      <c r="W271" s="2" t="inlineStr">
        <is>
          <t>Explore the relevant Forsk Coding School course and take the next step.</t>
        </is>
      </c>
      <c r="X271" s="2" t="n">
        <v>1800</v>
      </c>
      <c r="Y271" s="2" t="inlineStr">
        <is>
          <t>Yes</t>
        </is>
      </c>
      <c r="Z271" s="2" t="inlineStr">
        <is>
          <t>Article + FAQPage (only when FAQ content is visibly present)</t>
        </is>
      </c>
      <c r="AA271" s="2" t="inlineStr">
        <is>
          <t>Low–Medium</t>
        </is>
      </c>
      <c r="AB271" s="2" t="inlineStr">
        <is>
          <t>Priority-based rollout</t>
        </is>
      </c>
      <c r="AC271" s="2" t="inlineStr">
        <is>
          <t>Planned</t>
        </is>
      </c>
      <c r="AD271" s="2" t="inlineStr">
        <is>
          <t>Verify the exact live course/page URL before publishing internal links; avoid duplicate intent with existing pages.</t>
        </is>
      </c>
    </row>
    <row r="272">
      <c r="A272" s="2" t="n">
        <v>271</v>
      </c>
      <c r="B272" s="2" t="inlineStr">
        <is>
          <t>C++ Programming for Beginners: Complete Roadmap</t>
        </is>
      </c>
      <c r="C272" s="2" t="inlineStr">
        <is>
          <t>https://forskcodingschool.com</t>
        </is>
      </c>
      <c r="D272" s="2" t="inlineStr">
        <is>
          <t>/blog/</t>
        </is>
      </c>
      <c r="E272" s="2" t="inlineStr">
        <is>
          <t>cpp-programming-for-beginners-complete-roadmap</t>
        </is>
      </c>
      <c r="F272" s="2" t="inlineStr">
        <is>
          <t>https://forskcodingschool.com/blog/cpp-programming-for-beginners-complete-roadmap/</t>
        </is>
      </c>
      <c r="G272" s="2" t="inlineStr">
        <is>
          <t>complete roadmap</t>
        </is>
      </c>
      <c r="H272" s="2" t="inlineStr">
        <is>
          <t>Forsk Coding School, coding course, programming course, software development, C++ training, C++ programming, C++ developer</t>
        </is>
      </c>
      <c r="I272" s="2" t="inlineStr">
        <is>
          <t>Informational</t>
        </is>
      </c>
      <c r="J272" s="2" t="inlineStr">
        <is>
          <t>TOFU / MOFU</t>
        </is>
      </c>
      <c r="K272" s="2" t="inlineStr">
        <is>
          <t>Evergreen guide</t>
        </is>
      </c>
      <c r="L272" s="2" t="inlineStr">
        <is>
          <t>Programming Languages</t>
        </is>
      </c>
      <c r="M272" s="2" t="inlineStr">
        <is>
          <t>Step-by-step roadmap from fundamentals to projects, interview readiness and career action plan.</t>
        </is>
      </c>
      <c r="N272" s="2" t="inlineStr">
        <is>
          <t>C++ Programming for Beginners: Complete Roadmap</t>
        </is>
      </c>
      <c r="O272" s="2" t="inlineStr">
        <is>
          <t>Learn about c++ programming for beginners: complete roadmap with practical guidance, key skills, career insights, projects and a clear learning roadmap from F.</t>
        </is>
      </c>
      <c r="P272" s="2" t="inlineStr">
        <is>
          <t>C++ Programming for Beginners: Complete Roadmap</t>
        </is>
      </c>
      <c r="Q272" s="2" t="inlineStr">
        <is>
          <t>https://forskcodingschool.com/blog/cpp-programming-for-beginners-complete-roadmap/</t>
        </is>
      </c>
      <c r="R272" s="2" t="inlineStr">
        <is>
          <t>cpp-programming-for-beginners-complete-roadmap.webp</t>
        </is>
      </c>
      <c r="S272" s="2" t="inlineStr">
        <is>
          <t>C++ Programming for Beginners: Complete Roadmap - Forsk Coding School</t>
        </is>
      </c>
      <c r="T272" s="2" t="inlineStr">
        <is>
          <t>cpp-programming-for-beginners-complete-roadmap-roadmap.webp, cpp-programming-for-beginners-complete-roadmap-learning-path.webp, cpp-programming-for-beginners-complete-roadmap-practical-project.webp</t>
        </is>
      </c>
      <c r="U272" s="2" t="inlineStr">
        <is>
          <t>C++ Programming for Beginners: Complete Roadmap practical learning guide - Forsk Coding School</t>
        </is>
      </c>
      <c r="V272" s="2" t="inlineStr">
        <is>
          <t>https://forskcodingschool.com/courses/, https://forskcodingschool.com/contact/, https://forskcodingschool.com/blog/</t>
        </is>
      </c>
      <c r="W272" s="2" t="inlineStr">
        <is>
          <t>Explore the relevant Forsk Coding School course and take the next step.</t>
        </is>
      </c>
      <c r="X272" s="2" t="n">
        <v>2200</v>
      </c>
      <c r="Y272" s="2" t="inlineStr">
        <is>
          <t>Yes</t>
        </is>
      </c>
      <c r="Z272" s="2" t="inlineStr">
        <is>
          <t>Article + FAQPage (only when FAQ content is visibly present)</t>
        </is>
      </c>
      <c r="AA272" s="2" t="inlineStr">
        <is>
          <t>Low–Medium</t>
        </is>
      </c>
      <c r="AB272" s="2" t="inlineStr">
        <is>
          <t>Priority-based rollout</t>
        </is>
      </c>
      <c r="AC272" s="2" t="inlineStr">
        <is>
          <t>Planned</t>
        </is>
      </c>
      <c r="AD272" s="2" t="inlineStr">
        <is>
          <t>Verify the exact live course/page URL before publishing internal links; avoid duplicate intent with existing pages.</t>
        </is>
      </c>
    </row>
    <row r="273">
      <c r="A273" s="2" t="n">
        <v>272</v>
      </c>
      <c r="B273" s="2" t="inlineStr">
        <is>
          <t>Why Learn C++ for Competitive Programming?</t>
        </is>
      </c>
      <c r="C273" s="2" t="inlineStr">
        <is>
          <t>https://forskcodingschool.com</t>
        </is>
      </c>
      <c r="D273" s="2" t="inlineStr">
        <is>
          <t>/blog/</t>
        </is>
      </c>
      <c r="E273" s="2" t="inlineStr">
        <is>
          <t>why-learn-cpp-for-competitive-programming</t>
        </is>
      </c>
      <c r="F273" s="2" t="inlineStr">
        <is>
          <t>https://forskcodingschool.com/blog/why-learn-cpp-for-competitive-programming/</t>
        </is>
      </c>
      <c r="G273" s="2" t="inlineStr">
        <is>
          <t>why learn c++ for competitive programming</t>
        </is>
      </c>
      <c r="H273" s="2" t="inlineStr">
        <is>
          <t>Forsk Coding School, coding course, programming course, software development, C++ training, C++ programming, C++ developer</t>
        </is>
      </c>
      <c r="I273" s="2" t="inlineStr">
        <is>
          <t>Informational</t>
        </is>
      </c>
      <c r="J273" s="2" t="inlineStr">
        <is>
          <t>TOFU / MOFU</t>
        </is>
      </c>
      <c r="K273" s="2" t="inlineStr">
        <is>
          <t>Evergreen guide</t>
        </is>
      </c>
      <c r="L273" s="2" t="inlineStr">
        <is>
          <t>Programming Languages</t>
        </is>
      </c>
      <c r="M273" s="2" t="inlineStr">
        <is>
          <t>Beginner-friendly explanation with examples, practical use cases, FAQs and next-step course CTA.</t>
        </is>
      </c>
      <c r="N273" s="2" t="inlineStr">
        <is>
          <t>Why Learn C++ for Competitive Programming?</t>
        </is>
      </c>
      <c r="O273" s="2" t="inlineStr">
        <is>
          <t>Learn about why learn c++ for competitive programming? with practical guidance, key skills, career insights, projects and a clear learning roadmap from Forsk.</t>
        </is>
      </c>
      <c r="P273" s="2" t="inlineStr">
        <is>
          <t>Why Learn C++ for Competitive Programming?</t>
        </is>
      </c>
      <c r="Q273" s="2" t="inlineStr">
        <is>
          <t>https://forskcodingschool.com/blog/why-learn-cpp-for-competitive-programming/</t>
        </is>
      </c>
      <c r="R273" s="2" t="inlineStr">
        <is>
          <t>why-learn-cpp-for-competitive-programming.webp</t>
        </is>
      </c>
      <c r="S273" s="2" t="inlineStr">
        <is>
          <t>Why Learn C++ for Competitive Programming? - Forsk Coding School</t>
        </is>
      </c>
      <c r="T273" s="2" t="inlineStr">
        <is>
          <t>why-learn-cpp-for-competitive-programming-roadmap.webp, why-learn-cpp-for-competitive-programming-learning-path.webp, why-learn-cpp-for-competitive-programming-practical-project.webp</t>
        </is>
      </c>
      <c r="U273" s="2" t="inlineStr">
        <is>
          <t>Why Learn C++ for Competitive Programming? practical learning guide - Forsk Coding School</t>
        </is>
      </c>
      <c r="V273" s="2" t="inlineStr">
        <is>
          <t>https://forskcodingschool.com/courses/, https://forskcodingschool.com/contact/, https://forskcodingschool.com/blog/</t>
        </is>
      </c>
      <c r="W273" s="2" t="inlineStr">
        <is>
          <t>Explore the relevant Forsk Coding School course and take the next step.</t>
        </is>
      </c>
      <c r="X273" s="2" t="n">
        <v>1600</v>
      </c>
      <c r="Y273" s="2" t="inlineStr">
        <is>
          <t>Yes</t>
        </is>
      </c>
      <c r="Z273" s="2" t="inlineStr">
        <is>
          <t>Article + FAQPage (only when FAQ content is visibly present)</t>
        </is>
      </c>
      <c r="AA273" s="2" t="inlineStr">
        <is>
          <t>Low–Medium</t>
        </is>
      </c>
      <c r="AB273" s="2" t="inlineStr">
        <is>
          <t>Priority-based rollout</t>
        </is>
      </c>
      <c r="AC273" s="2" t="inlineStr">
        <is>
          <t>Planned</t>
        </is>
      </c>
      <c r="AD273" s="2" t="inlineStr">
        <is>
          <t>Verify the exact live course/page URL before publishing internal links; avoid duplicate intent with existing pages.</t>
        </is>
      </c>
    </row>
    <row r="274">
      <c r="A274" s="2" t="n">
        <v>273</v>
      </c>
      <c r="B274" s="2" t="inlineStr">
        <is>
          <t>C++ OOP Concepts Explained</t>
        </is>
      </c>
      <c r="C274" s="2" t="inlineStr">
        <is>
          <t>https://forskcodingschool.com</t>
        </is>
      </c>
      <c r="D274" s="2" t="inlineStr">
        <is>
          <t>/blog/</t>
        </is>
      </c>
      <c r="E274" s="2" t="inlineStr">
        <is>
          <t>cpp-oop-concepts-explained</t>
        </is>
      </c>
      <c r="F274" s="2" t="inlineStr">
        <is>
          <t>https://forskcodingschool.com/blog/cpp-oop-concepts-explained/</t>
        </is>
      </c>
      <c r="G274" s="2" t="inlineStr">
        <is>
          <t>c++ oop concepts explained</t>
        </is>
      </c>
      <c r="H274" s="2" t="inlineStr">
        <is>
          <t>Forsk Coding School, coding course, programming course, software development, C++ training, C++ programming, C++ developer</t>
        </is>
      </c>
      <c r="I274" s="2" t="inlineStr">
        <is>
          <t>Informational</t>
        </is>
      </c>
      <c r="J274" s="2" t="inlineStr">
        <is>
          <t>TOFU / MOFU</t>
        </is>
      </c>
      <c r="K274" s="2" t="inlineStr">
        <is>
          <t>Evergreen guide</t>
        </is>
      </c>
      <c r="L274" s="2" t="inlineStr">
        <is>
          <t>Programming Languages</t>
        </is>
      </c>
      <c r="M274" s="2" t="inlineStr">
        <is>
          <t>Beginner-friendly explanation with examples, practical use cases, FAQs and next-step course CTA.</t>
        </is>
      </c>
      <c r="N274" s="2" t="inlineStr">
        <is>
          <t>C++ OOP Concepts Explained</t>
        </is>
      </c>
      <c r="O274" s="2" t="inlineStr">
        <is>
          <t>Learn about c++ oop concepts explained with practical guidance, key skills, career insights, projects and a clear learning roadmap from Forsk Coding School.</t>
        </is>
      </c>
      <c r="P274" s="2" t="inlineStr">
        <is>
          <t>C++ OOP Concepts Explained</t>
        </is>
      </c>
      <c r="Q274" s="2" t="inlineStr">
        <is>
          <t>https://forskcodingschool.com/blog/cpp-oop-concepts-explained/</t>
        </is>
      </c>
      <c r="R274" s="2" t="inlineStr">
        <is>
          <t>cpp-oop-concepts-explained.webp</t>
        </is>
      </c>
      <c r="S274" s="2" t="inlineStr">
        <is>
          <t>C++ OOP Concepts Explained - Forsk Coding School</t>
        </is>
      </c>
      <c r="T274" s="2" t="inlineStr">
        <is>
          <t>cpp-oop-concepts-explained-roadmap.webp, cpp-oop-concepts-explained-learning-path.webp, cpp-oop-concepts-explained-practical-project.webp</t>
        </is>
      </c>
      <c r="U274" s="2" t="inlineStr">
        <is>
          <t>C++ OOP Concepts Explained practical learning guide - Forsk Coding School</t>
        </is>
      </c>
      <c r="V274" s="2" t="inlineStr">
        <is>
          <t>https://forskcodingschool.com/courses/, https://forskcodingschool.com/contact/, https://forskcodingschool.com/blog/</t>
        </is>
      </c>
      <c r="W274" s="2" t="inlineStr">
        <is>
          <t>Explore the relevant Forsk Coding School course and take the next step.</t>
        </is>
      </c>
      <c r="X274" s="2" t="n">
        <v>1600</v>
      </c>
      <c r="Y274" s="2" t="inlineStr">
        <is>
          <t>Consider</t>
        </is>
      </c>
      <c r="Z274" s="2" t="inlineStr">
        <is>
          <t>Article + FAQPage (only when FAQ content is visibly present)</t>
        </is>
      </c>
      <c r="AA274" s="2" t="inlineStr">
        <is>
          <t>Low–Medium</t>
        </is>
      </c>
      <c r="AB274" s="2" t="inlineStr">
        <is>
          <t>Priority-based rollout</t>
        </is>
      </c>
      <c r="AC274" s="2" t="inlineStr">
        <is>
          <t>Planned</t>
        </is>
      </c>
      <c r="AD274" s="2" t="inlineStr">
        <is>
          <t>Verify the exact live course/page URL before publishing internal links; avoid duplicate intent with existing pages.</t>
        </is>
      </c>
    </row>
    <row r="275">
      <c r="A275" s="2" t="n">
        <v>274</v>
      </c>
      <c r="B275" s="2" t="inlineStr">
        <is>
          <t>Classes and Objects in C++ Explained</t>
        </is>
      </c>
      <c r="C275" s="2" t="inlineStr">
        <is>
          <t>https://forskcodingschool.com</t>
        </is>
      </c>
      <c r="D275" s="2" t="inlineStr">
        <is>
          <t>/blog/</t>
        </is>
      </c>
      <c r="E275" s="2" t="inlineStr">
        <is>
          <t>classes-and-objects-in-cpp-explained</t>
        </is>
      </c>
      <c r="F275" s="2" t="inlineStr">
        <is>
          <t>https://forskcodingschool.com/blog/classes-and-objects-in-cpp-explained/</t>
        </is>
      </c>
      <c r="G275" s="2" t="inlineStr">
        <is>
          <t>classes and objects in c++ explained</t>
        </is>
      </c>
      <c r="H275" s="2" t="inlineStr">
        <is>
          <t>Forsk Coding School, coding course, programming course, software development, C++ training, C++ programming, C++ developer</t>
        </is>
      </c>
      <c r="I275" s="2" t="inlineStr">
        <is>
          <t>Informational</t>
        </is>
      </c>
      <c r="J275" s="2" t="inlineStr">
        <is>
          <t>TOFU / MOFU</t>
        </is>
      </c>
      <c r="K275" s="2" t="inlineStr">
        <is>
          <t>Evergreen guide</t>
        </is>
      </c>
      <c r="L275" s="2" t="inlineStr">
        <is>
          <t>Programming Languages</t>
        </is>
      </c>
      <c r="M275" s="2" t="inlineStr">
        <is>
          <t>Beginner-friendly explanation with examples, practical use cases, FAQs and next-step course CTA.</t>
        </is>
      </c>
      <c r="N275" s="2" t="inlineStr">
        <is>
          <t>Classes and Objects in C++ Explained</t>
        </is>
      </c>
      <c r="O275" s="2" t="inlineStr">
        <is>
          <t>Learn about classes and objects in c++ explained with practical guidance, key skills, career insights, projects and a clear learning roadmap from Forsk Coding.</t>
        </is>
      </c>
      <c r="P275" s="2" t="inlineStr">
        <is>
          <t>Classes and Objects in C++ Explained</t>
        </is>
      </c>
      <c r="Q275" s="2" t="inlineStr">
        <is>
          <t>https://forskcodingschool.com/blog/classes-and-objects-in-cpp-explained/</t>
        </is>
      </c>
      <c r="R275" s="2" t="inlineStr">
        <is>
          <t>classes-and-objects-in-cpp-explained.webp</t>
        </is>
      </c>
      <c r="S275" s="2" t="inlineStr">
        <is>
          <t>Classes and Objects in C++ Explained - Forsk Coding School</t>
        </is>
      </c>
      <c r="T275" s="2" t="inlineStr">
        <is>
          <t>classes-and-objects-in-cpp-explained-roadmap.webp, classes-and-objects-in-cpp-explained-learning-path.webp, classes-and-objects-in-cpp-explained-practical-project.webp</t>
        </is>
      </c>
      <c r="U275" s="2" t="inlineStr">
        <is>
          <t>Classes and Objects in C++ Explained practical learning guide - Forsk Coding School</t>
        </is>
      </c>
      <c r="V275" s="2" t="inlineStr">
        <is>
          <t>https://forskcodingschool.com/courses/, https://forskcodingschool.com/contact/, https://forskcodingschool.com/blog/</t>
        </is>
      </c>
      <c r="W275" s="2" t="inlineStr">
        <is>
          <t>Explore the relevant Forsk Coding School course and take the next step.</t>
        </is>
      </c>
      <c r="X275" s="2" t="n">
        <v>1600</v>
      </c>
      <c r="Y275" s="2" t="inlineStr">
        <is>
          <t>Yes</t>
        </is>
      </c>
      <c r="Z275" s="2" t="inlineStr">
        <is>
          <t>Article + FAQPage (only when FAQ content is visibly present)</t>
        </is>
      </c>
      <c r="AA275" s="2" t="inlineStr">
        <is>
          <t>Low–Medium</t>
        </is>
      </c>
      <c r="AB275" s="2" t="inlineStr">
        <is>
          <t>Priority-based rollout</t>
        </is>
      </c>
      <c r="AC275" s="2" t="inlineStr">
        <is>
          <t>Planned</t>
        </is>
      </c>
      <c r="AD275" s="2" t="inlineStr">
        <is>
          <t>Verify the exact live course/page URL before publishing internal links; avoid duplicate intent with existing pages.</t>
        </is>
      </c>
    </row>
    <row r="276">
      <c r="A276" s="2" t="n">
        <v>275</v>
      </c>
      <c r="B276" s="2" t="inlineStr">
        <is>
          <t>Inheritance in C++ Explained</t>
        </is>
      </c>
      <c r="C276" s="2" t="inlineStr">
        <is>
          <t>https://forskcodingschool.com</t>
        </is>
      </c>
      <c r="D276" s="2" t="inlineStr">
        <is>
          <t>/blog/</t>
        </is>
      </c>
      <c r="E276" s="2" t="inlineStr">
        <is>
          <t>inheritance-in-cpp-explained</t>
        </is>
      </c>
      <c r="F276" s="2" t="inlineStr">
        <is>
          <t>https://forskcodingschool.com/blog/inheritance-in-cpp-explained/</t>
        </is>
      </c>
      <c r="G276" s="2" t="inlineStr">
        <is>
          <t>inheritance in c++ explained</t>
        </is>
      </c>
      <c r="H276" s="2" t="inlineStr">
        <is>
          <t>Forsk Coding School, coding course, programming course, software development, C++ training, C++ programming, C++ developer</t>
        </is>
      </c>
      <c r="I276" s="2" t="inlineStr">
        <is>
          <t>Informational</t>
        </is>
      </c>
      <c r="J276" s="2" t="inlineStr">
        <is>
          <t>TOFU / MOFU</t>
        </is>
      </c>
      <c r="K276" s="2" t="inlineStr">
        <is>
          <t>Evergreen guide</t>
        </is>
      </c>
      <c r="L276" s="2" t="inlineStr">
        <is>
          <t>Programming Languages</t>
        </is>
      </c>
      <c r="M276" s="2" t="inlineStr">
        <is>
          <t>Beginner-friendly explanation with examples, practical use cases, FAQs and next-step course CTA.</t>
        </is>
      </c>
      <c r="N276" s="2" t="inlineStr">
        <is>
          <t>Inheritance in C++ Explained</t>
        </is>
      </c>
      <c r="O276" s="2" t="inlineStr">
        <is>
          <t>Learn about inheritance in c++ explained with practical guidance, key skills, career insights, projects and a clear learning roadmap from Forsk Coding School.</t>
        </is>
      </c>
      <c r="P276" s="2" t="inlineStr">
        <is>
          <t>Inheritance in C++ Explained</t>
        </is>
      </c>
      <c r="Q276" s="2" t="inlineStr">
        <is>
          <t>https://forskcodingschool.com/blog/inheritance-in-cpp-explained/</t>
        </is>
      </c>
      <c r="R276" s="2" t="inlineStr">
        <is>
          <t>inheritance-in-cpp-explained.webp</t>
        </is>
      </c>
      <c r="S276" s="2" t="inlineStr">
        <is>
          <t>Inheritance in C++ Explained - Forsk Coding School</t>
        </is>
      </c>
      <c r="T276" s="2" t="inlineStr">
        <is>
          <t>inheritance-in-cpp-explained-roadmap.webp, inheritance-in-cpp-explained-learning-path.webp, inheritance-in-cpp-explained-practical-project.webp</t>
        </is>
      </c>
      <c r="U276" s="2" t="inlineStr">
        <is>
          <t>Inheritance in C++ Explained practical learning guide - Forsk Coding School</t>
        </is>
      </c>
      <c r="V276" s="2" t="inlineStr">
        <is>
          <t>https://forskcodingschool.com/courses/, https://forskcodingschool.com/contact/, https://forskcodingschool.com/blog/</t>
        </is>
      </c>
      <c r="W276" s="2" t="inlineStr">
        <is>
          <t>Explore the relevant Forsk Coding School course and take the next step.</t>
        </is>
      </c>
      <c r="X276" s="2" t="n">
        <v>1600</v>
      </c>
      <c r="Y276" s="2" t="inlineStr">
        <is>
          <t>Consider</t>
        </is>
      </c>
      <c r="Z276" s="2" t="inlineStr">
        <is>
          <t>Article + FAQPage (only when FAQ content is visibly present)</t>
        </is>
      </c>
      <c r="AA276" s="2" t="inlineStr">
        <is>
          <t>Low–Medium</t>
        </is>
      </c>
      <c r="AB276" s="2" t="inlineStr">
        <is>
          <t>Priority-based rollout</t>
        </is>
      </c>
      <c r="AC276" s="2" t="inlineStr">
        <is>
          <t>Planned</t>
        </is>
      </c>
      <c r="AD276" s="2" t="inlineStr">
        <is>
          <t>Verify the exact live course/page URL before publishing internal links; avoid duplicate intent with existing pages.</t>
        </is>
      </c>
    </row>
    <row r="277">
      <c r="A277" s="2" t="n">
        <v>276</v>
      </c>
      <c r="B277" s="2" t="inlineStr">
        <is>
          <t>Polymorphism in C++ Explained</t>
        </is>
      </c>
      <c r="C277" s="2" t="inlineStr">
        <is>
          <t>https://forskcodingschool.com</t>
        </is>
      </c>
      <c r="D277" s="2" t="inlineStr">
        <is>
          <t>/blog/</t>
        </is>
      </c>
      <c r="E277" s="2" t="inlineStr">
        <is>
          <t>polymorphism-in-cpp-explained</t>
        </is>
      </c>
      <c r="F277" s="2" t="inlineStr">
        <is>
          <t>https://forskcodingschool.com/blog/polymorphism-in-cpp-explained/</t>
        </is>
      </c>
      <c r="G277" s="2" t="inlineStr">
        <is>
          <t>polymorphism in c++ explained</t>
        </is>
      </c>
      <c r="H277" s="2" t="inlineStr">
        <is>
          <t>Forsk Coding School, coding course, programming course, software development, C++ training, C++ programming, C++ developer</t>
        </is>
      </c>
      <c r="I277" s="2" t="inlineStr">
        <is>
          <t>Informational</t>
        </is>
      </c>
      <c r="J277" s="2" t="inlineStr">
        <is>
          <t>TOFU / MOFU</t>
        </is>
      </c>
      <c r="K277" s="2" t="inlineStr">
        <is>
          <t>Evergreen guide</t>
        </is>
      </c>
      <c r="L277" s="2" t="inlineStr">
        <is>
          <t>Programming Languages</t>
        </is>
      </c>
      <c r="M277" s="2" t="inlineStr">
        <is>
          <t>Beginner-friendly explanation with examples, practical use cases, FAQs and next-step course CTA.</t>
        </is>
      </c>
      <c r="N277" s="2" t="inlineStr">
        <is>
          <t>Polymorphism in C++ Explained</t>
        </is>
      </c>
      <c r="O277" s="2" t="inlineStr">
        <is>
          <t>Learn about polymorphism in c++ explained with practical guidance, key skills, career insights, projects and a clear learning roadmap from Forsk Coding School.</t>
        </is>
      </c>
      <c r="P277" s="2" t="inlineStr">
        <is>
          <t>Polymorphism in C++ Explained</t>
        </is>
      </c>
      <c r="Q277" s="2" t="inlineStr">
        <is>
          <t>https://forskcodingschool.com/blog/polymorphism-in-cpp-explained/</t>
        </is>
      </c>
      <c r="R277" s="2" t="inlineStr">
        <is>
          <t>polymorphism-in-cpp-explained.webp</t>
        </is>
      </c>
      <c r="S277" s="2" t="inlineStr">
        <is>
          <t>Polymorphism in C++ Explained - Forsk Coding School</t>
        </is>
      </c>
      <c r="T277" s="2" t="inlineStr">
        <is>
          <t>polymorphism-in-cpp-explained-roadmap.webp, polymorphism-in-cpp-explained-learning-path.webp, polymorphism-in-cpp-explained-practical-project.webp</t>
        </is>
      </c>
      <c r="U277" s="2" t="inlineStr">
        <is>
          <t>Polymorphism in C++ Explained practical learning guide - Forsk Coding School</t>
        </is>
      </c>
      <c r="V277" s="2" t="inlineStr">
        <is>
          <t>https://forskcodingschool.com/courses/, https://forskcodingschool.com/contact/, https://forskcodingschool.com/blog/</t>
        </is>
      </c>
      <c r="W277" s="2" t="inlineStr">
        <is>
          <t>Explore the relevant Forsk Coding School course and take the next step.</t>
        </is>
      </c>
      <c r="X277" s="2" t="n">
        <v>1600</v>
      </c>
      <c r="Y277" s="2" t="inlineStr">
        <is>
          <t>Consider</t>
        </is>
      </c>
      <c r="Z277" s="2" t="inlineStr">
        <is>
          <t>Article + FAQPage (only when FAQ content is visibly present)</t>
        </is>
      </c>
      <c r="AA277" s="2" t="inlineStr">
        <is>
          <t>Low–Medium</t>
        </is>
      </c>
      <c r="AB277" s="2" t="inlineStr">
        <is>
          <t>Priority-based rollout</t>
        </is>
      </c>
      <c r="AC277" s="2" t="inlineStr">
        <is>
          <t>Planned</t>
        </is>
      </c>
      <c r="AD277" s="2" t="inlineStr">
        <is>
          <t>Verify the exact live course/page URL before publishing internal links; avoid duplicate intent with existing pages.</t>
        </is>
      </c>
    </row>
    <row r="278">
      <c r="A278" s="2" t="n">
        <v>277</v>
      </c>
      <c r="B278" s="2" t="inlineStr">
        <is>
          <t>STL in C++: Complete Beginner Guide</t>
        </is>
      </c>
      <c r="C278" s="2" t="inlineStr">
        <is>
          <t>https://forskcodingschool.com</t>
        </is>
      </c>
      <c r="D278" s="2" t="inlineStr">
        <is>
          <t>/blog/</t>
        </is>
      </c>
      <c r="E278" s="2" t="inlineStr">
        <is>
          <t>stl-in-cpp-complete-beginner-guide</t>
        </is>
      </c>
      <c r="F278" s="2" t="inlineStr">
        <is>
          <t>https://forskcodingschool.com/blog/stl-in-cpp-complete-beginner-guide/</t>
        </is>
      </c>
      <c r="G278" s="2" t="inlineStr">
        <is>
          <t>stl in c++ complete beginner guide</t>
        </is>
      </c>
      <c r="H278" s="2" t="inlineStr">
        <is>
          <t>Forsk Coding School, coding course, programming course, software development, C++ training, C++ programming, C++ developer</t>
        </is>
      </c>
      <c r="I278" s="2" t="inlineStr">
        <is>
          <t>Informational</t>
        </is>
      </c>
      <c r="J278" s="2" t="inlineStr">
        <is>
          <t>TOFU / MOFU</t>
        </is>
      </c>
      <c r="K278" s="2" t="inlineStr">
        <is>
          <t>Evergreen guide</t>
        </is>
      </c>
      <c r="L278" s="2" t="inlineStr">
        <is>
          <t>Programming Languages</t>
        </is>
      </c>
      <c r="M278" s="2" t="inlineStr">
        <is>
          <t>Beginner-friendly explanation with examples, practical use cases, FAQs and next-step course CTA.</t>
        </is>
      </c>
      <c r="N278" s="2" t="inlineStr">
        <is>
          <t>STL in C++: Complete Beginner Guide</t>
        </is>
      </c>
      <c r="O278" s="2" t="inlineStr">
        <is>
          <t>Learn about stl in c++: complete beginner guide with practical guidance, key skills, career insights, projects and a clear learning roadmap from Forsk Coding.</t>
        </is>
      </c>
      <c r="P278" s="2" t="inlineStr">
        <is>
          <t>STL in C++: Complete Beginner Guide</t>
        </is>
      </c>
      <c r="Q278" s="2" t="inlineStr">
        <is>
          <t>https://forskcodingschool.com/blog/stl-in-cpp-complete-beginner-guide/</t>
        </is>
      </c>
      <c r="R278" s="2" t="inlineStr">
        <is>
          <t>stl-in-cpp-complete-beginner-guide.webp</t>
        </is>
      </c>
      <c r="S278" s="2" t="inlineStr">
        <is>
          <t>STL in C++: Complete Beginner Guide - Forsk Coding School</t>
        </is>
      </c>
      <c r="T278" s="2" t="inlineStr">
        <is>
          <t>stl-in-cpp-complete-beginner-guide-roadmap.webp, stl-in-cpp-complete-beginner-guide-learning-path.webp, stl-in-cpp-complete-beginner-guide-practical-project.webp</t>
        </is>
      </c>
      <c r="U278" s="2" t="inlineStr">
        <is>
          <t>STL in C++: Complete Beginner Guide practical learning guide - Forsk Coding School</t>
        </is>
      </c>
      <c r="V278" s="2" t="inlineStr">
        <is>
          <t>https://forskcodingschool.com/courses/, https://forskcodingschool.com/contact/, https://forskcodingschool.com/blog/</t>
        </is>
      </c>
      <c r="W278" s="2" t="inlineStr">
        <is>
          <t>Explore the relevant Forsk Coding School course and take the next step.</t>
        </is>
      </c>
      <c r="X278" s="2" t="n">
        <v>1600</v>
      </c>
      <c r="Y278" s="2" t="inlineStr">
        <is>
          <t>Consider</t>
        </is>
      </c>
      <c r="Z278" s="2" t="inlineStr">
        <is>
          <t>Article + FAQPage (only when FAQ content is visibly present)</t>
        </is>
      </c>
      <c r="AA278" s="2" t="inlineStr">
        <is>
          <t>Low–Medium</t>
        </is>
      </c>
      <c r="AB278" s="2" t="inlineStr">
        <is>
          <t>Priority-based rollout</t>
        </is>
      </c>
      <c r="AC278" s="2" t="inlineStr">
        <is>
          <t>Planned</t>
        </is>
      </c>
      <c r="AD278" s="2" t="inlineStr">
        <is>
          <t>Verify the exact live course/page URL before publishing internal links; avoid duplicate intent with existing pages.</t>
        </is>
      </c>
    </row>
    <row r="279">
      <c r="A279" s="2" t="n">
        <v>278</v>
      </c>
      <c r="B279" s="2" t="inlineStr">
        <is>
          <t>Vectors in C++ Explained</t>
        </is>
      </c>
      <c r="C279" s="2" t="inlineStr">
        <is>
          <t>https://forskcodingschool.com</t>
        </is>
      </c>
      <c r="D279" s="2" t="inlineStr">
        <is>
          <t>/blog/</t>
        </is>
      </c>
      <c r="E279" s="2" t="inlineStr">
        <is>
          <t>vectors-in-cpp-explained</t>
        </is>
      </c>
      <c r="F279" s="2" t="inlineStr">
        <is>
          <t>https://forskcodingschool.com/blog/vectors-in-cpp-explained/</t>
        </is>
      </c>
      <c r="G279" s="2" t="inlineStr">
        <is>
          <t>vectors in c++ explained</t>
        </is>
      </c>
      <c r="H279" s="2" t="inlineStr">
        <is>
          <t>Forsk Coding School, coding course, programming course, software development, C++ training, C++ programming, C++ developer</t>
        </is>
      </c>
      <c r="I279" s="2" t="inlineStr">
        <is>
          <t>Informational</t>
        </is>
      </c>
      <c r="J279" s="2" t="inlineStr">
        <is>
          <t>TOFU / MOFU</t>
        </is>
      </c>
      <c r="K279" s="2" t="inlineStr">
        <is>
          <t>Evergreen guide</t>
        </is>
      </c>
      <c r="L279" s="2" t="inlineStr">
        <is>
          <t>Programming Languages</t>
        </is>
      </c>
      <c r="M279" s="2" t="inlineStr">
        <is>
          <t>Beginner-friendly explanation with examples, practical use cases, FAQs and next-step course CTA.</t>
        </is>
      </c>
      <c r="N279" s="2" t="inlineStr">
        <is>
          <t>Vectors in C++ Explained</t>
        </is>
      </c>
      <c r="O279" s="2" t="inlineStr">
        <is>
          <t>Learn about vectors in c++ explained with practical guidance, key skills, career insights, projects and a clear learning roadmap from Forsk Coding School.</t>
        </is>
      </c>
      <c r="P279" s="2" t="inlineStr">
        <is>
          <t>Vectors in C++ Explained</t>
        </is>
      </c>
      <c r="Q279" s="2" t="inlineStr">
        <is>
          <t>https://forskcodingschool.com/blog/vectors-in-cpp-explained/</t>
        </is>
      </c>
      <c r="R279" s="2" t="inlineStr">
        <is>
          <t>vectors-in-cpp-explained.webp</t>
        </is>
      </c>
      <c r="S279" s="2" t="inlineStr">
        <is>
          <t>Vectors in C++ Explained - Forsk Coding School</t>
        </is>
      </c>
      <c r="T279" s="2" t="inlineStr">
        <is>
          <t>vectors-in-cpp-explained-roadmap.webp, vectors-in-cpp-explained-learning-path.webp, vectors-in-cpp-explained-practical-project.webp</t>
        </is>
      </c>
      <c r="U279" s="2" t="inlineStr">
        <is>
          <t>Vectors in C++ Explained practical learning guide - Forsk Coding School</t>
        </is>
      </c>
      <c r="V279" s="2" t="inlineStr">
        <is>
          <t>https://forskcodingschool.com/courses/, https://forskcodingschool.com/contact/, https://forskcodingschool.com/blog/</t>
        </is>
      </c>
      <c r="W279" s="2" t="inlineStr">
        <is>
          <t>Explore the relevant Forsk Coding School course and take the next step.</t>
        </is>
      </c>
      <c r="X279" s="2" t="n">
        <v>1600</v>
      </c>
      <c r="Y279" s="2" t="inlineStr">
        <is>
          <t>Consider</t>
        </is>
      </c>
      <c r="Z279" s="2" t="inlineStr">
        <is>
          <t>Article + FAQPage (only when FAQ content is visibly present)</t>
        </is>
      </c>
      <c r="AA279" s="2" t="inlineStr">
        <is>
          <t>Low–Medium</t>
        </is>
      </c>
      <c r="AB279" s="2" t="inlineStr">
        <is>
          <t>Priority-based rollout</t>
        </is>
      </c>
      <c r="AC279" s="2" t="inlineStr">
        <is>
          <t>Planned</t>
        </is>
      </c>
      <c r="AD279" s="2" t="inlineStr">
        <is>
          <t>Verify the exact live course/page URL before publishing internal links; avoid duplicate intent with existing pages.</t>
        </is>
      </c>
    </row>
    <row r="280">
      <c r="A280" s="2" t="n">
        <v>279</v>
      </c>
      <c r="B280" s="2" t="inlineStr">
        <is>
          <t>Pointers and References in C++</t>
        </is>
      </c>
      <c r="C280" s="2" t="inlineStr">
        <is>
          <t>https://forskcodingschool.com</t>
        </is>
      </c>
      <c r="D280" s="2" t="inlineStr">
        <is>
          <t>/blog/</t>
        </is>
      </c>
      <c r="E280" s="2" t="inlineStr">
        <is>
          <t>pointers-and-references-in-cpp</t>
        </is>
      </c>
      <c r="F280" s="2" t="inlineStr">
        <is>
          <t>https://forskcodingschool.com/blog/pointers-and-references-in-cpp/</t>
        </is>
      </c>
      <c r="G280" s="2" t="inlineStr">
        <is>
          <t>pointers and references in c++</t>
        </is>
      </c>
      <c r="H280" s="2" t="inlineStr">
        <is>
          <t>Forsk Coding School, coding course, programming course, software development, C++ training, C++ programming, C++ developer</t>
        </is>
      </c>
      <c r="I280" s="2" t="inlineStr">
        <is>
          <t>Informational</t>
        </is>
      </c>
      <c r="J280" s="2" t="inlineStr">
        <is>
          <t>TOFU / MOFU</t>
        </is>
      </c>
      <c r="K280" s="2" t="inlineStr">
        <is>
          <t>Evergreen guide</t>
        </is>
      </c>
      <c r="L280" s="2" t="inlineStr">
        <is>
          <t>Programming Languages</t>
        </is>
      </c>
      <c r="M280" s="2" t="inlineStr">
        <is>
          <t>Beginner-friendly explanation with examples, practical use cases, FAQs and next-step course CTA.</t>
        </is>
      </c>
      <c r="N280" s="2" t="inlineStr">
        <is>
          <t>Pointers and References in C++</t>
        </is>
      </c>
      <c r="O280" s="2" t="inlineStr">
        <is>
          <t>Learn about pointers and references in c++ with practical guidance, key skills, career insights, projects and a clear learning roadmap from Forsk Coding Schoo.</t>
        </is>
      </c>
      <c r="P280" s="2" t="inlineStr">
        <is>
          <t>Pointers and References in C++</t>
        </is>
      </c>
      <c r="Q280" s="2" t="inlineStr">
        <is>
          <t>https://forskcodingschool.com/blog/pointers-and-references-in-cpp/</t>
        </is>
      </c>
      <c r="R280" s="2" t="inlineStr">
        <is>
          <t>pointers-and-references-in-cpp.webp</t>
        </is>
      </c>
      <c r="S280" s="2" t="inlineStr">
        <is>
          <t>Pointers and References in C++ - Forsk Coding School</t>
        </is>
      </c>
      <c r="T280" s="2" t="inlineStr">
        <is>
          <t>pointers-and-references-in-cpp-roadmap.webp, pointers-and-references-in-cpp-learning-path.webp, pointers-and-references-in-cpp-practical-project.webp</t>
        </is>
      </c>
      <c r="U280" s="2" t="inlineStr">
        <is>
          <t>Pointers and References in C++ practical learning guide - Forsk Coding School</t>
        </is>
      </c>
      <c r="V280" s="2" t="inlineStr">
        <is>
          <t>https://forskcodingschool.com/courses/, https://forskcodingschool.com/contact/, https://forskcodingschool.com/blog/</t>
        </is>
      </c>
      <c r="W280" s="2" t="inlineStr">
        <is>
          <t>Explore the relevant Forsk Coding School course and take the next step.</t>
        </is>
      </c>
      <c r="X280" s="2" t="n">
        <v>1600</v>
      </c>
      <c r="Y280" s="2" t="inlineStr">
        <is>
          <t>Consider</t>
        </is>
      </c>
      <c r="Z280" s="2" t="inlineStr">
        <is>
          <t>Article + FAQPage (only when FAQ content is visibly present)</t>
        </is>
      </c>
      <c r="AA280" s="2" t="inlineStr">
        <is>
          <t>Low–Medium</t>
        </is>
      </c>
      <c r="AB280" s="2" t="inlineStr">
        <is>
          <t>Priority-based rollout</t>
        </is>
      </c>
      <c r="AC280" s="2" t="inlineStr">
        <is>
          <t>Planned</t>
        </is>
      </c>
      <c r="AD280" s="2" t="inlineStr">
        <is>
          <t>Verify the exact live course/page URL before publishing internal links; avoid duplicate intent with existing pages.</t>
        </is>
      </c>
    </row>
    <row r="281">
      <c r="A281" s="2" t="n">
        <v>280</v>
      </c>
      <c r="B281" s="2" t="inlineStr">
        <is>
          <t>Best C++ Projects for Students</t>
        </is>
      </c>
      <c r="C281" s="2" t="inlineStr">
        <is>
          <t>https://forskcodingschool.com</t>
        </is>
      </c>
      <c r="D281" s="2" t="inlineStr">
        <is>
          <t>/blog/</t>
        </is>
      </c>
      <c r="E281" s="2" t="inlineStr">
        <is>
          <t>best-cpp-projects-for-students</t>
        </is>
      </c>
      <c r="F281" s="2" t="inlineStr">
        <is>
          <t>https://forskcodingschool.com/blog/best-cpp-projects-for-students/</t>
        </is>
      </c>
      <c r="G281" s="2" t="inlineStr">
        <is>
          <t>best c++ projects for students</t>
        </is>
      </c>
      <c r="H281" s="2" t="inlineStr">
        <is>
          <t>Forsk Coding School, coding course, programming course, software development, C++ training, C++ programming, C++ developer</t>
        </is>
      </c>
      <c r="I281" s="2" t="inlineStr">
        <is>
          <t>Commercial Investigation</t>
        </is>
      </c>
      <c r="J281" s="2" t="inlineStr">
        <is>
          <t>BOFU / MOFU</t>
        </is>
      </c>
      <c r="K281" s="2" t="inlineStr">
        <is>
          <t>Evergreen guide</t>
        </is>
      </c>
      <c r="L281" s="2" t="inlineStr">
        <is>
          <t>Programming Languages</t>
        </is>
      </c>
      <c r="M281" s="2" t="inlineStr">
        <is>
          <t>Compare decision factors, explain what to evaluate, add Forsk CTA and relevant course link.</t>
        </is>
      </c>
      <c r="N281" s="2" t="inlineStr">
        <is>
          <t>Best C++ Projects for Students</t>
        </is>
      </c>
      <c r="O281" s="2" t="inlineStr">
        <is>
          <t>Learn about best c++ projects for students with practical guidance, key skills, career insights, projects and a clear learning roadmap from Forsk Coding Schoo.</t>
        </is>
      </c>
      <c r="P281" s="2" t="inlineStr">
        <is>
          <t>Best C++ Projects for Students</t>
        </is>
      </c>
      <c r="Q281" s="2" t="inlineStr">
        <is>
          <t>https://forskcodingschool.com/blog/best-cpp-projects-for-students/</t>
        </is>
      </c>
      <c r="R281" s="2" t="inlineStr">
        <is>
          <t>best-cpp-projects-for-students.webp</t>
        </is>
      </c>
      <c r="S281" s="2" t="inlineStr">
        <is>
          <t>Best C++ Projects for Students - Forsk Coding School</t>
        </is>
      </c>
      <c r="T281" s="2" t="inlineStr">
        <is>
          <t>best-cpp-projects-for-students-roadmap.webp, best-cpp-projects-for-students-learning-path.webp, best-cpp-projects-for-students-practical-project.webp</t>
        </is>
      </c>
      <c r="U281" s="2" t="inlineStr">
        <is>
          <t>Best C++ Projects for Students practical learning guide - Forsk Coding School</t>
        </is>
      </c>
      <c r="V281" s="2" t="inlineStr">
        <is>
          <t>https://forskcodingschool.com/courses/, https://forskcodingschool.com/contact/, https://forskcodingschool.com/blog/</t>
        </is>
      </c>
      <c r="W281" s="2" t="inlineStr">
        <is>
          <t>Explore the relevant Forsk Coding School course and take the next step.</t>
        </is>
      </c>
      <c r="X281" s="2" t="n">
        <v>1800</v>
      </c>
      <c r="Y281" s="2" t="inlineStr">
        <is>
          <t>Yes</t>
        </is>
      </c>
      <c r="Z281" s="2" t="inlineStr">
        <is>
          <t>Article + FAQPage (only when FAQ content is visibly present)</t>
        </is>
      </c>
      <c r="AA281" s="2" t="inlineStr">
        <is>
          <t>Low–Medium</t>
        </is>
      </c>
      <c r="AB281" s="2" t="inlineStr">
        <is>
          <t>Priority-based rollout</t>
        </is>
      </c>
      <c r="AC281" s="2" t="inlineStr">
        <is>
          <t>Planned</t>
        </is>
      </c>
      <c r="AD281" s="2" t="inlineStr">
        <is>
          <t>Verify the exact live course/page URL before publishing internal links; avoid duplicate intent with existing pages.</t>
        </is>
      </c>
    </row>
    <row r="282">
      <c r="A282" s="2" t="n">
        <v>281</v>
      </c>
      <c r="B282" s="2" t="inlineStr">
        <is>
          <t>JavaScript for Beginners: Complete Learning Roadmap</t>
        </is>
      </c>
      <c r="C282" s="2" t="inlineStr">
        <is>
          <t>https://forskcodingschool.com</t>
        </is>
      </c>
      <c r="D282" s="2" t="inlineStr">
        <is>
          <t>/blog/</t>
        </is>
      </c>
      <c r="E282" s="2" t="inlineStr">
        <is>
          <t>javascript-for-beginners-complete-learning-roadmap</t>
        </is>
      </c>
      <c r="F282" s="2" t="inlineStr">
        <is>
          <t>https://forskcodingschool.com/blog/javascript-for-beginners-complete-learning-roadmap/</t>
        </is>
      </c>
      <c r="G282" s="2" t="inlineStr">
        <is>
          <t>complete learning roadmap</t>
        </is>
      </c>
      <c r="H282" s="2" t="inlineStr">
        <is>
          <t>Forsk Coding School, coding course, programming course, software development, Java training, Core Java, Java developer, JavaScript training, JavaScript programming, JavaScript developer</t>
        </is>
      </c>
      <c r="I282" s="2" t="inlineStr">
        <is>
          <t>Informational</t>
        </is>
      </c>
      <c r="J282" s="2" t="inlineStr">
        <is>
          <t>TOFU / MOFU</t>
        </is>
      </c>
      <c r="K282" s="2" t="inlineStr">
        <is>
          <t>Evergreen guide</t>
        </is>
      </c>
      <c r="L282" s="2" t="inlineStr">
        <is>
          <t>Programming Languages</t>
        </is>
      </c>
      <c r="M282" s="2" t="inlineStr">
        <is>
          <t>Step-by-step roadmap from fundamentals to projects, interview readiness and career action plan.</t>
        </is>
      </c>
      <c r="N282" s="2" t="inlineStr">
        <is>
          <t>JavaScript for Beginners: Complete Learning Roadmap</t>
        </is>
      </c>
      <c r="O282" s="2" t="inlineStr">
        <is>
          <t>Learn about javascript for beginners: complete learning roadmap with practical guidance, key skills, career insights, projects and a clear learning roadmap fr.</t>
        </is>
      </c>
      <c r="P282" s="2" t="inlineStr">
        <is>
          <t>JavaScript for Beginners: Complete Learning Roadmap</t>
        </is>
      </c>
      <c r="Q282" s="2" t="inlineStr">
        <is>
          <t>https://forskcodingschool.com/blog/javascript-for-beginners-complete-learning-roadmap/</t>
        </is>
      </c>
      <c r="R282" s="2" t="inlineStr">
        <is>
          <t>javascript-for-beginners-complete-learning-roadmap.webp</t>
        </is>
      </c>
      <c r="S282" s="2" t="inlineStr">
        <is>
          <t>JavaScript for Beginners: Complete Learning Roadmap - Forsk Coding School</t>
        </is>
      </c>
      <c r="T282" s="2" t="inlineStr">
        <is>
          <t>javascript-for-beginners-complete-learning-roadmap-roadmap.webp, javascript-for-beginners-complete-learning-roadmap-learning-path.webp, javascript-for-beginners-complete-learning-roadmap-practical-project.webp</t>
        </is>
      </c>
      <c r="U282" s="2" t="inlineStr">
        <is>
          <t>JavaScript for Beginners: Complete Learning Roadmap practical learning guide - Forsk Coding School</t>
        </is>
      </c>
      <c r="V282" s="2" t="inlineStr">
        <is>
          <t>https://forskcodingschool.com/courses/, https://forskcodingschool.com/contact/, https://forskcodingschool.com/blog/</t>
        </is>
      </c>
      <c r="W282" s="2" t="inlineStr">
        <is>
          <t>Explore the relevant Forsk Coding School course and take the next step.</t>
        </is>
      </c>
      <c r="X282" s="2" t="n">
        <v>2200</v>
      </c>
      <c r="Y282" s="2" t="inlineStr">
        <is>
          <t>Yes</t>
        </is>
      </c>
      <c r="Z282" s="2" t="inlineStr">
        <is>
          <t>Article + FAQPage (only when FAQ content is visibly present)</t>
        </is>
      </c>
      <c r="AA282" s="2" t="inlineStr">
        <is>
          <t>Low–Medium</t>
        </is>
      </c>
      <c r="AB282" s="2" t="inlineStr">
        <is>
          <t>Priority-based rollout</t>
        </is>
      </c>
      <c r="AC282" s="2" t="inlineStr">
        <is>
          <t>Planned</t>
        </is>
      </c>
      <c r="AD282" s="2" t="inlineStr">
        <is>
          <t>Verify the exact live course/page URL before publishing internal links; avoid duplicate intent with existing pages.</t>
        </is>
      </c>
    </row>
    <row r="283">
      <c r="A283" s="2" t="n">
        <v>282</v>
      </c>
      <c r="B283" s="2" t="inlineStr">
        <is>
          <t>Why Learn JavaScript in 2026?</t>
        </is>
      </c>
      <c r="C283" s="2" t="inlineStr">
        <is>
          <t>https://forskcodingschool.com</t>
        </is>
      </c>
      <c r="D283" s="2" t="inlineStr">
        <is>
          <t>/blog/</t>
        </is>
      </c>
      <c r="E283" s="2" t="inlineStr">
        <is>
          <t>why-learn-javascript-in-2026</t>
        </is>
      </c>
      <c r="F283" s="2" t="inlineStr">
        <is>
          <t>https://forskcodingschool.com/blog/why-learn-javascript-in-2026/</t>
        </is>
      </c>
      <c r="G283" s="2" t="inlineStr">
        <is>
          <t>why learn javascript in 2026</t>
        </is>
      </c>
      <c r="H283" s="2" t="inlineStr">
        <is>
          <t>Forsk Coding School, coding course, programming course, software development, Java training, Core Java, Java developer, JavaScript training, JavaScript programming, JavaScript developer</t>
        </is>
      </c>
      <c r="I283" s="2" t="inlineStr">
        <is>
          <t>Informational</t>
        </is>
      </c>
      <c r="J283" s="2" t="inlineStr">
        <is>
          <t>TOFU / MOFU</t>
        </is>
      </c>
      <c r="K283" s="2" t="inlineStr">
        <is>
          <t>Evergreen guide</t>
        </is>
      </c>
      <c r="L283" s="2" t="inlineStr">
        <is>
          <t>Programming Languages</t>
        </is>
      </c>
      <c r="M283" s="2" t="inlineStr">
        <is>
          <t>Beginner-friendly explanation with examples, practical use cases, FAQs and next-step course CTA.</t>
        </is>
      </c>
      <c r="N283" s="2" t="inlineStr">
        <is>
          <t>Why Learn JavaScript in 2026?</t>
        </is>
      </c>
      <c r="O283" s="2" t="inlineStr">
        <is>
          <t>Learn about why learn javascript in 2026? with practical guidance, key skills, career insights, projects and a clear learning roadmap from Forsk Coding School.</t>
        </is>
      </c>
      <c r="P283" s="2" t="inlineStr">
        <is>
          <t>Why Learn JavaScript in 2026?</t>
        </is>
      </c>
      <c r="Q283" s="2" t="inlineStr">
        <is>
          <t>https://forskcodingschool.com/blog/why-learn-javascript-in-2026/</t>
        </is>
      </c>
      <c r="R283" s="2" t="inlineStr">
        <is>
          <t>why-learn-javascript-in-2026.webp</t>
        </is>
      </c>
      <c r="S283" s="2" t="inlineStr">
        <is>
          <t>Why Learn JavaScript in 2026? - Forsk Coding School</t>
        </is>
      </c>
      <c r="T283" s="2" t="inlineStr">
        <is>
          <t>why-learn-javascript-in-2026-roadmap.webp, why-learn-javascript-in-2026-learning-path.webp, why-learn-javascript-in-2026-practical-project.webp</t>
        </is>
      </c>
      <c r="U283" s="2" t="inlineStr">
        <is>
          <t>Why Learn JavaScript in 2026? practical learning guide - Forsk Coding School</t>
        </is>
      </c>
      <c r="V283" s="2" t="inlineStr">
        <is>
          <t>https://forskcodingschool.com/courses/, https://forskcodingschool.com/contact/, https://forskcodingschool.com/blog/</t>
        </is>
      </c>
      <c r="W283" s="2" t="inlineStr">
        <is>
          <t>Explore the relevant Forsk Coding School course and take the next step.</t>
        </is>
      </c>
      <c r="X283" s="2" t="n">
        <v>1600</v>
      </c>
      <c r="Y283" s="2" t="inlineStr">
        <is>
          <t>Yes</t>
        </is>
      </c>
      <c r="Z283" s="2" t="inlineStr">
        <is>
          <t>Article + FAQPage (only when FAQ content is visibly present)</t>
        </is>
      </c>
      <c r="AA283" s="2" t="inlineStr">
        <is>
          <t>Low–Medium</t>
        </is>
      </c>
      <c r="AB283" s="2" t="inlineStr">
        <is>
          <t>Priority-based rollout</t>
        </is>
      </c>
      <c r="AC283" s="2" t="inlineStr">
        <is>
          <t>Planned</t>
        </is>
      </c>
      <c r="AD283" s="2" t="inlineStr">
        <is>
          <t>Verify the exact live course/page URL before publishing internal links; avoid duplicate intent with existing pages.</t>
        </is>
      </c>
    </row>
    <row r="284">
      <c r="A284" s="2" t="n">
        <v>283</v>
      </c>
      <c r="B284" s="2" t="inlineStr">
        <is>
          <t>JavaScript Variables and Data Types Explained</t>
        </is>
      </c>
      <c r="C284" s="2" t="inlineStr">
        <is>
          <t>https://forskcodingschool.com</t>
        </is>
      </c>
      <c r="D284" s="2" t="inlineStr">
        <is>
          <t>/blog/</t>
        </is>
      </c>
      <c r="E284" s="2" t="inlineStr">
        <is>
          <t>javascript-variables-and-data-types-explained</t>
        </is>
      </c>
      <c r="F284" s="2" t="inlineStr">
        <is>
          <t>https://forskcodingschool.com/blog/javascript-variables-and-data-types-explained/</t>
        </is>
      </c>
      <c r="G284" s="2" t="inlineStr">
        <is>
          <t>javascript variables and data types explained</t>
        </is>
      </c>
      <c r="H284" s="2" t="inlineStr">
        <is>
          <t>Forsk Coding School, coding course, programming course, software development, Java training, Core Java, Java developer, JavaScript training, JavaScript programming, JavaScript developer</t>
        </is>
      </c>
      <c r="I284" s="2" t="inlineStr">
        <is>
          <t>Informational</t>
        </is>
      </c>
      <c r="J284" s="2" t="inlineStr">
        <is>
          <t>TOFU / MOFU</t>
        </is>
      </c>
      <c r="K284" s="2" t="inlineStr">
        <is>
          <t>Evergreen guide</t>
        </is>
      </c>
      <c r="L284" s="2" t="inlineStr">
        <is>
          <t>Programming Languages</t>
        </is>
      </c>
      <c r="M284" s="2" t="inlineStr">
        <is>
          <t>Beginner-friendly explanation with examples, practical use cases, FAQs and next-step course CTA.</t>
        </is>
      </c>
      <c r="N284" s="2" t="inlineStr">
        <is>
          <t>JavaScript Variables and Data Types Explained</t>
        </is>
      </c>
      <c r="O284" s="2" t="inlineStr">
        <is>
          <t>Learn about javascript variables and data types explained with practical guidance, key skills, career insights, projects and a clear learning roadmap from For.</t>
        </is>
      </c>
      <c r="P284" s="2" t="inlineStr">
        <is>
          <t>JavaScript Variables and Data Types Explained</t>
        </is>
      </c>
      <c r="Q284" s="2" t="inlineStr">
        <is>
          <t>https://forskcodingschool.com/blog/javascript-variables-and-data-types-explained/</t>
        </is>
      </c>
      <c r="R284" s="2" t="inlineStr">
        <is>
          <t>javascript-variables-and-data-types-explained.webp</t>
        </is>
      </c>
      <c r="S284" s="2" t="inlineStr">
        <is>
          <t>JavaScript Variables and Data Types Explained - Forsk Coding School</t>
        </is>
      </c>
      <c r="T284" s="2" t="inlineStr">
        <is>
          <t>javascript-variables-and-data-types-explained-roadmap.webp, javascript-variables-and-data-types-explained-learning-path.webp, javascript-variables-and-data-types-explained-practical-project.webp</t>
        </is>
      </c>
      <c r="U284" s="2" t="inlineStr">
        <is>
          <t>JavaScript Variables and Data Types Explained practical learning guide - Forsk Coding School</t>
        </is>
      </c>
      <c r="V284" s="2" t="inlineStr">
        <is>
          <t>https://forskcodingschool.com/courses/, https://forskcodingschool.com/contact/, https://forskcodingschool.com/blog/</t>
        </is>
      </c>
      <c r="W284" s="2" t="inlineStr">
        <is>
          <t>Explore the relevant Forsk Coding School course and take the next step.</t>
        </is>
      </c>
      <c r="X284" s="2" t="n">
        <v>1600</v>
      </c>
      <c r="Y284" s="2" t="inlineStr">
        <is>
          <t>Consider</t>
        </is>
      </c>
      <c r="Z284" s="2" t="inlineStr">
        <is>
          <t>Article + FAQPage (only when FAQ content is visibly present)</t>
        </is>
      </c>
      <c r="AA284" s="2" t="inlineStr">
        <is>
          <t>Low–Medium</t>
        </is>
      </c>
      <c r="AB284" s="2" t="inlineStr">
        <is>
          <t>Priority-based rollout</t>
        </is>
      </c>
      <c r="AC284" s="2" t="inlineStr">
        <is>
          <t>Planned</t>
        </is>
      </c>
      <c r="AD284" s="2" t="inlineStr">
        <is>
          <t>Verify the exact live course/page URL before publishing internal links; avoid duplicate intent with existing pages.</t>
        </is>
      </c>
    </row>
    <row r="285">
      <c r="A285" s="2" t="n">
        <v>284</v>
      </c>
      <c r="B285" s="2" t="inlineStr">
        <is>
          <t>JavaScript Functions Explained</t>
        </is>
      </c>
      <c r="C285" s="2" t="inlineStr">
        <is>
          <t>https://forskcodingschool.com</t>
        </is>
      </c>
      <c r="D285" s="2" t="inlineStr">
        <is>
          <t>/blog/</t>
        </is>
      </c>
      <c r="E285" s="2" t="inlineStr">
        <is>
          <t>javascript-functions-explained</t>
        </is>
      </c>
      <c r="F285" s="2" t="inlineStr">
        <is>
          <t>https://forskcodingschool.com/blog/javascript-functions-explained/</t>
        </is>
      </c>
      <c r="G285" s="2" t="inlineStr">
        <is>
          <t>javascript functions explained</t>
        </is>
      </c>
      <c r="H285" s="2" t="inlineStr">
        <is>
          <t>Forsk Coding School, coding course, programming course, software development, Java training, Core Java, Java developer, JavaScript training, JavaScript programming, JavaScript developer</t>
        </is>
      </c>
      <c r="I285" s="2" t="inlineStr">
        <is>
          <t>Informational</t>
        </is>
      </c>
      <c r="J285" s="2" t="inlineStr">
        <is>
          <t>TOFU / MOFU</t>
        </is>
      </c>
      <c r="K285" s="2" t="inlineStr">
        <is>
          <t>Evergreen guide</t>
        </is>
      </c>
      <c r="L285" s="2" t="inlineStr">
        <is>
          <t>Programming Languages</t>
        </is>
      </c>
      <c r="M285" s="2" t="inlineStr">
        <is>
          <t>Beginner-friendly explanation with examples, practical use cases, FAQs and next-step course CTA.</t>
        </is>
      </c>
      <c r="N285" s="2" t="inlineStr">
        <is>
          <t>JavaScript Functions Explained</t>
        </is>
      </c>
      <c r="O285" s="2" t="inlineStr">
        <is>
          <t>Learn about javascript functions explained with practical guidance, key skills, career insights, projects and a clear learning roadmap from Forsk Coding Schoo.</t>
        </is>
      </c>
      <c r="P285" s="2" t="inlineStr">
        <is>
          <t>JavaScript Functions Explained</t>
        </is>
      </c>
      <c r="Q285" s="2" t="inlineStr">
        <is>
          <t>https://forskcodingschool.com/blog/javascript-functions-explained/</t>
        </is>
      </c>
      <c r="R285" s="2" t="inlineStr">
        <is>
          <t>javascript-functions-explained.webp</t>
        </is>
      </c>
      <c r="S285" s="2" t="inlineStr">
        <is>
          <t>JavaScript Functions Explained - Forsk Coding School</t>
        </is>
      </c>
      <c r="T285" s="2" t="inlineStr">
        <is>
          <t>javascript-functions-explained-roadmap.webp, javascript-functions-explained-learning-path.webp, javascript-functions-explained-practical-project.webp</t>
        </is>
      </c>
      <c r="U285" s="2" t="inlineStr">
        <is>
          <t>JavaScript Functions Explained practical learning guide - Forsk Coding School</t>
        </is>
      </c>
      <c r="V285" s="2" t="inlineStr">
        <is>
          <t>https://forskcodingschool.com/courses/, https://forskcodingschool.com/contact/, https://forskcodingschool.com/blog/</t>
        </is>
      </c>
      <c r="W285" s="2" t="inlineStr">
        <is>
          <t>Explore the relevant Forsk Coding School course and take the next step.</t>
        </is>
      </c>
      <c r="X285" s="2" t="n">
        <v>1600</v>
      </c>
      <c r="Y285" s="2" t="inlineStr">
        <is>
          <t>Consider</t>
        </is>
      </c>
      <c r="Z285" s="2" t="inlineStr">
        <is>
          <t>Article + FAQPage (only when FAQ content is visibly present)</t>
        </is>
      </c>
      <c r="AA285" s="2" t="inlineStr">
        <is>
          <t>Low–Medium</t>
        </is>
      </c>
      <c r="AB285" s="2" t="inlineStr">
        <is>
          <t>Priority-based rollout</t>
        </is>
      </c>
      <c r="AC285" s="2" t="inlineStr">
        <is>
          <t>Planned</t>
        </is>
      </c>
      <c r="AD285" s="2" t="inlineStr">
        <is>
          <t>Verify the exact live course/page URL before publishing internal links; avoid duplicate intent with existing pages.</t>
        </is>
      </c>
    </row>
    <row r="286">
      <c r="A286" s="2" t="n">
        <v>285</v>
      </c>
      <c r="B286" s="2" t="inlineStr">
        <is>
          <t>JavaScript Arrays Explained</t>
        </is>
      </c>
      <c r="C286" s="2" t="inlineStr">
        <is>
          <t>https://forskcodingschool.com</t>
        </is>
      </c>
      <c r="D286" s="2" t="inlineStr">
        <is>
          <t>/blog/</t>
        </is>
      </c>
      <c r="E286" s="2" t="inlineStr">
        <is>
          <t>javascript-arrays-explained</t>
        </is>
      </c>
      <c r="F286" s="2" t="inlineStr">
        <is>
          <t>https://forskcodingschool.com/blog/javascript-arrays-explained/</t>
        </is>
      </c>
      <c r="G286" s="2" t="inlineStr">
        <is>
          <t>javascript arrays explained</t>
        </is>
      </c>
      <c r="H286" s="2" t="inlineStr">
        <is>
          <t>Forsk Coding School, coding course, programming course, software development, Java training, Core Java, Java developer, JavaScript training, JavaScript programming, JavaScript developer</t>
        </is>
      </c>
      <c r="I286" s="2" t="inlineStr">
        <is>
          <t>Informational</t>
        </is>
      </c>
      <c r="J286" s="2" t="inlineStr">
        <is>
          <t>TOFU / MOFU</t>
        </is>
      </c>
      <c r="K286" s="2" t="inlineStr">
        <is>
          <t>Evergreen guide</t>
        </is>
      </c>
      <c r="L286" s="2" t="inlineStr">
        <is>
          <t>DSA &amp; Algorithms</t>
        </is>
      </c>
      <c r="M286" s="2" t="inlineStr">
        <is>
          <t>Beginner-friendly explanation with examples, practical use cases, FAQs and next-step course CTA.</t>
        </is>
      </c>
      <c r="N286" s="2" t="inlineStr">
        <is>
          <t>JavaScript Arrays Explained</t>
        </is>
      </c>
      <c r="O286" s="2" t="inlineStr">
        <is>
          <t>Learn about javascript arrays explained with practical guidance, key skills, career insights, projects and a clear learning roadmap from Forsk Coding School.</t>
        </is>
      </c>
      <c r="P286" s="2" t="inlineStr">
        <is>
          <t>JavaScript Arrays Explained</t>
        </is>
      </c>
      <c r="Q286" s="2" t="inlineStr">
        <is>
          <t>https://forskcodingschool.com/blog/javascript-arrays-explained/</t>
        </is>
      </c>
      <c r="R286" s="2" t="inlineStr">
        <is>
          <t>javascript-arrays-explained.webp</t>
        </is>
      </c>
      <c r="S286" s="2" t="inlineStr">
        <is>
          <t>JavaScript Arrays Explained - Forsk Coding School</t>
        </is>
      </c>
      <c r="T286" s="2" t="inlineStr">
        <is>
          <t>javascript-arrays-explained-roadmap.webp, javascript-arrays-explained-learning-path.webp, javascript-arrays-explained-practical-project.webp</t>
        </is>
      </c>
      <c r="U286" s="2" t="inlineStr">
        <is>
          <t>JavaScript Arrays Explained practical learning guide - Forsk Coding School</t>
        </is>
      </c>
      <c r="V286" s="2" t="inlineStr">
        <is>
          <t>https://forskcodingschool.com/courses/, https://forskcodingschool.com/contact/, https://forskcodingschool.com/blog/</t>
        </is>
      </c>
      <c r="W286" s="2" t="inlineStr">
        <is>
          <t>Explore the relevant Forsk Coding School course and take the next step.</t>
        </is>
      </c>
      <c r="X286" s="2" t="n">
        <v>1600</v>
      </c>
      <c r="Y286" s="2" t="inlineStr">
        <is>
          <t>Consider</t>
        </is>
      </c>
      <c r="Z286" s="2" t="inlineStr">
        <is>
          <t>Article + FAQPage (only when FAQ content is visibly present)</t>
        </is>
      </c>
      <c r="AA286" s="2" t="inlineStr">
        <is>
          <t>Low–Medium</t>
        </is>
      </c>
      <c r="AB286" s="2" t="inlineStr">
        <is>
          <t>Priority-based rollout</t>
        </is>
      </c>
      <c r="AC286" s="2" t="inlineStr">
        <is>
          <t>Planned</t>
        </is>
      </c>
      <c r="AD286" s="2" t="inlineStr">
        <is>
          <t>Verify the exact live course/page URL before publishing internal links; avoid duplicate intent with existing pages.</t>
        </is>
      </c>
    </row>
    <row r="287">
      <c r="A287" s="2" t="n">
        <v>286</v>
      </c>
      <c r="B287" s="2" t="inlineStr">
        <is>
          <t>JavaScript Objects Explained</t>
        </is>
      </c>
      <c r="C287" s="2" t="inlineStr">
        <is>
          <t>https://forskcodingschool.com</t>
        </is>
      </c>
      <c r="D287" s="2" t="inlineStr">
        <is>
          <t>/blog/</t>
        </is>
      </c>
      <c r="E287" s="2" t="inlineStr">
        <is>
          <t>javascript-objects-explained</t>
        </is>
      </c>
      <c r="F287" s="2" t="inlineStr">
        <is>
          <t>https://forskcodingschool.com/blog/javascript-objects-explained/</t>
        </is>
      </c>
      <c r="G287" s="2" t="inlineStr">
        <is>
          <t>javascript objects explained</t>
        </is>
      </c>
      <c r="H287" s="2" t="inlineStr">
        <is>
          <t>Forsk Coding School, coding course, programming course, software development, Java training, Core Java, Java developer, JavaScript training, JavaScript programming, JavaScript developer</t>
        </is>
      </c>
      <c r="I287" s="2" t="inlineStr">
        <is>
          <t>Informational</t>
        </is>
      </c>
      <c r="J287" s="2" t="inlineStr">
        <is>
          <t>TOFU / MOFU</t>
        </is>
      </c>
      <c r="K287" s="2" t="inlineStr">
        <is>
          <t>Evergreen guide</t>
        </is>
      </c>
      <c r="L287" s="2" t="inlineStr">
        <is>
          <t>Programming Languages</t>
        </is>
      </c>
      <c r="M287" s="2" t="inlineStr">
        <is>
          <t>Beginner-friendly explanation with examples, practical use cases, FAQs and next-step course CTA.</t>
        </is>
      </c>
      <c r="N287" s="2" t="inlineStr">
        <is>
          <t>JavaScript Objects Explained</t>
        </is>
      </c>
      <c r="O287" s="2" t="inlineStr">
        <is>
          <t>Learn about javascript objects explained with practical guidance, key skills, career insights, projects and a clear learning roadmap from Forsk Coding School.</t>
        </is>
      </c>
      <c r="P287" s="2" t="inlineStr">
        <is>
          <t>JavaScript Objects Explained</t>
        </is>
      </c>
      <c r="Q287" s="2" t="inlineStr">
        <is>
          <t>https://forskcodingschool.com/blog/javascript-objects-explained/</t>
        </is>
      </c>
      <c r="R287" s="2" t="inlineStr">
        <is>
          <t>javascript-objects-explained.webp</t>
        </is>
      </c>
      <c r="S287" s="2" t="inlineStr">
        <is>
          <t>JavaScript Objects Explained - Forsk Coding School</t>
        </is>
      </c>
      <c r="T287" s="2" t="inlineStr">
        <is>
          <t>javascript-objects-explained-roadmap.webp, javascript-objects-explained-learning-path.webp, javascript-objects-explained-practical-project.webp</t>
        </is>
      </c>
      <c r="U287" s="2" t="inlineStr">
        <is>
          <t>JavaScript Objects Explained practical learning guide - Forsk Coding School</t>
        </is>
      </c>
      <c r="V287" s="2" t="inlineStr">
        <is>
          <t>https://forskcodingschool.com/courses/, https://forskcodingschool.com/contact/, https://forskcodingschool.com/blog/</t>
        </is>
      </c>
      <c r="W287" s="2" t="inlineStr">
        <is>
          <t>Explore the relevant Forsk Coding School course and take the next step.</t>
        </is>
      </c>
      <c r="X287" s="2" t="n">
        <v>1600</v>
      </c>
      <c r="Y287" s="2" t="inlineStr">
        <is>
          <t>Consider</t>
        </is>
      </c>
      <c r="Z287" s="2" t="inlineStr">
        <is>
          <t>Article + FAQPage (only when FAQ content is visibly present)</t>
        </is>
      </c>
      <c r="AA287" s="2" t="inlineStr">
        <is>
          <t>Low–Medium</t>
        </is>
      </c>
      <c r="AB287" s="2" t="inlineStr">
        <is>
          <t>Priority-based rollout</t>
        </is>
      </c>
      <c r="AC287" s="2" t="inlineStr">
        <is>
          <t>Planned</t>
        </is>
      </c>
      <c r="AD287" s="2" t="inlineStr">
        <is>
          <t>Verify the exact live course/page URL before publishing internal links; avoid duplicate intent with existing pages.</t>
        </is>
      </c>
    </row>
    <row r="288">
      <c r="A288" s="2" t="n">
        <v>287</v>
      </c>
      <c r="B288" s="2" t="inlineStr">
        <is>
          <t>JavaScript DOM Manipulation Explained</t>
        </is>
      </c>
      <c r="C288" s="2" t="inlineStr">
        <is>
          <t>https://forskcodingschool.com</t>
        </is>
      </c>
      <c r="D288" s="2" t="inlineStr">
        <is>
          <t>/blog/</t>
        </is>
      </c>
      <c r="E288" s="2" t="inlineStr">
        <is>
          <t>javascript-dom-manipulation-explained</t>
        </is>
      </c>
      <c r="F288" s="2" t="inlineStr">
        <is>
          <t>https://forskcodingschool.com/blog/javascript-dom-manipulation-explained/</t>
        </is>
      </c>
      <c r="G288" s="2" t="inlineStr">
        <is>
          <t>javascript dom manipulation explained</t>
        </is>
      </c>
      <c r="H288" s="2" t="inlineStr">
        <is>
          <t>Forsk Coding School, coding course, programming course, software development, Java training, Core Java, Java developer, JavaScript training, JavaScript programming, JavaScript developer</t>
        </is>
      </c>
      <c r="I288" s="2" t="inlineStr">
        <is>
          <t>Informational</t>
        </is>
      </c>
      <c r="J288" s="2" t="inlineStr">
        <is>
          <t>TOFU / MOFU</t>
        </is>
      </c>
      <c r="K288" s="2" t="inlineStr">
        <is>
          <t>Evergreen guide</t>
        </is>
      </c>
      <c r="L288" s="2" t="inlineStr">
        <is>
          <t>Programming Languages</t>
        </is>
      </c>
      <c r="M288" s="2" t="inlineStr">
        <is>
          <t>Beginner-friendly explanation with examples, practical use cases, FAQs and next-step course CTA.</t>
        </is>
      </c>
      <c r="N288" s="2" t="inlineStr">
        <is>
          <t>JavaScript DOM Manipulation Explained</t>
        </is>
      </c>
      <c r="O288" s="2" t="inlineStr">
        <is>
          <t>Learn about javascript dom manipulation explained with practical guidance, key skills, career insights, projects and a clear learning roadmap from Forsk Codin.</t>
        </is>
      </c>
      <c r="P288" s="2" t="inlineStr">
        <is>
          <t>JavaScript DOM Manipulation Explained</t>
        </is>
      </c>
      <c r="Q288" s="2" t="inlineStr">
        <is>
          <t>https://forskcodingschool.com/blog/javascript-dom-manipulation-explained/</t>
        </is>
      </c>
      <c r="R288" s="2" t="inlineStr">
        <is>
          <t>javascript-dom-manipulation-explained.webp</t>
        </is>
      </c>
      <c r="S288" s="2" t="inlineStr">
        <is>
          <t>JavaScript DOM Manipulation Explained - Forsk Coding School</t>
        </is>
      </c>
      <c r="T288" s="2" t="inlineStr">
        <is>
          <t>javascript-dom-manipulation-explained-roadmap.webp, javascript-dom-manipulation-explained-learning-path.webp, javascript-dom-manipulation-explained-practical-project.webp</t>
        </is>
      </c>
      <c r="U288" s="2" t="inlineStr">
        <is>
          <t>JavaScript DOM Manipulation Explained practical learning guide - Forsk Coding School</t>
        </is>
      </c>
      <c r="V288" s="2" t="inlineStr">
        <is>
          <t>https://forskcodingschool.com/courses/, https://forskcodingschool.com/contact/, https://forskcodingschool.com/blog/</t>
        </is>
      </c>
      <c r="W288" s="2" t="inlineStr">
        <is>
          <t>Explore the relevant Forsk Coding School course and take the next step.</t>
        </is>
      </c>
      <c r="X288" s="2" t="n">
        <v>1600</v>
      </c>
      <c r="Y288" s="2" t="inlineStr">
        <is>
          <t>Consider</t>
        </is>
      </c>
      <c r="Z288" s="2" t="inlineStr">
        <is>
          <t>Article + FAQPage (only when FAQ content is visibly present)</t>
        </is>
      </c>
      <c r="AA288" s="2" t="inlineStr">
        <is>
          <t>Low–Medium</t>
        </is>
      </c>
      <c r="AB288" s="2" t="inlineStr">
        <is>
          <t>Priority-based rollout</t>
        </is>
      </c>
      <c r="AC288" s="2" t="inlineStr">
        <is>
          <t>Planned</t>
        </is>
      </c>
      <c r="AD288" s="2" t="inlineStr">
        <is>
          <t>Verify the exact live course/page URL before publishing internal links; avoid duplicate intent with existing pages.</t>
        </is>
      </c>
    </row>
    <row r="289">
      <c r="A289" s="2" t="n">
        <v>288</v>
      </c>
      <c r="B289" s="2" t="inlineStr">
        <is>
          <t>JavaScript Events Explained for Beginners</t>
        </is>
      </c>
      <c r="C289" s="2" t="inlineStr">
        <is>
          <t>https://forskcodingschool.com</t>
        </is>
      </c>
      <c r="D289" s="2" t="inlineStr">
        <is>
          <t>/blog/</t>
        </is>
      </c>
      <c r="E289" s="2" t="inlineStr">
        <is>
          <t>javascript-events-explained-for-beginners</t>
        </is>
      </c>
      <c r="F289" s="2" t="inlineStr">
        <is>
          <t>https://forskcodingschool.com/blog/javascript-events-explained-for-beginners/</t>
        </is>
      </c>
      <c r="G289" s="2" t="inlineStr">
        <is>
          <t>javascript events explained for beginners</t>
        </is>
      </c>
      <c r="H289" s="2" t="inlineStr">
        <is>
          <t>Forsk Coding School, coding course, programming course, software development, Java training, Core Java, Java developer, JavaScript training, JavaScript programming, JavaScript developer</t>
        </is>
      </c>
      <c r="I289" s="2" t="inlineStr">
        <is>
          <t>Informational</t>
        </is>
      </c>
      <c r="J289" s="2" t="inlineStr">
        <is>
          <t>TOFU / MOFU</t>
        </is>
      </c>
      <c r="K289" s="2" t="inlineStr">
        <is>
          <t>Evergreen guide</t>
        </is>
      </c>
      <c r="L289" s="2" t="inlineStr">
        <is>
          <t>Programming Languages</t>
        </is>
      </c>
      <c r="M289" s="2" t="inlineStr">
        <is>
          <t>Beginner-friendly explanation with examples, practical use cases, FAQs and next-step course CTA.</t>
        </is>
      </c>
      <c r="N289" s="2" t="inlineStr">
        <is>
          <t>JavaScript Events Explained for Beginners</t>
        </is>
      </c>
      <c r="O289" s="2" t="inlineStr">
        <is>
          <t>Learn about javascript events explained for beginners with practical guidance, key skills, career insights, projects and a clear learning roadmap from Forsk C.</t>
        </is>
      </c>
      <c r="P289" s="2" t="inlineStr">
        <is>
          <t>JavaScript Events Explained for Beginners</t>
        </is>
      </c>
      <c r="Q289" s="2" t="inlineStr">
        <is>
          <t>https://forskcodingschool.com/blog/javascript-events-explained-for-beginners/</t>
        </is>
      </c>
      <c r="R289" s="2" t="inlineStr">
        <is>
          <t>javascript-events-explained-for-beginners.webp</t>
        </is>
      </c>
      <c r="S289" s="2" t="inlineStr">
        <is>
          <t>JavaScript Events Explained for Beginners - Forsk Coding School</t>
        </is>
      </c>
      <c r="T289" s="2" t="inlineStr">
        <is>
          <t>javascript-events-explained-for-beginners-roadmap.webp, javascript-events-explained-for-beginners-learning-path.webp, javascript-events-explained-for-beginners-practical-project.webp</t>
        </is>
      </c>
      <c r="U289" s="2" t="inlineStr">
        <is>
          <t>JavaScript Events Explained for Beginners practical learning guide - Forsk Coding School</t>
        </is>
      </c>
      <c r="V289" s="2" t="inlineStr">
        <is>
          <t>https://forskcodingschool.com/courses/, https://forskcodingschool.com/contact/, https://forskcodingschool.com/blog/</t>
        </is>
      </c>
      <c r="W289" s="2" t="inlineStr">
        <is>
          <t>Explore the relevant Forsk Coding School course and take the next step.</t>
        </is>
      </c>
      <c r="X289" s="2" t="n">
        <v>1600</v>
      </c>
      <c r="Y289" s="2" t="inlineStr">
        <is>
          <t>Consider</t>
        </is>
      </c>
      <c r="Z289" s="2" t="inlineStr">
        <is>
          <t>Article + FAQPage (only when FAQ content is visibly present)</t>
        </is>
      </c>
      <c r="AA289" s="2" t="inlineStr">
        <is>
          <t>Low–Medium</t>
        </is>
      </c>
      <c r="AB289" s="2" t="inlineStr">
        <is>
          <t>Priority-based rollout</t>
        </is>
      </c>
      <c r="AC289" s="2" t="inlineStr">
        <is>
          <t>Planned</t>
        </is>
      </c>
      <c r="AD289" s="2" t="inlineStr">
        <is>
          <t>Verify the exact live course/page URL before publishing internal links; avoid duplicate intent with existing pages.</t>
        </is>
      </c>
    </row>
    <row r="290">
      <c r="A290" s="2" t="n">
        <v>289</v>
      </c>
      <c r="B290" s="2" t="inlineStr">
        <is>
          <t>JavaScript Promises Explained Simply</t>
        </is>
      </c>
      <c r="C290" s="2" t="inlineStr">
        <is>
          <t>https://forskcodingschool.com</t>
        </is>
      </c>
      <c r="D290" s="2" t="inlineStr">
        <is>
          <t>/blog/</t>
        </is>
      </c>
      <c r="E290" s="2" t="inlineStr">
        <is>
          <t>javascript-promises-explained-simply</t>
        </is>
      </c>
      <c r="F290" s="2" t="inlineStr">
        <is>
          <t>https://forskcodingschool.com/blog/javascript-promises-explained-simply/</t>
        </is>
      </c>
      <c r="G290" s="2" t="inlineStr">
        <is>
          <t>javascript promises explained simply</t>
        </is>
      </c>
      <c r="H290" s="2" t="inlineStr">
        <is>
          <t>Forsk Coding School, coding course, programming course, software development, Java training, Core Java, Java developer, JavaScript training, JavaScript programming, JavaScript developer</t>
        </is>
      </c>
      <c r="I290" s="2" t="inlineStr">
        <is>
          <t>Informational</t>
        </is>
      </c>
      <c r="J290" s="2" t="inlineStr">
        <is>
          <t>TOFU / MOFU</t>
        </is>
      </c>
      <c r="K290" s="2" t="inlineStr">
        <is>
          <t>Evergreen guide</t>
        </is>
      </c>
      <c r="L290" s="2" t="inlineStr">
        <is>
          <t>Programming Languages</t>
        </is>
      </c>
      <c r="M290" s="2" t="inlineStr">
        <is>
          <t>Beginner-friendly explanation with examples, practical use cases, FAQs and next-step course CTA.</t>
        </is>
      </c>
      <c r="N290" s="2" t="inlineStr">
        <is>
          <t>JavaScript Promises Explained Simply</t>
        </is>
      </c>
      <c r="O290" s="2" t="inlineStr">
        <is>
          <t>Learn about javascript promises explained simply with practical guidance, key skills, career insights, projects and a clear learning roadmap from Forsk Coding.</t>
        </is>
      </c>
      <c r="P290" s="2" t="inlineStr">
        <is>
          <t>JavaScript Promises Explained Simply</t>
        </is>
      </c>
      <c r="Q290" s="2" t="inlineStr">
        <is>
          <t>https://forskcodingschool.com/blog/javascript-promises-explained-simply/</t>
        </is>
      </c>
      <c r="R290" s="2" t="inlineStr">
        <is>
          <t>javascript-promises-explained-simply.webp</t>
        </is>
      </c>
      <c r="S290" s="2" t="inlineStr">
        <is>
          <t>JavaScript Promises Explained Simply - Forsk Coding School</t>
        </is>
      </c>
      <c r="T290" s="2" t="inlineStr">
        <is>
          <t>javascript-promises-explained-simply-roadmap.webp, javascript-promises-explained-simply-learning-path.webp, javascript-promises-explained-simply-practical-project.webp</t>
        </is>
      </c>
      <c r="U290" s="2" t="inlineStr">
        <is>
          <t>JavaScript Promises Explained Simply practical learning guide - Forsk Coding School</t>
        </is>
      </c>
      <c r="V290" s="2" t="inlineStr">
        <is>
          <t>https://forskcodingschool.com/courses/, https://forskcodingschool.com/contact/, https://forskcodingschool.com/blog/</t>
        </is>
      </c>
      <c r="W290" s="2" t="inlineStr">
        <is>
          <t>Explore the relevant Forsk Coding School course and take the next step.</t>
        </is>
      </c>
      <c r="X290" s="2" t="n">
        <v>1600</v>
      </c>
      <c r="Y290" s="2" t="inlineStr">
        <is>
          <t>Consider</t>
        </is>
      </c>
      <c r="Z290" s="2" t="inlineStr">
        <is>
          <t>Article + FAQPage (only when FAQ content is visibly present)</t>
        </is>
      </c>
      <c r="AA290" s="2" t="inlineStr">
        <is>
          <t>Low–Medium</t>
        </is>
      </c>
      <c r="AB290" s="2" t="inlineStr">
        <is>
          <t>Priority-based rollout</t>
        </is>
      </c>
      <c r="AC290" s="2" t="inlineStr">
        <is>
          <t>Planned</t>
        </is>
      </c>
      <c r="AD290" s="2" t="inlineStr">
        <is>
          <t>Verify the exact live course/page URL before publishing internal links; avoid duplicate intent with existing pages.</t>
        </is>
      </c>
    </row>
    <row r="291">
      <c r="A291" s="2" t="n">
        <v>290</v>
      </c>
      <c r="B291" s="2" t="inlineStr">
        <is>
          <t>Async and Await in JavaScript Explained</t>
        </is>
      </c>
      <c r="C291" s="2" t="inlineStr">
        <is>
          <t>https://forskcodingschool.com</t>
        </is>
      </c>
      <c r="D291" s="2" t="inlineStr">
        <is>
          <t>/blog/</t>
        </is>
      </c>
      <c r="E291" s="2" t="inlineStr">
        <is>
          <t>async-and-await-in-javascript-explained</t>
        </is>
      </c>
      <c r="F291" s="2" t="inlineStr">
        <is>
          <t>https://forskcodingschool.com/blog/async-and-await-in-javascript-explained/</t>
        </is>
      </c>
      <c r="G291" s="2" t="inlineStr">
        <is>
          <t>async and await in javascript explained</t>
        </is>
      </c>
      <c r="H291" s="2" t="inlineStr">
        <is>
          <t>Forsk Coding School, coding course, programming course, software development, Java training, Core Java, Java developer, JavaScript training, JavaScript programming, JavaScript developer</t>
        </is>
      </c>
      <c r="I291" s="2" t="inlineStr">
        <is>
          <t>Informational</t>
        </is>
      </c>
      <c r="J291" s="2" t="inlineStr">
        <is>
          <t>TOFU / MOFU</t>
        </is>
      </c>
      <c r="K291" s="2" t="inlineStr">
        <is>
          <t>Evergreen guide</t>
        </is>
      </c>
      <c r="L291" s="2" t="inlineStr">
        <is>
          <t>Programming Languages</t>
        </is>
      </c>
      <c r="M291" s="2" t="inlineStr">
        <is>
          <t>Beginner-friendly explanation with examples, practical use cases, FAQs and next-step course CTA.</t>
        </is>
      </c>
      <c r="N291" s="2" t="inlineStr">
        <is>
          <t>Async and Await in JavaScript Explained</t>
        </is>
      </c>
      <c r="O291" s="2" t="inlineStr">
        <is>
          <t>Learn about async and await in javascript explained with practical guidance, key skills, career insights, projects and a clear learning roadmap from Forsk Cod.</t>
        </is>
      </c>
      <c r="P291" s="2" t="inlineStr">
        <is>
          <t>Async and Await in JavaScript Explained</t>
        </is>
      </c>
      <c r="Q291" s="2" t="inlineStr">
        <is>
          <t>https://forskcodingschool.com/blog/async-and-await-in-javascript-explained/</t>
        </is>
      </c>
      <c r="R291" s="2" t="inlineStr">
        <is>
          <t>async-and-await-in-javascript-explained.webp</t>
        </is>
      </c>
      <c r="S291" s="2" t="inlineStr">
        <is>
          <t>Async and Await in JavaScript Explained - Forsk Coding School</t>
        </is>
      </c>
      <c r="T291" s="2" t="inlineStr">
        <is>
          <t>async-and-await-in-javascript-explained-roadmap.webp, async-and-await-in-javascript-explained-learning-path.webp, async-and-await-in-javascript-explained-practical-project.webp</t>
        </is>
      </c>
      <c r="U291" s="2" t="inlineStr">
        <is>
          <t>Async and Await in JavaScript Explained practical learning guide - Forsk Coding School</t>
        </is>
      </c>
      <c r="V291" s="2" t="inlineStr">
        <is>
          <t>https://forskcodingschool.com/courses/, https://forskcodingschool.com/contact/, https://forskcodingschool.com/blog/</t>
        </is>
      </c>
      <c r="W291" s="2" t="inlineStr">
        <is>
          <t>Explore the relevant Forsk Coding School course and take the next step.</t>
        </is>
      </c>
      <c r="X291" s="2" t="n">
        <v>1600</v>
      </c>
      <c r="Y291" s="2" t="inlineStr">
        <is>
          <t>Consider</t>
        </is>
      </c>
      <c r="Z291" s="2" t="inlineStr">
        <is>
          <t>Article + FAQPage (only when FAQ content is visibly present)</t>
        </is>
      </c>
      <c r="AA291" s="2" t="inlineStr">
        <is>
          <t>Low–Medium</t>
        </is>
      </c>
      <c r="AB291" s="2" t="inlineStr">
        <is>
          <t>Priority-based rollout</t>
        </is>
      </c>
      <c r="AC291" s="2" t="inlineStr">
        <is>
          <t>Planned</t>
        </is>
      </c>
      <c r="AD291" s="2" t="inlineStr">
        <is>
          <t>Verify the exact live course/page URL before publishing internal links; avoid duplicate intent with existing pages.</t>
        </is>
      </c>
    </row>
    <row r="292">
      <c r="A292" s="2" t="n">
        <v>291</v>
      </c>
      <c r="B292" s="2" t="inlineStr">
        <is>
          <t>JavaScript ES6 Features Every Developer Should Know</t>
        </is>
      </c>
      <c r="C292" s="2" t="inlineStr">
        <is>
          <t>https://forskcodingschool.com</t>
        </is>
      </c>
      <c r="D292" s="2" t="inlineStr">
        <is>
          <t>/blog/</t>
        </is>
      </c>
      <c r="E292" s="2" t="inlineStr">
        <is>
          <t>javascript-es6-features-every-developer-should-know</t>
        </is>
      </c>
      <c r="F292" s="2" t="inlineStr">
        <is>
          <t>https://forskcodingschool.com/blog/javascript-es6-features-every-developer-should-know/</t>
        </is>
      </c>
      <c r="G292" s="2" t="inlineStr">
        <is>
          <t>javascript es6 features every developer should know</t>
        </is>
      </c>
      <c r="H292" s="2" t="inlineStr">
        <is>
          <t>Forsk Coding School, coding course, programming course, software development, Java training, Core Java, Java developer, JavaScript training, JavaScript programming, JavaScript developer</t>
        </is>
      </c>
      <c r="I292" s="2" t="inlineStr">
        <is>
          <t>Informational</t>
        </is>
      </c>
      <c r="J292" s="2" t="inlineStr">
        <is>
          <t>TOFU / MOFU</t>
        </is>
      </c>
      <c r="K292" s="2" t="inlineStr">
        <is>
          <t>Evergreen guide</t>
        </is>
      </c>
      <c r="L292" s="2" t="inlineStr">
        <is>
          <t>Programming Languages</t>
        </is>
      </c>
      <c r="M292" s="2" t="inlineStr">
        <is>
          <t>Beginner-friendly explanation with examples, practical use cases, FAQs and next-step course CTA.</t>
        </is>
      </c>
      <c r="N292" s="2" t="inlineStr">
        <is>
          <t>JavaScript ES6 Features Every Developer Should Know</t>
        </is>
      </c>
      <c r="O292" s="2" t="inlineStr">
        <is>
          <t>Learn about javascript es6 features every developer should know with practical guidance, key skills, career insights, projects and a clear learning roadmap fr.</t>
        </is>
      </c>
      <c r="P292" s="2" t="inlineStr">
        <is>
          <t>JavaScript ES6 Features Every Developer Should Know</t>
        </is>
      </c>
      <c r="Q292" s="2" t="inlineStr">
        <is>
          <t>https://forskcodingschool.com/blog/javascript-es6-features-every-developer-should-know/</t>
        </is>
      </c>
      <c r="R292" s="2" t="inlineStr">
        <is>
          <t>javascript-es6-features-every-developer-should-know.webp</t>
        </is>
      </c>
      <c r="S292" s="2" t="inlineStr">
        <is>
          <t>JavaScript ES6 Features Every Developer Should Know - Forsk Coding School</t>
        </is>
      </c>
      <c r="T292" s="2" t="inlineStr">
        <is>
          <t>javascript-es6-features-every-developer-should-know-roadmap.webp, javascript-es6-features-every-developer-should-know-learning-path.webp, javascript-es6-features-every-developer-should-know-practical-project.webp</t>
        </is>
      </c>
      <c r="U292" s="2" t="inlineStr">
        <is>
          <t>JavaScript ES6 Features Every Developer Should Know practical learning guide - Forsk Coding School</t>
        </is>
      </c>
      <c r="V292" s="2" t="inlineStr">
        <is>
          <t>https://forskcodingschool.com/courses/, https://forskcodingschool.com/contact/, https://forskcodingschool.com/blog/</t>
        </is>
      </c>
      <c r="W292" s="2" t="inlineStr">
        <is>
          <t>Explore the relevant Forsk Coding School course and take the next step.</t>
        </is>
      </c>
      <c r="X292" s="2" t="n">
        <v>1600</v>
      </c>
      <c r="Y292" s="2" t="inlineStr">
        <is>
          <t>Consider</t>
        </is>
      </c>
      <c r="Z292" s="2" t="inlineStr">
        <is>
          <t>Article + FAQPage (only when FAQ content is visibly present)</t>
        </is>
      </c>
      <c r="AA292" s="2" t="inlineStr">
        <is>
          <t>Low–Medium</t>
        </is>
      </c>
      <c r="AB292" s="2" t="inlineStr">
        <is>
          <t>Priority-based rollout</t>
        </is>
      </c>
      <c r="AC292" s="2" t="inlineStr">
        <is>
          <t>Planned</t>
        </is>
      </c>
      <c r="AD292" s="2" t="inlineStr">
        <is>
          <t>Verify the exact live course/page URL before publishing internal links; avoid duplicate intent with existing pages.</t>
        </is>
      </c>
    </row>
    <row r="293">
      <c r="A293" s="2" t="n">
        <v>292</v>
      </c>
      <c r="B293" s="2" t="inlineStr">
        <is>
          <t>JavaScript Fetch API Explained</t>
        </is>
      </c>
      <c r="C293" s="2" t="inlineStr">
        <is>
          <t>https://forskcodingschool.com</t>
        </is>
      </c>
      <c r="D293" s="2" t="inlineStr">
        <is>
          <t>/blog/</t>
        </is>
      </c>
      <c r="E293" s="2" t="inlineStr">
        <is>
          <t>javascript-fetch-api-explained</t>
        </is>
      </c>
      <c r="F293" s="2" t="inlineStr">
        <is>
          <t>https://forskcodingschool.com/blog/javascript-fetch-api-explained/</t>
        </is>
      </c>
      <c r="G293" s="2" t="inlineStr">
        <is>
          <t>javascript fetch api explained</t>
        </is>
      </c>
      <c r="H293" s="2" t="inlineStr">
        <is>
          <t>Forsk Coding School, coding course, programming course, software development, Java training, Core Java, Java developer, JavaScript training, JavaScript programming, JavaScript developer</t>
        </is>
      </c>
      <c r="I293" s="2" t="inlineStr">
        <is>
          <t>Informational</t>
        </is>
      </c>
      <c r="J293" s="2" t="inlineStr">
        <is>
          <t>TOFU / MOFU</t>
        </is>
      </c>
      <c r="K293" s="2" t="inlineStr">
        <is>
          <t>Evergreen guide</t>
        </is>
      </c>
      <c r="L293" s="2" t="inlineStr">
        <is>
          <t>Programming Languages</t>
        </is>
      </c>
      <c r="M293" s="2" t="inlineStr">
        <is>
          <t>Beginner-friendly explanation with examples, practical use cases, FAQs and next-step course CTA.</t>
        </is>
      </c>
      <c r="N293" s="2" t="inlineStr">
        <is>
          <t>JavaScript Fetch API Explained</t>
        </is>
      </c>
      <c r="O293" s="2" t="inlineStr">
        <is>
          <t>Learn about javascript fetch api explained with practical guidance, key skills, career insights, projects and a clear learning roadmap from Forsk Coding Schoo.</t>
        </is>
      </c>
      <c r="P293" s="2" t="inlineStr">
        <is>
          <t>JavaScript Fetch API Explained</t>
        </is>
      </c>
      <c r="Q293" s="2" t="inlineStr">
        <is>
          <t>https://forskcodingschool.com/blog/javascript-fetch-api-explained/</t>
        </is>
      </c>
      <c r="R293" s="2" t="inlineStr">
        <is>
          <t>javascript-fetch-api-explained.webp</t>
        </is>
      </c>
      <c r="S293" s="2" t="inlineStr">
        <is>
          <t>JavaScript Fetch API Explained - Forsk Coding School</t>
        </is>
      </c>
      <c r="T293" s="2" t="inlineStr">
        <is>
          <t>javascript-fetch-api-explained-roadmap.webp, javascript-fetch-api-explained-learning-path.webp, javascript-fetch-api-explained-practical-project.webp</t>
        </is>
      </c>
      <c r="U293" s="2" t="inlineStr">
        <is>
          <t>JavaScript Fetch API Explained practical learning guide - Forsk Coding School</t>
        </is>
      </c>
      <c r="V293" s="2" t="inlineStr">
        <is>
          <t>https://forskcodingschool.com/courses/, https://forskcodingschool.com/contact/, https://forskcodingschool.com/blog/</t>
        </is>
      </c>
      <c r="W293" s="2" t="inlineStr">
        <is>
          <t>Explore the relevant Forsk Coding School course and take the next step.</t>
        </is>
      </c>
      <c r="X293" s="2" t="n">
        <v>1600</v>
      </c>
      <c r="Y293" s="2" t="inlineStr">
        <is>
          <t>Consider</t>
        </is>
      </c>
      <c r="Z293" s="2" t="inlineStr">
        <is>
          <t>Article + FAQPage (only when FAQ content is visibly present)</t>
        </is>
      </c>
      <c r="AA293" s="2" t="inlineStr">
        <is>
          <t>Low–Medium</t>
        </is>
      </c>
      <c r="AB293" s="2" t="inlineStr">
        <is>
          <t>Priority-based rollout</t>
        </is>
      </c>
      <c r="AC293" s="2" t="inlineStr">
        <is>
          <t>Planned</t>
        </is>
      </c>
      <c r="AD293" s="2" t="inlineStr">
        <is>
          <t>Verify the exact live course/page URL before publishing internal links; avoid duplicate intent with existing pages.</t>
        </is>
      </c>
    </row>
    <row r="294">
      <c r="A294" s="2" t="n">
        <v>293</v>
      </c>
      <c r="B294" s="2" t="inlineStr">
        <is>
          <t>JavaScript API Development for Beginners</t>
        </is>
      </c>
      <c r="C294" s="2" t="inlineStr">
        <is>
          <t>https://forskcodingschool.com</t>
        </is>
      </c>
      <c r="D294" s="2" t="inlineStr">
        <is>
          <t>/blog/</t>
        </is>
      </c>
      <c r="E294" s="2" t="inlineStr">
        <is>
          <t>javascript-api-development-for-beginners</t>
        </is>
      </c>
      <c r="F294" s="2" t="inlineStr">
        <is>
          <t>https://forskcodingschool.com/blog/javascript-api-development-for-beginners/</t>
        </is>
      </c>
      <c r="G294" s="2" t="inlineStr">
        <is>
          <t>javascript api development for beginners</t>
        </is>
      </c>
      <c r="H294" s="2" t="inlineStr">
        <is>
          <t>Forsk Coding School, coding course, programming course, software development, Java training, Core Java, Java developer, JavaScript training, JavaScript programming, JavaScript developer</t>
        </is>
      </c>
      <c r="I294" s="2" t="inlineStr">
        <is>
          <t>Informational</t>
        </is>
      </c>
      <c r="J294" s="2" t="inlineStr">
        <is>
          <t>TOFU / MOFU</t>
        </is>
      </c>
      <c r="K294" s="2" t="inlineStr">
        <is>
          <t>Evergreen guide</t>
        </is>
      </c>
      <c r="L294" s="2" t="inlineStr">
        <is>
          <t>Programming Languages</t>
        </is>
      </c>
      <c r="M294" s="2" t="inlineStr">
        <is>
          <t>Beginner-friendly explanation with examples, practical use cases, FAQs and next-step course CTA.</t>
        </is>
      </c>
      <c r="N294" s="2" t="inlineStr">
        <is>
          <t>JavaScript API Development for Beginners</t>
        </is>
      </c>
      <c r="O294" s="2" t="inlineStr">
        <is>
          <t>Learn about javascript api development for beginners with practical guidance, key skills, career insights, projects and a clear learning roadmap from Forsk Co.</t>
        </is>
      </c>
      <c r="P294" s="2" t="inlineStr">
        <is>
          <t>JavaScript API Development for Beginners</t>
        </is>
      </c>
      <c r="Q294" s="2" t="inlineStr">
        <is>
          <t>https://forskcodingschool.com/blog/javascript-api-development-for-beginners/</t>
        </is>
      </c>
      <c r="R294" s="2" t="inlineStr">
        <is>
          <t>javascript-api-development-for-beginners.webp</t>
        </is>
      </c>
      <c r="S294" s="2" t="inlineStr">
        <is>
          <t>JavaScript API Development for Beginners - Forsk Coding School</t>
        </is>
      </c>
      <c r="T294" s="2" t="inlineStr">
        <is>
          <t>javascript-api-development-for-beginners-roadmap.webp, javascript-api-development-for-beginners-learning-path.webp, javascript-api-development-for-beginners-practical-project.webp</t>
        </is>
      </c>
      <c r="U294" s="2" t="inlineStr">
        <is>
          <t>JavaScript API Development for Beginners practical learning guide - Forsk Coding School</t>
        </is>
      </c>
      <c r="V294" s="2" t="inlineStr">
        <is>
          <t>https://forskcodingschool.com/courses/, https://forskcodingschool.com/contact/, https://forskcodingschool.com/blog/</t>
        </is>
      </c>
      <c r="W294" s="2" t="inlineStr">
        <is>
          <t>Explore the relevant Forsk Coding School course and take the next step.</t>
        </is>
      </c>
      <c r="X294" s="2" t="n">
        <v>1600</v>
      </c>
      <c r="Y294" s="2" t="inlineStr">
        <is>
          <t>Consider</t>
        </is>
      </c>
      <c r="Z294" s="2" t="inlineStr">
        <is>
          <t>Article + FAQPage (only when FAQ content is visibly present)</t>
        </is>
      </c>
      <c r="AA294" s="2" t="inlineStr">
        <is>
          <t>Low–Medium</t>
        </is>
      </c>
      <c r="AB294" s="2" t="inlineStr">
        <is>
          <t>Priority-based rollout</t>
        </is>
      </c>
      <c r="AC294" s="2" t="inlineStr">
        <is>
          <t>Planned</t>
        </is>
      </c>
      <c r="AD294" s="2" t="inlineStr">
        <is>
          <t>Verify the exact live course/page URL before publishing internal links; avoid duplicate intent with existing pages.</t>
        </is>
      </c>
    </row>
    <row r="295">
      <c r="A295" s="2" t="n">
        <v>294</v>
      </c>
      <c r="B295" s="2" t="inlineStr">
        <is>
          <t>JavaScript Project Ideas for Students</t>
        </is>
      </c>
      <c r="C295" s="2" t="inlineStr">
        <is>
          <t>https://forskcodingschool.com</t>
        </is>
      </c>
      <c r="D295" s="2" t="inlineStr">
        <is>
          <t>/blog/</t>
        </is>
      </c>
      <c r="E295" s="2" t="inlineStr">
        <is>
          <t>javascript-project-ideas-for-students</t>
        </is>
      </c>
      <c r="F295" s="2" t="inlineStr">
        <is>
          <t>https://forskcodingschool.com/blog/javascript-project-ideas-for-students/</t>
        </is>
      </c>
      <c r="G295" s="2" t="inlineStr">
        <is>
          <t>javascript project ideas for students</t>
        </is>
      </c>
      <c r="H295" s="2" t="inlineStr">
        <is>
          <t>Forsk Coding School, coding course, programming course, software development, Java training, Core Java, Java developer, JavaScript training, JavaScript programming, JavaScript developer</t>
        </is>
      </c>
      <c r="I295" s="2" t="inlineStr">
        <is>
          <t>Informational</t>
        </is>
      </c>
      <c r="J295" s="2" t="inlineStr">
        <is>
          <t>TOFU / MOFU</t>
        </is>
      </c>
      <c r="K295" s="2" t="inlineStr">
        <is>
          <t>Evergreen guide</t>
        </is>
      </c>
      <c r="L295" s="2" t="inlineStr">
        <is>
          <t>Programming Languages</t>
        </is>
      </c>
      <c r="M295" s="2" t="inlineStr">
        <is>
          <t>Beginner-friendly explanation with examples, practical use cases, FAQs and next-step course CTA.</t>
        </is>
      </c>
      <c r="N295" s="2" t="inlineStr">
        <is>
          <t>JavaScript Project Ideas for Students</t>
        </is>
      </c>
      <c r="O295" s="2" t="inlineStr">
        <is>
          <t>Learn about javascript project ideas for students with practical guidance, key skills, career insights, projects and a clear learning roadmap from Forsk Codin.</t>
        </is>
      </c>
      <c r="P295" s="2" t="inlineStr">
        <is>
          <t>JavaScript Project Ideas for Students</t>
        </is>
      </c>
      <c r="Q295" s="2" t="inlineStr">
        <is>
          <t>https://forskcodingschool.com/blog/javascript-project-ideas-for-students/</t>
        </is>
      </c>
      <c r="R295" s="2" t="inlineStr">
        <is>
          <t>javascript-project-ideas-for-students.webp</t>
        </is>
      </c>
      <c r="S295" s="2" t="inlineStr">
        <is>
          <t>JavaScript Project Ideas for Students - Forsk Coding School</t>
        </is>
      </c>
      <c r="T295" s="2" t="inlineStr">
        <is>
          <t>javascript-project-ideas-for-students-roadmap.webp, javascript-project-ideas-for-students-learning-path.webp, javascript-project-ideas-for-students-practical-project.webp</t>
        </is>
      </c>
      <c r="U295" s="2" t="inlineStr">
        <is>
          <t>JavaScript Project Ideas for Students practical learning guide - Forsk Coding School</t>
        </is>
      </c>
      <c r="V295" s="2" t="inlineStr">
        <is>
          <t>https://forskcodingschool.com/courses/, https://forskcodingschool.com/contact/, https://forskcodingschool.com/blog/</t>
        </is>
      </c>
      <c r="W295" s="2" t="inlineStr">
        <is>
          <t>Explore the relevant Forsk Coding School course and take the next step.</t>
        </is>
      </c>
      <c r="X295" s="2" t="n">
        <v>1600</v>
      </c>
      <c r="Y295" s="2" t="inlineStr">
        <is>
          <t>Consider</t>
        </is>
      </c>
      <c r="Z295" s="2" t="inlineStr">
        <is>
          <t>Article + FAQPage (only when FAQ content is visibly present)</t>
        </is>
      </c>
      <c r="AA295" s="2" t="inlineStr">
        <is>
          <t>Low–Medium</t>
        </is>
      </c>
      <c r="AB295" s="2" t="inlineStr">
        <is>
          <t>Priority-based rollout</t>
        </is>
      </c>
      <c r="AC295" s="2" t="inlineStr">
        <is>
          <t>Planned</t>
        </is>
      </c>
      <c r="AD295" s="2" t="inlineStr">
        <is>
          <t>Verify the exact live course/page URL before publishing internal links; avoid duplicate intent with existing pages.</t>
        </is>
      </c>
    </row>
    <row r="296">
      <c r="A296" s="2" t="n">
        <v>295</v>
      </c>
      <c r="B296" s="2" t="inlineStr">
        <is>
          <t>Best JavaScript Projects for a Portfolio</t>
        </is>
      </c>
      <c r="C296" s="2" t="inlineStr">
        <is>
          <t>https://forskcodingschool.com</t>
        </is>
      </c>
      <c r="D296" s="2" t="inlineStr">
        <is>
          <t>/blog/</t>
        </is>
      </c>
      <c r="E296" s="2" t="inlineStr">
        <is>
          <t>best-javascript-projects-for-a-portfolio</t>
        </is>
      </c>
      <c r="F296" s="2" t="inlineStr">
        <is>
          <t>https://forskcodingschool.com/blog/best-javascript-projects-for-a-portfolio/</t>
        </is>
      </c>
      <c r="G296" s="2" t="inlineStr">
        <is>
          <t>best javascript projects for a portfolio</t>
        </is>
      </c>
      <c r="H296" s="2" t="inlineStr">
        <is>
          <t>Forsk Coding School, coding course, programming course, software development, Java training, Core Java, Java developer, JavaScript training, JavaScript programming, JavaScript developer</t>
        </is>
      </c>
      <c r="I296" s="2" t="inlineStr">
        <is>
          <t>Commercial Investigation</t>
        </is>
      </c>
      <c r="J296" s="2" t="inlineStr">
        <is>
          <t>BOFU / MOFU</t>
        </is>
      </c>
      <c r="K296" s="2" t="inlineStr">
        <is>
          <t>Evergreen guide</t>
        </is>
      </c>
      <c r="L296" s="2" t="inlineStr">
        <is>
          <t>Career &amp; Placement</t>
        </is>
      </c>
      <c r="M296" s="2" t="inlineStr">
        <is>
          <t>Compare decision factors, explain what to evaluate, add Forsk CTA and relevant course link.</t>
        </is>
      </c>
      <c r="N296" s="2" t="inlineStr">
        <is>
          <t>Best JavaScript Projects for a Portfolio</t>
        </is>
      </c>
      <c r="O296" s="2" t="inlineStr">
        <is>
          <t>Learn about best javascript projects for a portfolio with practical guidance, key skills, career insights, projects and a clear learning roadmap from Forsk Co.</t>
        </is>
      </c>
      <c r="P296" s="2" t="inlineStr">
        <is>
          <t>Best JavaScript Projects for a Portfolio</t>
        </is>
      </c>
      <c r="Q296" s="2" t="inlineStr">
        <is>
          <t>https://forskcodingschool.com/blog/best-javascript-projects-for-a-portfolio/</t>
        </is>
      </c>
      <c r="R296" s="2" t="inlineStr">
        <is>
          <t>best-javascript-projects-for-a-portfolio.webp</t>
        </is>
      </c>
      <c r="S296" s="2" t="inlineStr">
        <is>
          <t>Best JavaScript Projects for a Portfolio - Forsk Coding School</t>
        </is>
      </c>
      <c r="T296" s="2" t="inlineStr">
        <is>
          <t>best-javascript-projects-for-a-portfolio-roadmap.webp, best-javascript-projects-for-a-portfolio-learning-path.webp, best-javascript-projects-for-a-portfolio-practical-project.webp</t>
        </is>
      </c>
      <c r="U296" s="2" t="inlineStr">
        <is>
          <t>Best JavaScript Projects for a Portfolio practical learning guide - Forsk Coding School</t>
        </is>
      </c>
      <c r="V296" s="2" t="inlineStr">
        <is>
          <t>https://forskcodingschool.com/courses/, https://forskcodingschool.com/contact/, https://forskcodingschool.com/blog/</t>
        </is>
      </c>
      <c r="W296" s="2" t="inlineStr">
        <is>
          <t>Explore the relevant Forsk Coding School course and take the next step.</t>
        </is>
      </c>
      <c r="X296" s="2" t="n">
        <v>1800</v>
      </c>
      <c r="Y296" s="2" t="inlineStr">
        <is>
          <t>Yes</t>
        </is>
      </c>
      <c r="Z296" s="2" t="inlineStr">
        <is>
          <t>Article + FAQPage (only when FAQ content is visibly present)</t>
        </is>
      </c>
      <c r="AA296" s="2" t="inlineStr">
        <is>
          <t>Low–Medium</t>
        </is>
      </c>
      <c r="AB296" s="2" t="inlineStr">
        <is>
          <t>Priority-based rollout</t>
        </is>
      </c>
      <c r="AC296" s="2" t="inlineStr">
        <is>
          <t>Planned</t>
        </is>
      </c>
      <c r="AD296" s="2" t="inlineStr">
        <is>
          <t>Verify the exact live course/page URL before publishing internal links; avoid duplicate intent with existing pages.</t>
        </is>
      </c>
    </row>
    <row r="297">
      <c r="A297" s="2" t="n">
        <v>296</v>
      </c>
      <c r="B297" s="2" t="inlineStr">
        <is>
          <t>How to Become a JavaScript Developer</t>
        </is>
      </c>
      <c r="C297" s="2" t="inlineStr">
        <is>
          <t>https://forskcodingschool.com</t>
        </is>
      </c>
      <c r="D297" s="2" t="inlineStr">
        <is>
          <t>/blog/</t>
        </is>
      </c>
      <c r="E297" s="2" t="inlineStr">
        <is>
          <t>how-to-become-a-javascript-developer</t>
        </is>
      </c>
      <c r="F297" s="2" t="inlineStr">
        <is>
          <t>https://forskcodingschool.com/blog/how-to-become-a-javascript-developer/</t>
        </is>
      </c>
      <c r="G297" s="2" t="inlineStr">
        <is>
          <t>how to become a javascript developer</t>
        </is>
      </c>
      <c r="H297" s="2" t="inlineStr">
        <is>
          <t>Forsk Coding School, coding course, programming course, software development, Java training, Core Java, Java developer, JavaScript training, JavaScript programming, JavaScript developer</t>
        </is>
      </c>
      <c r="I297" s="2" t="inlineStr">
        <is>
          <t>Career Research</t>
        </is>
      </c>
      <c r="J297" s="2" t="inlineStr">
        <is>
          <t>MOFU / BOFU</t>
        </is>
      </c>
      <c r="K297" s="2" t="inlineStr">
        <is>
          <t>Evergreen guide</t>
        </is>
      </c>
      <c r="L297" s="2" t="inlineStr">
        <is>
          <t>Programming Languages</t>
        </is>
      </c>
      <c r="M297" s="2" t="inlineStr">
        <is>
          <t>Step-by-step roadmap from fundamentals to projects, interview readiness and career action plan.</t>
        </is>
      </c>
      <c r="N297" s="2" t="inlineStr">
        <is>
          <t>How to Become a JavaScript Developer</t>
        </is>
      </c>
      <c r="O297" s="2" t="inlineStr">
        <is>
          <t>Learn about how to become a javascript developer with practical guidance, key skills, career insights, projects and a clear learning roadmap from Forsk Coding.</t>
        </is>
      </c>
      <c r="P297" s="2" t="inlineStr">
        <is>
          <t>How to Become a JavaScript Developer</t>
        </is>
      </c>
      <c r="Q297" s="2" t="inlineStr">
        <is>
          <t>https://forskcodingschool.com/blog/how-to-become-a-javascript-developer/</t>
        </is>
      </c>
      <c r="R297" s="2" t="inlineStr">
        <is>
          <t>how-to-become-a-javascript-developer.webp</t>
        </is>
      </c>
      <c r="S297" s="2" t="inlineStr">
        <is>
          <t>How to Become a JavaScript Developer - Forsk Coding School</t>
        </is>
      </c>
      <c r="T297" s="2" t="inlineStr">
        <is>
          <t>how-to-become-a-javascript-developer-roadmap.webp, how-to-become-a-javascript-developer-learning-path.webp, how-to-become-a-javascript-developer-practical-project.webp</t>
        </is>
      </c>
      <c r="U297" s="2" t="inlineStr">
        <is>
          <t>How to Become a JavaScript Developer practical learning guide - Forsk Coding School</t>
        </is>
      </c>
      <c r="V297" s="2" t="inlineStr">
        <is>
          <t>https://forskcodingschool.com/courses/, https://forskcodingschool.com/contact/, https://forskcodingschool.com/blog/</t>
        </is>
      </c>
      <c r="W297" s="2" t="inlineStr">
        <is>
          <t>Explore the relevant Forsk Coding School course and take the next step.</t>
        </is>
      </c>
      <c r="X297" s="2" t="n">
        <v>2200</v>
      </c>
      <c r="Y297" s="2" t="inlineStr">
        <is>
          <t>Yes</t>
        </is>
      </c>
      <c r="Z297" s="2" t="inlineStr">
        <is>
          <t>Article + FAQPage (only when FAQ content is visibly present)</t>
        </is>
      </c>
      <c r="AA297" s="2" t="inlineStr">
        <is>
          <t>Low–Medium</t>
        </is>
      </c>
      <c r="AB297" s="2" t="inlineStr">
        <is>
          <t>Priority-based rollout</t>
        </is>
      </c>
      <c r="AC297" s="2" t="inlineStr">
        <is>
          <t>Planned</t>
        </is>
      </c>
      <c r="AD297" s="2" t="inlineStr">
        <is>
          <t>Verify the exact live course/page URL before publishing internal links; avoid duplicate intent with existing pages.</t>
        </is>
      </c>
    </row>
    <row r="298">
      <c r="A298" s="2" t="n">
        <v>297</v>
      </c>
      <c r="B298" s="2" t="inlineStr">
        <is>
          <t>JavaScript Frontend Development Roadmap</t>
        </is>
      </c>
      <c r="C298" s="2" t="inlineStr">
        <is>
          <t>https://forskcodingschool.com</t>
        </is>
      </c>
      <c r="D298" s="2" t="inlineStr">
        <is>
          <t>/blog/</t>
        </is>
      </c>
      <c r="E298" s="2" t="inlineStr">
        <is>
          <t>javascript-frontend-development-roadmap</t>
        </is>
      </c>
      <c r="F298" s="2" t="inlineStr">
        <is>
          <t>https://forskcodingschool.com/blog/javascript-frontend-development-roadmap/</t>
        </is>
      </c>
      <c r="G298" s="2" t="inlineStr">
        <is>
          <t>javascript frontend development roadmap</t>
        </is>
      </c>
      <c r="H298" s="2" t="inlineStr">
        <is>
          <t>Forsk Coding School, coding course, programming course, software development, Java training, Core Java, Java developer, JavaScript training, JavaScript programming, JavaScript developer</t>
        </is>
      </c>
      <c r="I298" s="2" t="inlineStr">
        <is>
          <t>Informational</t>
        </is>
      </c>
      <c r="J298" s="2" t="inlineStr">
        <is>
          <t>TOFU / MOFU</t>
        </is>
      </c>
      <c r="K298" s="2" t="inlineStr">
        <is>
          <t>Evergreen guide</t>
        </is>
      </c>
      <c r="L298" s="2" t="inlineStr">
        <is>
          <t>Programming Languages</t>
        </is>
      </c>
      <c r="M298" s="2" t="inlineStr">
        <is>
          <t>Step-by-step roadmap from fundamentals to projects, interview readiness and career action plan.</t>
        </is>
      </c>
      <c r="N298" s="2" t="inlineStr">
        <is>
          <t>JavaScript Frontend Development Roadmap</t>
        </is>
      </c>
      <c r="O298" s="2" t="inlineStr">
        <is>
          <t>Learn about javascript frontend development roadmap with practical guidance, key skills, career insights, projects and a clear learning roadmap from Forsk Cod.</t>
        </is>
      </c>
      <c r="P298" s="2" t="inlineStr">
        <is>
          <t>JavaScript Frontend Development Roadmap</t>
        </is>
      </c>
      <c r="Q298" s="2" t="inlineStr">
        <is>
          <t>https://forskcodingschool.com/blog/javascript-frontend-development-roadmap/</t>
        </is>
      </c>
      <c r="R298" s="2" t="inlineStr">
        <is>
          <t>javascript-frontend-development-roadmap.webp</t>
        </is>
      </c>
      <c r="S298" s="2" t="inlineStr">
        <is>
          <t>JavaScript Frontend Development Roadmap - Forsk Coding School</t>
        </is>
      </c>
      <c r="T298" s="2" t="inlineStr">
        <is>
          <t>javascript-frontend-development-roadmap-roadmap.webp, javascript-frontend-development-roadmap-learning-path.webp, javascript-frontend-development-roadmap-practical-project.webp</t>
        </is>
      </c>
      <c r="U298" s="2" t="inlineStr">
        <is>
          <t>JavaScript Frontend Development Roadmap practical learning guide - Forsk Coding School</t>
        </is>
      </c>
      <c r="V298" s="2" t="inlineStr">
        <is>
          <t>https://forskcodingschool.com/courses/, https://forskcodingschool.com/contact/, https://forskcodingschool.com/blog/</t>
        </is>
      </c>
      <c r="W298" s="2" t="inlineStr">
        <is>
          <t>Explore the relevant Forsk Coding School course and take the next step.</t>
        </is>
      </c>
      <c r="X298" s="2" t="n">
        <v>2200</v>
      </c>
      <c r="Y298" s="2" t="inlineStr">
        <is>
          <t>Yes</t>
        </is>
      </c>
      <c r="Z298" s="2" t="inlineStr">
        <is>
          <t>Article + FAQPage (only when FAQ content is visibly present)</t>
        </is>
      </c>
      <c r="AA298" s="2" t="inlineStr">
        <is>
          <t>Low–Medium</t>
        </is>
      </c>
      <c r="AB298" s="2" t="inlineStr">
        <is>
          <t>Priority-based rollout</t>
        </is>
      </c>
      <c r="AC298" s="2" t="inlineStr">
        <is>
          <t>Planned</t>
        </is>
      </c>
      <c r="AD298" s="2" t="inlineStr">
        <is>
          <t>Verify the exact live course/page URL before publishing internal links; avoid duplicate intent with existing pages.</t>
        </is>
      </c>
    </row>
    <row r="299">
      <c r="A299" s="2" t="n">
        <v>298</v>
      </c>
      <c r="B299" s="2" t="inlineStr">
        <is>
          <t>JavaScript Backend Development with Node.js</t>
        </is>
      </c>
      <c r="C299" s="2" t="inlineStr">
        <is>
          <t>https://forskcodingschool.com</t>
        </is>
      </c>
      <c r="D299" s="2" t="inlineStr">
        <is>
          <t>/blog/</t>
        </is>
      </c>
      <c r="E299" s="2" t="inlineStr">
        <is>
          <t>javascript-backend-development-with-nodejs</t>
        </is>
      </c>
      <c r="F299" s="2" t="inlineStr">
        <is>
          <t>https://forskcodingschool.com/blog/javascript-backend-development-with-nodejs/</t>
        </is>
      </c>
      <c r="G299" s="2" t="inlineStr">
        <is>
          <t>javascript backend development with node.js</t>
        </is>
      </c>
      <c r="H299" s="2" t="inlineStr">
        <is>
          <t>Forsk Coding School, coding course, programming course, software development, Java training, Core Java, Java developer, JavaScript training, JavaScript programming, JavaScript developer, Node.js, backend development, Node.js developer</t>
        </is>
      </c>
      <c r="I299" s="2" t="inlineStr">
        <is>
          <t>Informational</t>
        </is>
      </c>
      <c r="J299" s="2" t="inlineStr">
        <is>
          <t>TOFU / MOFU</t>
        </is>
      </c>
      <c r="K299" s="2" t="inlineStr">
        <is>
          <t>Evergreen guide</t>
        </is>
      </c>
      <c r="L299" s="2" t="inlineStr">
        <is>
          <t>Programming Languages</t>
        </is>
      </c>
      <c r="M299" s="2" t="inlineStr">
        <is>
          <t>Beginner-friendly explanation with examples, practical use cases, FAQs and next-step course CTA.</t>
        </is>
      </c>
      <c r="N299" s="2" t="inlineStr">
        <is>
          <t>JavaScript Backend Development with Node.js</t>
        </is>
      </c>
      <c r="O299" s="2" t="inlineStr">
        <is>
          <t>Learn about javascript backend development with node.js with practical guidance, key skills, career insights, projects and a clear learning roadmap from Forsk.</t>
        </is>
      </c>
      <c r="P299" s="2" t="inlineStr">
        <is>
          <t>JavaScript Backend Development with Node.js</t>
        </is>
      </c>
      <c r="Q299" s="2" t="inlineStr">
        <is>
          <t>https://forskcodingschool.com/blog/javascript-backend-development-with-nodejs/</t>
        </is>
      </c>
      <c r="R299" s="2" t="inlineStr">
        <is>
          <t>javascript-backend-development-with-nodejs.webp</t>
        </is>
      </c>
      <c r="S299" s="2" t="inlineStr">
        <is>
          <t>JavaScript Backend Development with Node.js - Forsk Coding School</t>
        </is>
      </c>
      <c r="T299" s="2" t="inlineStr">
        <is>
          <t>javascript-backend-development-with-nodejs-roadmap.webp, javascript-backend-development-with-nodejs-learning-path.webp, javascript-backend-development-with-nodejs-practical-project.webp</t>
        </is>
      </c>
      <c r="U299" s="2" t="inlineStr">
        <is>
          <t>JavaScript Backend Development with Node.js practical learning guide - Forsk Coding School</t>
        </is>
      </c>
      <c r="V299" s="2" t="inlineStr">
        <is>
          <t>https://forskcodingschool.com/courses/, https://forskcodingschool.com/contact/, https://forskcodingschool.com/blog/</t>
        </is>
      </c>
      <c r="W299" s="2" t="inlineStr">
        <is>
          <t>Explore the relevant Forsk Coding School course and take the next step.</t>
        </is>
      </c>
      <c r="X299" s="2" t="n">
        <v>1600</v>
      </c>
      <c r="Y299" s="2" t="inlineStr">
        <is>
          <t>Consider</t>
        </is>
      </c>
      <c r="Z299" s="2" t="inlineStr">
        <is>
          <t>Article + FAQPage (only when FAQ content is visibly present)</t>
        </is>
      </c>
      <c r="AA299" s="2" t="inlineStr">
        <is>
          <t>Low–Medium</t>
        </is>
      </c>
      <c r="AB299" s="2" t="inlineStr">
        <is>
          <t>Priority-based rollout</t>
        </is>
      </c>
      <c r="AC299" s="2" t="inlineStr">
        <is>
          <t>Planned</t>
        </is>
      </c>
      <c r="AD299" s="2" t="inlineStr">
        <is>
          <t>Verify the exact live course/page URL before publishing internal links; avoid duplicate intent with existing pages.</t>
        </is>
      </c>
    </row>
    <row r="300">
      <c r="A300" s="2" t="n">
        <v>299</v>
      </c>
      <c r="B300" s="2" t="inlineStr">
        <is>
          <t>JavaScript vs TypeScript: Which Should You Learn?</t>
        </is>
      </c>
      <c r="C300" s="2" t="inlineStr">
        <is>
          <t>https://forskcodingschool.com</t>
        </is>
      </c>
      <c r="D300" s="2" t="inlineStr">
        <is>
          <t>/blog/</t>
        </is>
      </c>
      <c r="E300" s="2" t="inlineStr">
        <is>
          <t>javascript-vs-typescript-which-should-you-learn</t>
        </is>
      </c>
      <c r="F300" s="2" t="inlineStr">
        <is>
          <t>https://forskcodingschool.com/blog/javascript-vs-typescript-which-should-you-learn/</t>
        </is>
      </c>
      <c r="G300" s="2" t="inlineStr">
        <is>
          <t>javascript vs typescript: which should you learn</t>
        </is>
      </c>
      <c r="H300" s="2" t="inlineStr">
        <is>
          <t>Forsk Coding School, coding course, programming course, software development, Java training, Core Java, Java developer, JavaScript training, JavaScript programming, JavaScript developer</t>
        </is>
      </c>
      <c r="I300" s="2" t="inlineStr">
        <is>
          <t>Comparison</t>
        </is>
      </c>
      <c r="J300" s="2" t="inlineStr">
        <is>
          <t>MOFU</t>
        </is>
      </c>
      <c r="K300" s="2" t="inlineStr">
        <is>
          <t>Comparison article</t>
        </is>
      </c>
      <c r="L300" s="2" t="inlineStr">
        <is>
          <t>Programming Languages</t>
        </is>
      </c>
      <c r="M300" s="2" t="inlineStr">
        <is>
          <t>Neutral comparison table, use cases, learning curve, career fit and final recommendation criteria.</t>
        </is>
      </c>
      <c r="N300" s="2" t="inlineStr">
        <is>
          <t>JavaScript vs TypeScript: Which Should You Learn?</t>
        </is>
      </c>
      <c r="O300" s="2" t="inlineStr">
        <is>
          <t>Learn about javascript vs typescript: which should you learn? with practical guidance, key skills, career insights, projects and a clear learning roadmap from.</t>
        </is>
      </c>
      <c r="P300" s="2" t="inlineStr">
        <is>
          <t>JavaScript vs TypeScript: Which Should You Learn?</t>
        </is>
      </c>
      <c r="Q300" s="2" t="inlineStr">
        <is>
          <t>https://forskcodingschool.com/blog/javascript-vs-typescript-which-should-you-learn/</t>
        </is>
      </c>
      <c r="R300" s="2" t="inlineStr">
        <is>
          <t>javascript-vs-typescript-which-should-you-learn.webp</t>
        </is>
      </c>
      <c r="S300" s="2" t="inlineStr">
        <is>
          <t>JavaScript vs TypeScript: Which Should You Learn? - Forsk Coding School</t>
        </is>
      </c>
      <c r="T300" s="2" t="inlineStr">
        <is>
          <t>javascript-vs-typescript-which-should-you-learn-roadmap.webp, javascript-vs-typescript-which-should-you-learn-learning-path.webp, javascript-vs-typescript-which-should-you-learn-practical-project.webp</t>
        </is>
      </c>
      <c r="U300" s="2" t="inlineStr">
        <is>
          <t>JavaScript vs TypeScript: Which Should You Learn? practical learning guide - Forsk Coding School</t>
        </is>
      </c>
      <c r="V300" s="2" t="inlineStr">
        <is>
          <t>https://forskcodingschool.com/courses/, https://forskcodingschool.com/contact/, https://forskcodingschool.com/blog/</t>
        </is>
      </c>
      <c r="W300" s="2" t="inlineStr">
        <is>
          <t>Explore the relevant Forsk Coding School course and take the next step.</t>
        </is>
      </c>
      <c r="X300" s="2" t="n">
        <v>1600</v>
      </c>
      <c r="Y300" s="2" t="inlineStr">
        <is>
          <t>Yes</t>
        </is>
      </c>
      <c r="Z300" s="2" t="inlineStr">
        <is>
          <t>Article + FAQPage (only when FAQ content is visibly present)</t>
        </is>
      </c>
      <c r="AA300" s="2" t="inlineStr">
        <is>
          <t>Low–Medium</t>
        </is>
      </c>
      <c r="AB300" s="2" t="inlineStr">
        <is>
          <t>Priority-based rollout</t>
        </is>
      </c>
      <c r="AC300" s="2" t="inlineStr">
        <is>
          <t>Planned</t>
        </is>
      </c>
      <c r="AD300" s="2" t="inlineStr">
        <is>
          <t>Verify the exact live course/page URL before publishing internal links; avoid duplicate intent with existing pages.</t>
        </is>
      </c>
    </row>
    <row r="301">
      <c r="A301" s="2" t="n">
        <v>300</v>
      </c>
      <c r="B301" s="2" t="inlineStr">
        <is>
          <t>TypeScript for JavaScript Developers: Complete Guide</t>
        </is>
      </c>
      <c r="C301" s="2" t="inlineStr">
        <is>
          <t>https://forskcodingschool.com</t>
        </is>
      </c>
      <c r="D301" s="2" t="inlineStr">
        <is>
          <t>/blog/</t>
        </is>
      </c>
      <c r="E301" s="2" t="inlineStr">
        <is>
          <t>typescript-for-javascript-developers-complete-guide</t>
        </is>
      </c>
      <c r="F301" s="2" t="inlineStr">
        <is>
          <t>https://forskcodingschool.com/blog/typescript-for-javascript-developers-complete-guide/</t>
        </is>
      </c>
      <c r="G301" s="2" t="inlineStr">
        <is>
          <t>typescript for javascript developers complete guide</t>
        </is>
      </c>
      <c r="H301" s="2" t="inlineStr">
        <is>
          <t>Forsk Coding School, coding course, programming course, software development, Java training, Core Java, Java developer, JavaScript training, JavaScript programming, JavaScript developer</t>
        </is>
      </c>
      <c r="I301" s="2" t="inlineStr">
        <is>
          <t>Informational</t>
        </is>
      </c>
      <c r="J301" s="2" t="inlineStr">
        <is>
          <t>TOFU / MOFU</t>
        </is>
      </c>
      <c r="K301" s="2" t="inlineStr">
        <is>
          <t>Evergreen guide</t>
        </is>
      </c>
      <c r="L301" s="2" t="inlineStr">
        <is>
          <t>Programming Languages</t>
        </is>
      </c>
      <c r="M301" s="2" t="inlineStr">
        <is>
          <t>Beginner-friendly explanation with examples, practical use cases, FAQs and next-step course CTA.</t>
        </is>
      </c>
      <c r="N301" s="2" t="inlineStr">
        <is>
          <t>TypeScript for JavaScript Developers: Complete Guide</t>
        </is>
      </c>
      <c r="O301" s="2" t="inlineStr">
        <is>
          <t>Learn about typescript for javascript developers: complete guide with practical guidance, key skills, career insights, projects and a clear learning roadmap f.</t>
        </is>
      </c>
      <c r="P301" s="2" t="inlineStr">
        <is>
          <t>TypeScript for JavaScript Developers: Complete Guide</t>
        </is>
      </c>
      <c r="Q301" s="2" t="inlineStr">
        <is>
          <t>https://forskcodingschool.com/blog/typescript-for-javascript-developers-complete-guide/</t>
        </is>
      </c>
      <c r="R301" s="2" t="inlineStr">
        <is>
          <t>typescript-for-javascript-developers-complete-guide.webp</t>
        </is>
      </c>
      <c r="S301" s="2" t="inlineStr">
        <is>
          <t>TypeScript for JavaScript Developers: Complete Guide - Forsk Coding School</t>
        </is>
      </c>
      <c r="T301" s="2" t="inlineStr">
        <is>
          <t>typescript-for-javascript-developers-complete-guide-roadmap.webp, typescript-for-javascript-developers-complete-guide-learning-path.webp, typescript-for-javascript-developers-complete-guide-practical-project.webp</t>
        </is>
      </c>
      <c r="U301" s="2" t="inlineStr">
        <is>
          <t>TypeScript for JavaScript Developers: Complete Guide practical learning guide - Forsk Coding School</t>
        </is>
      </c>
      <c r="V301" s="2" t="inlineStr">
        <is>
          <t>https://forskcodingschool.com/courses/, https://forskcodingschool.com/contact/, https://forskcodingschool.com/blog/</t>
        </is>
      </c>
      <c r="W301" s="2" t="inlineStr">
        <is>
          <t>Explore the relevant Forsk Coding School course and take the next step.</t>
        </is>
      </c>
      <c r="X301" s="2" t="n">
        <v>1600</v>
      </c>
      <c r="Y301" s="2" t="inlineStr">
        <is>
          <t>Consider</t>
        </is>
      </c>
      <c r="Z301" s="2" t="inlineStr">
        <is>
          <t>Article + FAQPage (only when FAQ content is visibly present)</t>
        </is>
      </c>
      <c r="AA301" s="2" t="inlineStr">
        <is>
          <t>Low–Medium</t>
        </is>
      </c>
      <c r="AB301" s="2" t="inlineStr">
        <is>
          <t>Priority-based rollout</t>
        </is>
      </c>
      <c r="AC301" s="2" t="inlineStr">
        <is>
          <t>Planned</t>
        </is>
      </c>
      <c r="AD301" s="2" t="inlineStr">
        <is>
          <t>Verify the exact live course/page URL before publishing internal links; avoid duplicate intent with existing pages.</t>
        </is>
      </c>
    </row>
    <row r="302">
      <c r="A302" s="2" t="n">
        <v>301</v>
      </c>
      <c r="B302" s="2" t="inlineStr">
        <is>
          <t>What Is Full Stack Development? Complete Beginner Guide</t>
        </is>
      </c>
      <c r="C302" s="2" t="inlineStr">
        <is>
          <t>https://forskcodingschool.com</t>
        </is>
      </c>
      <c r="D302" s="2" t="inlineStr">
        <is>
          <t>/blog/</t>
        </is>
      </c>
      <c r="E302" s="2" t="inlineStr">
        <is>
          <t>what-is-full-stack-development-complete-beginner-guide</t>
        </is>
      </c>
      <c r="F302" s="2" t="inlineStr">
        <is>
          <t>https://forskcodingschool.com/blog/what-is-full-stack-development-complete-beginner-guide/</t>
        </is>
      </c>
      <c r="G302" s="2" t="inlineStr">
        <is>
          <t>what is full stack development</t>
        </is>
      </c>
      <c r="H302" s="2" t="inlineStr">
        <is>
          <t>Forsk Coding School, coding course, programming course, software development, full stack development, full stack developer, web development</t>
        </is>
      </c>
      <c r="I302" s="2" t="inlineStr">
        <is>
          <t>Informational</t>
        </is>
      </c>
      <c r="J302" s="2" t="inlineStr">
        <is>
          <t>TOFU / MOFU</t>
        </is>
      </c>
      <c r="K302" s="2" t="inlineStr">
        <is>
          <t>Evergreen guide</t>
        </is>
      </c>
      <c r="L302" s="2" t="inlineStr">
        <is>
          <t>DSA &amp; Algorithms</t>
        </is>
      </c>
      <c r="M302" s="2" t="inlineStr">
        <is>
          <t>Beginner-friendly explanation with examples, practical use cases, FAQs and next-step course CTA.</t>
        </is>
      </c>
      <c r="N302" s="2" t="inlineStr">
        <is>
          <t>What Is Full Stack Development? Complete Beginner Guide</t>
        </is>
      </c>
      <c r="O302" s="2" t="inlineStr">
        <is>
          <t>Learn about what is full stack development? complete beginner guide with practical guidance, key skills, career insights, projects and a clear learning roadma.</t>
        </is>
      </c>
      <c r="P302" s="2" t="inlineStr">
        <is>
          <t>What Is Full Stack Development? Complete Beginner Guide</t>
        </is>
      </c>
      <c r="Q302" s="2" t="inlineStr">
        <is>
          <t>https://forskcodingschool.com/blog/what-is-full-stack-development-complete-beginner-guide/</t>
        </is>
      </c>
      <c r="R302" s="2" t="inlineStr">
        <is>
          <t>what-is-full-stack-development-complete-beginner-guide.webp</t>
        </is>
      </c>
      <c r="S302" s="2" t="inlineStr">
        <is>
          <t>What Is Full Stack Development? Complete Beginner Guide - Forsk Coding School</t>
        </is>
      </c>
      <c r="T302" s="2" t="inlineStr">
        <is>
          <t>what-is-full-stack-development-complete-beginner-guide-roadmap.webp, what-is-full-stack-development-complete-beginner-guide-learning-path.webp, what-is-full-stack-development-complete-beginner-guide-practical-project.webp</t>
        </is>
      </c>
      <c r="U302" s="2" t="inlineStr">
        <is>
          <t>What Is Full Stack Development? Complete Beginner Guide practical learning guide - Forsk Coding School</t>
        </is>
      </c>
      <c r="V302" s="2" t="inlineStr">
        <is>
          <t>https://forskcodingschool.com/courses/, https://forskcodingschool.com/contact/, https://forskcodingschool.com/blog/</t>
        </is>
      </c>
      <c r="W302" s="2" t="inlineStr">
        <is>
          <t>Explore the relevant Forsk Coding School course and take the next step.</t>
        </is>
      </c>
      <c r="X302" s="2" t="n">
        <v>1600</v>
      </c>
      <c r="Y302" s="2" t="inlineStr">
        <is>
          <t>Yes</t>
        </is>
      </c>
      <c r="Z302" s="2" t="inlineStr">
        <is>
          <t>Article + FAQPage (only when FAQ content is visibly present)</t>
        </is>
      </c>
      <c r="AA302" s="2" t="inlineStr">
        <is>
          <t>Low–Medium</t>
        </is>
      </c>
      <c r="AB302" s="2" t="inlineStr">
        <is>
          <t>Priority-based rollout</t>
        </is>
      </c>
      <c r="AC302" s="2" t="inlineStr">
        <is>
          <t>Planned</t>
        </is>
      </c>
      <c r="AD302" s="2" t="inlineStr">
        <is>
          <t>Verify the exact live course/page URL before publishing internal links; avoid duplicate intent with existing pages.</t>
        </is>
      </c>
    </row>
    <row r="303">
      <c r="A303" s="2" t="n">
        <v>302</v>
      </c>
      <c r="B303" s="2" t="inlineStr">
        <is>
          <t>Full Stack Development Roadmap for Beginners</t>
        </is>
      </c>
      <c r="C303" s="2" t="inlineStr">
        <is>
          <t>https://forskcodingschool.com</t>
        </is>
      </c>
      <c r="D303" s="2" t="inlineStr">
        <is>
          <t>/blog/</t>
        </is>
      </c>
      <c r="E303" s="2" t="inlineStr">
        <is>
          <t>full-stack-development-roadmap-for-beginners</t>
        </is>
      </c>
      <c r="F303" s="2" t="inlineStr">
        <is>
          <t>https://forskcodingschool.com/blog/full-stack-development-roadmap-for-beginners/</t>
        </is>
      </c>
      <c r="G303" s="2" t="inlineStr">
        <is>
          <t>full stack development roadmap</t>
        </is>
      </c>
      <c r="H303" s="2" t="inlineStr">
        <is>
          <t>Forsk Coding School, coding course, programming course, software development, full stack development, full stack developer, web development</t>
        </is>
      </c>
      <c r="I303" s="2" t="inlineStr">
        <is>
          <t>Informational</t>
        </is>
      </c>
      <c r="J303" s="2" t="inlineStr">
        <is>
          <t>TOFU / MOFU</t>
        </is>
      </c>
      <c r="K303" s="2" t="inlineStr">
        <is>
          <t>Evergreen guide</t>
        </is>
      </c>
      <c r="L303" s="2" t="inlineStr">
        <is>
          <t>DSA &amp; Algorithms</t>
        </is>
      </c>
      <c r="M303" s="2" t="inlineStr">
        <is>
          <t>Step-by-step roadmap from fundamentals to projects, interview readiness and career action plan.</t>
        </is>
      </c>
      <c r="N303" s="2" t="inlineStr">
        <is>
          <t>Full Stack Development Roadmap for Beginners</t>
        </is>
      </c>
      <c r="O303" s="2" t="inlineStr">
        <is>
          <t>Learn about full stack development roadmap for beginners with practical guidance, key skills, career insights, projects and a clear learning roadmap from Fors.</t>
        </is>
      </c>
      <c r="P303" s="2" t="inlineStr">
        <is>
          <t>Full Stack Development Roadmap for Beginners</t>
        </is>
      </c>
      <c r="Q303" s="2" t="inlineStr">
        <is>
          <t>https://forskcodingschool.com/blog/full-stack-development-roadmap-for-beginners/</t>
        </is>
      </c>
      <c r="R303" s="2" t="inlineStr">
        <is>
          <t>full-stack-development-roadmap-for-beginners.webp</t>
        </is>
      </c>
      <c r="S303" s="2" t="inlineStr">
        <is>
          <t>Full Stack Development Roadmap for Beginners - Forsk Coding School</t>
        </is>
      </c>
      <c r="T303" s="2" t="inlineStr">
        <is>
          <t>full-stack-development-roadmap-for-beginners-roadmap.webp, full-stack-development-roadmap-for-beginners-learning-path.webp, full-stack-development-roadmap-for-beginners-practical-project.webp</t>
        </is>
      </c>
      <c r="U303" s="2" t="inlineStr">
        <is>
          <t>Full Stack Development Roadmap for Beginners practical learning guide - Forsk Coding School</t>
        </is>
      </c>
      <c r="V303" s="2" t="inlineStr">
        <is>
          <t>https://forskcodingschool.com/courses/, https://forskcodingschool.com/contact/, https://forskcodingschool.com/blog/</t>
        </is>
      </c>
      <c r="W303" s="2" t="inlineStr">
        <is>
          <t>Explore the relevant Forsk Coding School course and take the next step.</t>
        </is>
      </c>
      <c r="X303" s="2" t="n">
        <v>2200</v>
      </c>
      <c r="Y303" s="2" t="inlineStr">
        <is>
          <t>Yes</t>
        </is>
      </c>
      <c r="Z303" s="2" t="inlineStr">
        <is>
          <t>Article + FAQPage (only when FAQ content is visibly present)</t>
        </is>
      </c>
      <c r="AA303" s="2" t="inlineStr">
        <is>
          <t>Low–Medium</t>
        </is>
      </c>
      <c r="AB303" s="2" t="inlineStr">
        <is>
          <t>Priority-based rollout</t>
        </is>
      </c>
      <c r="AC303" s="2" t="inlineStr">
        <is>
          <t>Planned</t>
        </is>
      </c>
      <c r="AD303" s="2" t="inlineStr">
        <is>
          <t>Verify the exact live course/page URL before publishing internal links; avoid duplicate intent with existing pages.</t>
        </is>
      </c>
    </row>
    <row r="304">
      <c r="A304" s="2" t="n">
        <v>303</v>
      </c>
      <c r="B304" s="2" t="inlineStr">
        <is>
          <t>Frontend and Backend: How Do They Work Together?</t>
        </is>
      </c>
      <c r="C304" s="2" t="inlineStr">
        <is>
          <t>https://forskcodingschool.com</t>
        </is>
      </c>
      <c r="D304" s="2" t="inlineStr">
        <is>
          <t>/blog/</t>
        </is>
      </c>
      <c r="E304" s="2" t="inlineStr">
        <is>
          <t>frontend-and-backend-how-do-they-work-together</t>
        </is>
      </c>
      <c r="F304" s="2" t="inlineStr">
        <is>
          <t>https://forskcodingschool.com/blog/frontend-and-backend-how-do-they-work-together/</t>
        </is>
      </c>
      <c r="G304" s="2" t="inlineStr">
        <is>
          <t>frontend and backend how do they work together</t>
        </is>
      </c>
      <c r="H304" s="2" t="inlineStr">
        <is>
          <t>Forsk Coding School, coding course, programming course, software development</t>
        </is>
      </c>
      <c r="I304" s="2" t="inlineStr">
        <is>
          <t>Informational</t>
        </is>
      </c>
      <c r="J304" s="2" t="inlineStr">
        <is>
          <t>TOFU / MOFU</t>
        </is>
      </c>
      <c r="K304" s="2" t="inlineStr">
        <is>
          <t>Evergreen guide</t>
        </is>
      </c>
      <c r="L304" s="2" t="inlineStr">
        <is>
          <t>Web Development</t>
        </is>
      </c>
      <c r="M304" s="2" t="inlineStr">
        <is>
          <t>Beginner-friendly explanation with examples, practical use cases, FAQs and next-step course CTA.</t>
        </is>
      </c>
      <c r="N304" s="2" t="inlineStr">
        <is>
          <t>Frontend and Backend: How Do They Work Together?</t>
        </is>
      </c>
      <c r="O304" s="2" t="inlineStr">
        <is>
          <t>Learn about frontend and backend: how do they work together? with practical guidance, key skills, career insights, projects and a clear learning roadmap from.</t>
        </is>
      </c>
      <c r="P304" s="2" t="inlineStr">
        <is>
          <t>Frontend and Backend: How Do They Work Together?</t>
        </is>
      </c>
      <c r="Q304" s="2" t="inlineStr">
        <is>
          <t>https://forskcodingschool.com/blog/frontend-and-backend-how-do-they-work-together/</t>
        </is>
      </c>
      <c r="R304" s="2" t="inlineStr">
        <is>
          <t>frontend-and-backend-how-do-they-work-together.webp</t>
        </is>
      </c>
      <c r="S304" s="2" t="inlineStr">
        <is>
          <t>Frontend and Backend: How Do They Work Together? - Forsk Coding School</t>
        </is>
      </c>
      <c r="T304" s="2" t="inlineStr">
        <is>
          <t>frontend-and-backend-how-do-they-work-together-roadmap.webp, frontend-and-backend-how-do-they-work-together-learning-path.webp, frontend-and-backend-how-do-they-work-together-practical-project.webp</t>
        </is>
      </c>
      <c r="U304" s="2" t="inlineStr">
        <is>
          <t>Frontend and Backend: How Do They Work Together? practical learning guide - Forsk Coding School</t>
        </is>
      </c>
      <c r="V304" s="2" t="inlineStr">
        <is>
          <t>https://forskcodingschool.com/courses/, https://forskcodingschool.com/contact/, https://forskcodingschool.com/blog/</t>
        </is>
      </c>
      <c r="W304" s="2" t="inlineStr">
        <is>
          <t>Explore the relevant Forsk Coding School course and take the next step.</t>
        </is>
      </c>
      <c r="X304" s="2" t="n">
        <v>1600</v>
      </c>
      <c r="Y304" s="2" t="inlineStr">
        <is>
          <t>Consider</t>
        </is>
      </c>
      <c r="Z304" s="2" t="inlineStr">
        <is>
          <t>Article + FAQPage (only when FAQ content is visibly present)</t>
        </is>
      </c>
      <c r="AA304" s="2" t="inlineStr">
        <is>
          <t>Low–Medium</t>
        </is>
      </c>
      <c r="AB304" s="2" t="inlineStr">
        <is>
          <t>Priority-based rollout</t>
        </is>
      </c>
      <c r="AC304" s="2" t="inlineStr">
        <is>
          <t>Planned</t>
        </is>
      </c>
      <c r="AD304" s="2" t="inlineStr">
        <is>
          <t>Verify the exact live course/page URL before publishing internal links; avoid duplicate intent with existing pages.</t>
        </is>
      </c>
    </row>
    <row r="305">
      <c r="A305" s="2" t="n">
        <v>304</v>
      </c>
      <c r="B305" s="2" t="inlineStr">
        <is>
          <t>What Does a Full Stack Developer Do?</t>
        </is>
      </c>
      <c r="C305" s="2" t="inlineStr">
        <is>
          <t>https://forskcodingschool.com</t>
        </is>
      </c>
      <c r="D305" s="2" t="inlineStr">
        <is>
          <t>/blog/</t>
        </is>
      </c>
      <c r="E305" s="2" t="inlineStr">
        <is>
          <t>what-does-a-full-stack-developer-do</t>
        </is>
      </c>
      <c r="F305" s="2" t="inlineStr">
        <is>
          <t>https://forskcodingschool.com/blog/what-does-a-full-stack-developer-do/</t>
        </is>
      </c>
      <c r="G305" s="2" t="inlineStr">
        <is>
          <t>what does a full stack developer do</t>
        </is>
      </c>
      <c r="H305" s="2" t="inlineStr">
        <is>
          <t>Forsk Coding School, coding course, programming course, software development, full stack development, full stack developer, web development</t>
        </is>
      </c>
      <c r="I305" s="2" t="inlineStr">
        <is>
          <t>Informational</t>
        </is>
      </c>
      <c r="J305" s="2" t="inlineStr">
        <is>
          <t>TOFU / MOFU</t>
        </is>
      </c>
      <c r="K305" s="2" t="inlineStr">
        <is>
          <t>Evergreen guide</t>
        </is>
      </c>
      <c r="L305" s="2" t="inlineStr">
        <is>
          <t>DSA &amp; Algorithms</t>
        </is>
      </c>
      <c r="M305" s="2" t="inlineStr">
        <is>
          <t>Beginner-friendly explanation with examples, practical use cases, FAQs and next-step course CTA.</t>
        </is>
      </c>
      <c r="N305" s="2" t="inlineStr">
        <is>
          <t>What Does a Full Stack Developer Do?</t>
        </is>
      </c>
      <c r="O305" s="2" t="inlineStr">
        <is>
          <t>Learn about what does a full stack developer do? with practical guidance, key skills, career insights, projects and a clear learning roadmap from Forsk Coding.</t>
        </is>
      </c>
      <c r="P305" s="2" t="inlineStr">
        <is>
          <t>What Does a Full Stack Developer Do?</t>
        </is>
      </c>
      <c r="Q305" s="2" t="inlineStr">
        <is>
          <t>https://forskcodingschool.com/blog/what-does-a-full-stack-developer-do/</t>
        </is>
      </c>
      <c r="R305" s="2" t="inlineStr">
        <is>
          <t>what-does-a-full-stack-developer-do.webp</t>
        </is>
      </c>
      <c r="S305" s="2" t="inlineStr">
        <is>
          <t>What Does a Full Stack Developer Do? - Forsk Coding School</t>
        </is>
      </c>
      <c r="T305" s="2" t="inlineStr">
        <is>
          <t>what-does-a-full-stack-developer-do-roadmap.webp, what-does-a-full-stack-developer-do-learning-path.webp, what-does-a-full-stack-developer-do-practical-project.webp</t>
        </is>
      </c>
      <c r="U305" s="2" t="inlineStr">
        <is>
          <t>What Does a Full Stack Developer Do? practical learning guide - Forsk Coding School</t>
        </is>
      </c>
      <c r="V305" s="2" t="inlineStr">
        <is>
          <t>https://forskcodingschool.com/courses/, https://forskcodingschool.com/contact/, https://forskcodingschool.com/blog/</t>
        </is>
      </c>
      <c r="W305" s="2" t="inlineStr">
        <is>
          <t>Explore the relevant Forsk Coding School course and take the next step.</t>
        </is>
      </c>
      <c r="X305" s="2" t="n">
        <v>1600</v>
      </c>
      <c r="Y305" s="2" t="inlineStr">
        <is>
          <t>Consider</t>
        </is>
      </c>
      <c r="Z305" s="2" t="inlineStr">
        <is>
          <t>Article + FAQPage (only when FAQ content is visibly present)</t>
        </is>
      </c>
      <c r="AA305" s="2" t="inlineStr">
        <is>
          <t>Low–Medium</t>
        </is>
      </c>
      <c r="AB305" s="2" t="inlineStr">
        <is>
          <t>Priority-based rollout</t>
        </is>
      </c>
      <c r="AC305" s="2" t="inlineStr">
        <is>
          <t>Planned</t>
        </is>
      </c>
      <c r="AD305" s="2" t="inlineStr">
        <is>
          <t>Verify the exact live course/page URL before publishing internal links; avoid duplicate intent with existing pages.</t>
        </is>
      </c>
    </row>
    <row r="306">
      <c r="A306" s="2" t="n">
        <v>305</v>
      </c>
      <c r="B306" s="2" t="inlineStr">
        <is>
          <t>Skills Required to Become a Full Stack Developer</t>
        </is>
      </c>
      <c r="C306" s="2" t="inlineStr">
        <is>
          <t>https://forskcodingschool.com</t>
        </is>
      </c>
      <c r="D306" s="2" t="inlineStr">
        <is>
          <t>/blog/</t>
        </is>
      </c>
      <c r="E306" s="2" t="inlineStr">
        <is>
          <t>skills-required-to-become-a-full-stack-developer</t>
        </is>
      </c>
      <c r="F306" s="2" t="inlineStr">
        <is>
          <t>https://forskcodingschool.com/blog/skills-required-to-become-a-full-stack-developer/</t>
        </is>
      </c>
      <c r="G306" s="2" t="inlineStr">
        <is>
          <t>skills required to become a full stack developer</t>
        </is>
      </c>
      <c r="H306" s="2" t="inlineStr">
        <is>
          <t>Forsk Coding School, coding course, programming course, software development, full stack development, full stack developer, web development</t>
        </is>
      </c>
      <c r="I306" s="2" t="inlineStr">
        <is>
          <t>Informational</t>
        </is>
      </c>
      <c r="J306" s="2" t="inlineStr">
        <is>
          <t>TOFU / MOFU</t>
        </is>
      </c>
      <c r="K306" s="2" t="inlineStr">
        <is>
          <t>Evergreen guide</t>
        </is>
      </c>
      <c r="L306" s="2" t="inlineStr">
        <is>
          <t>DSA &amp; Algorithms</t>
        </is>
      </c>
      <c r="M306" s="2" t="inlineStr">
        <is>
          <t>Beginner-friendly explanation with examples, practical use cases, FAQs and next-step course CTA.</t>
        </is>
      </c>
      <c r="N306" s="2" t="inlineStr">
        <is>
          <t>Skills Required to Become a Full Stack Developer</t>
        </is>
      </c>
      <c r="O306" s="2" t="inlineStr">
        <is>
          <t>Learn about skills required to become a full stack developer with practical guidance, key skills, career insights, projects and a clear learning roadmap from.</t>
        </is>
      </c>
      <c r="P306" s="2" t="inlineStr">
        <is>
          <t>Skills Required to Become a Full Stack Developer</t>
        </is>
      </c>
      <c r="Q306" s="2" t="inlineStr">
        <is>
          <t>https://forskcodingschool.com/blog/skills-required-to-become-a-full-stack-developer/</t>
        </is>
      </c>
      <c r="R306" s="2" t="inlineStr">
        <is>
          <t>skills-required-to-become-a-full-stack-developer.webp</t>
        </is>
      </c>
      <c r="S306" s="2" t="inlineStr">
        <is>
          <t>Skills Required to Become a Full Stack Developer - Forsk Coding School</t>
        </is>
      </c>
      <c r="T306" s="2" t="inlineStr">
        <is>
          <t>skills-required-to-become-a-full-stack-developer-roadmap.webp, skills-required-to-become-a-full-stack-developer-learning-path.webp, skills-required-to-become-a-full-stack-developer-practical-project.webp</t>
        </is>
      </c>
      <c r="U306" s="2" t="inlineStr">
        <is>
          <t>Skills Required to Become a Full Stack Developer practical learning guide - Forsk Coding School</t>
        </is>
      </c>
      <c r="V306" s="2" t="inlineStr">
        <is>
          <t>https://forskcodingschool.com/courses/, https://forskcodingschool.com/contact/, https://forskcodingschool.com/blog/</t>
        </is>
      </c>
      <c r="W306" s="2" t="inlineStr">
        <is>
          <t>Explore the relevant Forsk Coding School course and take the next step.</t>
        </is>
      </c>
      <c r="X306" s="2" t="n">
        <v>1600</v>
      </c>
      <c r="Y306" s="2" t="inlineStr">
        <is>
          <t>Consider</t>
        </is>
      </c>
      <c r="Z306" s="2" t="inlineStr">
        <is>
          <t>Article + FAQPage (only when FAQ content is visibly present)</t>
        </is>
      </c>
      <c r="AA306" s="2" t="inlineStr">
        <is>
          <t>Low–Medium</t>
        </is>
      </c>
      <c r="AB306" s="2" t="inlineStr">
        <is>
          <t>Priority-based rollout</t>
        </is>
      </c>
      <c r="AC306" s="2" t="inlineStr">
        <is>
          <t>Planned</t>
        </is>
      </c>
      <c r="AD306" s="2" t="inlineStr">
        <is>
          <t>Verify the exact live course/page URL before publishing internal links; avoid duplicate intent with existing pages.</t>
        </is>
      </c>
    </row>
    <row r="307">
      <c r="A307" s="2" t="n">
        <v>306</v>
      </c>
      <c r="B307" s="2" t="inlineStr">
        <is>
          <t>How Long Does It Take to Learn Full Stack Development?</t>
        </is>
      </c>
      <c r="C307" s="2" t="inlineStr">
        <is>
          <t>https://forskcodingschool.com</t>
        </is>
      </c>
      <c r="D307" s="2" t="inlineStr">
        <is>
          <t>/blog/</t>
        </is>
      </c>
      <c r="E307" s="2" t="inlineStr">
        <is>
          <t>how-long-does-it-take-to-learn-full-stack-development</t>
        </is>
      </c>
      <c r="F307" s="2" t="inlineStr">
        <is>
          <t>https://forskcodingschool.com/blog/how-long-does-it-take-to-learn-full-stack-development/</t>
        </is>
      </c>
      <c r="G307" s="2" t="inlineStr">
        <is>
          <t>how long does it take to learn full stack development</t>
        </is>
      </c>
      <c r="H307" s="2" t="inlineStr">
        <is>
          <t>Forsk Coding School, coding course, programming course, software development, full stack development, full stack developer, web development</t>
        </is>
      </c>
      <c r="I307" s="2" t="inlineStr">
        <is>
          <t>Informational</t>
        </is>
      </c>
      <c r="J307" s="2" t="inlineStr">
        <is>
          <t>TOFU / MOFU</t>
        </is>
      </c>
      <c r="K307" s="2" t="inlineStr">
        <is>
          <t>Evergreen guide</t>
        </is>
      </c>
      <c r="L307" s="2" t="inlineStr">
        <is>
          <t>DSA &amp; Algorithms</t>
        </is>
      </c>
      <c r="M307" s="2" t="inlineStr">
        <is>
          <t>Beginner-friendly explanation with examples, practical use cases, FAQs and next-step course CTA.</t>
        </is>
      </c>
      <c r="N307" s="2" t="inlineStr">
        <is>
          <t>How Long Does It Take to Learn Full Stack Development?</t>
        </is>
      </c>
      <c r="O307" s="2" t="inlineStr">
        <is>
          <t>Learn about how long does it take to learn full stack development? with practical guidance, key skills, career insights, projects and a clear learning roadmap.</t>
        </is>
      </c>
      <c r="P307" s="2" t="inlineStr">
        <is>
          <t>How Long Does It Take to Learn Full Stack Development?</t>
        </is>
      </c>
      <c r="Q307" s="2" t="inlineStr">
        <is>
          <t>https://forskcodingschool.com/blog/how-long-does-it-take-to-learn-full-stack-development/</t>
        </is>
      </c>
      <c r="R307" s="2" t="inlineStr">
        <is>
          <t>how-long-does-it-take-to-learn-full-stack-development.webp</t>
        </is>
      </c>
      <c r="S307" s="2" t="inlineStr">
        <is>
          <t>How Long Does It Take to Learn Full Stack Development? - Forsk Coding School</t>
        </is>
      </c>
      <c r="T307" s="2" t="inlineStr">
        <is>
          <t>how-long-does-it-take-to-learn-full-stack-development-roadmap.webp, how-long-does-it-take-to-learn-full-stack-development-learning-path.webp, how-long-does-it-take-to-learn-full-stack-development-practical-project.webp</t>
        </is>
      </c>
      <c r="U307" s="2" t="inlineStr">
        <is>
          <t>How Long Does It Take to Learn Full Stack Development? practical learning guide - Forsk Coding School</t>
        </is>
      </c>
      <c r="V307" s="2" t="inlineStr">
        <is>
          <t>https://forskcodingschool.com/courses/, https://forskcodingschool.com/contact/, https://forskcodingschool.com/blog/</t>
        </is>
      </c>
      <c r="W307" s="2" t="inlineStr">
        <is>
          <t>Explore the relevant Forsk Coding School course and take the next step.</t>
        </is>
      </c>
      <c r="X307" s="2" t="n">
        <v>1600</v>
      </c>
      <c r="Y307" s="2" t="inlineStr">
        <is>
          <t>Consider</t>
        </is>
      </c>
      <c r="Z307" s="2" t="inlineStr">
        <is>
          <t>Article + FAQPage (only when FAQ content is visibly present)</t>
        </is>
      </c>
      <c r="AA307" s="2" t="inlineStr">
        <is>
          <t>Low–Medium</t>
        </is>
      </c>
      <c r="AB307" s="2" t="inlineStr">
        <is>
          <t>Priority-based rollout</t>
        </is>
      </c>
      <c r="AC307" s="2" t="inlineStr">
        <is>
          <t>Planned</t>
        </is>
      </c>
      <c r="AD307" s="2" t="inlineStr">
        <is>
          <t>Verify the exact live course/page URL before publishing internal links; avoid duplicate intent with existing pages.</t>
        </is>
      </c>
    </row>
    <row r="308">
      <c r="A308" s="2" t="n">
        <v>307</v>
      </c>
      <c r="B308" s="2" t="inlineStr">
        <is>
          <t>Is Full Stack Development a Good Career in 2026?</t>
        </is>
      </c>
      <c r="C308" s="2" t="inlineStr">
        <is>
          <t>https://forskcodingschool.com</t>
        </is>
      </c>
      <c r="D308" s="2" t="inlineStr">
        <is>
          <t>/blog/</t>
        </is>
      </c>
      <c r="E308" s="2" t="inlineStr">
        <is>
          <t>is-full-stack-development-a-good-career-in-2026</t>
        </is>
      </c>
      <c r="F308" s="2" t="inlineStr">
        <is>
          <t>https://forskcodingschool.com/blog/is-full-stack-development-a-good-career-in-2026/</t>
        </is>
      </c>
      <c r="G308" s="2" t="inlineStr">
        <is>
          <t>is full stack development a good career in 2026</t>
        </is>
      </c>
      <c r="H308" s="2" t="inlineStr">
        <is>
          <t>Forsk Coding School, coding course, programming course, software development, full stack development, full stack developer, web development</t>
        </is>
      </c>
      <c r="I308" s="2" t="inlineStr">
        <is>
          <t>Career Research</t>
        </is>
      </c>
      <c r="J308" s="2" t="inlineStr">
        <is>
          <t>MOFU / BOFU</t>
        </is>
      </c>
      <c r="K308" s="2" t="inlineStr">
        <is>
          <t>Evergreen guide</t>
        </is>
      </c>
      <c r="L308" s="2" t="inlineStr">
        <is>
          <t>Career &amp; Placement</t>
        </is>
      </c>
      <c r="M308" s="2" t="inlineStr">
        <is>
          <t>Beginner-friendly explanation with examples, practical use cases, FAQs and next-step course CTA.</t>
        </is>
      </c>
      <c r="N308" s="2" t="inlineStr">
        <is>
          <t>Is Full Stack Development a Good Career in 2026?</t>
        </is>
      </c>
      <c r="O308" s="2" t="inlineStr">
        <is>
          <t>Learn about is full stack development a good career in 2026? with practical guidance, key skills, career insights, projects and a clear learning roadmap from.</t>
        </is>
      </c>
      <c r="P308" s="2" t="inlineStr">
        <is>
          <t>Is Full Stack Development a Good Career in 2026?</t>
        </is>
      </c>
      <c r="Q308" s="2" t="inlineStr">
        <is>
          <t>https://forskcodingschool.com/blog/is-full-stack-development-a-good-career-in-2026/</t>
        </is>
      </c>
      <c r="R308" s="2" t="inlineStr">
        <is>
          <t>is-full-stack-development-a-good-career-in-2026.webp</t>
        </is>
      </c>
      <c r="S308" s="2" t="inlineStr">
        <is>
          <t>Is Full Stack Development a Good Career in 2026? - Forsk Coding School</t>
        </is>
      </c>
      <c r="T308" s="2" t="inlineStr">
        <is>
          <t>is-full-stack-development-a-good-career-in-2026-roadmap.webp, is-full-stack-development-a-good-career-in-2026-learning-path.webp, is-full-stack-development-a-good-career-in-2026-practical-project.webp</t>
        </is>
      </c>
      <c r="U308" s="2" t="inlineStr">
        <is>
          <t>Is Full Stack Development a Good Career in 2026? practical learning guide - Forsk Coding School</t>
        </is>
      </c>
      <c r="V308" s="2" t="inlineStr">
        <is>
          <t>https://forskcodingschool.com/courses/, https://forskcodingschool.com/contact/, https://forskcodingschool.com/blog/</t>
        </is>
      </c>
      <c r="W308" s="2" t="inlineStr">
        <is>
          <t>Explore the relevant Forsk Coding School course and take the next step.</t>
        </is>
      </c>
      <c r="X308" s="2" t="n">
        <v>1600</v>
      </c>
      <c r="Y308" s="2" t="inlineStr">
        <is>
          <t>Consider</t>
        </is>
      </c>
      <c r="Z308" s="2" t="inlineStr">
        <is>
          <t>Article + FAQPage (only when FAQ content is visibly present)</t>
        </is>
      </c>
      <c r="AA308" s="2" t="inlineStr">
        <is>
          <t>Low–Medium</t>
        </is>
      </c>
      <c r="AB308" s="2" t="inlineStr">
        <is>
          <t>Priority-based rollout</t>
        </is>
      </c>
      <c r="AC308" s="2" t="inlineStr">
        <is>
          <t>Planned</t>
        </is>
      </c>
      <c r="AD308" s="2" t="inlineStr">
        <is>
          <t>Verify the exact live course/page URL before publishing internal links; avoid duplicate intent with existing pages.</t>
        </is>
      </c>
    </row>
    <row r="309">
      <c r="A309" s="2" t="n">
        <v>308</v>
      </c>
      <c r="B309" s="2" t="inlineStr">
        <is>
          <t>Full Stack Developer Salary in India: Complete Guide</t>
        </is>
      </c>
      <c r="C309" s="2" t="inlineStr">
        <is>
          <t>https://forskcodingschool.com</t>
        </is>
      </c>
      <c r="D309" s="2" t="inlineStr">
        <is>
          <t>/blog/</t>
        </is>
      </c>
      <c r="E309" s="2" t="inlineStr">
        <is>
          <t>full-stack-developer-salary-in-india-complete-guide</t>
        </is>
      </c>
      <c r="F309" s="2" t="inlineStr">
        <is>
          <t>https://forskcodingschool.com/blog/full-stack-developer-salary-in-india-complete-guide/</t>
        </is>
      </c>
      <c r="G309" s="2" t="inlineStr">
        <is>
          <t>full stack developer salary in india complete guide</t>
        </is>
      </c>
      <c r="H309" s="2" t="inlineStr">
        <is>
          <t>Forsk Coding School, coding course, programming course, software development, full stack development, full stack developer, web development</t>
        </is>
      </c>
      <c r="I309" s="2" t="inlineStr">
        <is>
          <t>Career Research</t>
        </is>
      </c>
      <c r="J309" s="2" t="inlineStr">
        <is>
          <t>MOFU / BOFU</t>
        </is>
      </c>
      <c r="K309" s="2" t="inlineStr">
        <is>
          <t>Evergreen guide</t>
        </is>
      </c>
      <c r="L309" s="2" t="inlineStr">
        <is>
          <t>Career &amp; Placement</t>
        </is>
      </c>
      <c r="M309" s="2" t="inlineStr">
        <is>
          <t>Beginner-friendly explanation with examples, practical use cases, FAQs and next-step course CTA.</t>
        </is>
      </c>
      <c r="N309" s="2" t="inlineStr">
        <is>
          <t>Full Stack Developer Salary in India: Complete Guide</t>
        </is>
      </c>
      <c r="O309" s="2" t="inlineStr">
        <is>
          <t>Learn about full stack developer salary in india: complete guide with practical guidance, key skills, career insights, projects and a clear learning roadmap f.</t>
        </is>
      </c>
      <c r="P309" s="2" t="inlineStr">
        <is>
          <t>Full Stack Developer Salary in India: Complete Guide</t>
        </is>
      </c>
      <c r="Q309" s="2" t="inlineStr">
        <is>
          <t>https://forskcodingschool.com/blog/full-stack-developer-salary-in-india-complete-guide/</t>
        </is>
      </c>
      <c r="R309" s="2" t="inlineStr">
        <is>
          <t>full-stack-developer-salary-in-india-complete-guide.webp</t>
        </is>
      </c>
      <c r="S309" s="2" t="inlineStr">
        <is>
          <t>Full Stack Developer Salary in India: Complete Guide - Forsk Coding School</t>
        </is>
      </c>
      <c r="T309" s="2" t="inlineStr">
        <is>
          <t>full-stack-developer-salary-in-india-complete-guide-roadmap.webp, full-stack-developer-salary-in-india-complete-guide-learning-path.webp, full-stack-developer-salary-in-india-complete-guide-practical-project.webp</t>
        </is>
      </c>
      <c r="U309" s="2" t="inlineStr">
        <is>
          <t>Full Stack Developer Salary in India: Complete Guide practical learning guide - Forsk Coding School</t>
        </is>
      </c>
      <c r="V309" s="2" t="inlineStr">
        <is>
          <t>https://forskcodingschool.com/courses/, https://forskcodingschool.com/contact/, https://forskcodingschool.com/blog/</t>
        </is>
      </c>
      <c r="W309" s="2" t="inlineStr">
        <is>
          <t>Explore the relevant Forsk Coding School course and take the next step.</t>
        </is>
      </c>
      <c r="X309" s="2" t="n">
        <v>1600</v>
      </c>
      <c r="Y309" s="2" t="inlineStr">
        <is>
          <t>Consider</t>
        </is>
      </c>
      <c r="Z309" s="2" t="inlineStr">
        <is>
          <t>Article + FAQPage (only when FAQ content is visibly present)</t>
        </is>
      </c>
      <c r="AA309" s="2" t="inlineStr">
        <is>
          <t>Low–Medium</t>
        </is>
      </c>
      <c r="AB309" s="2" t="inlineStr">
        <is>
          <t>Priority-based rollout</t>
        </is>
      </c>
      <c r="AC309" s="2" t="inlineStr">
        <is>
          <t>Planned</t>
        </is>
      </c>
      <c r="AD309" s="2" t="inlineStr">
        <is>
          <t>Verify the exact live course/page URL before publishing internal links; avoid duplicate intent with existing pages.</t>
        </is>
      </c>
    </row>
    <row r="310">
      <c r="A310" s="2" t="n">
        <v>309</v>
      </c>
      <c r="B310" s="2" t="inlineStr">
        <is>
          <t>Full Stack Developer Skills Employers Want</t>
        </is>
      </c>
      <c r="C310" s="2" t="inlineStr">
        <is>
          <t>https://forskcodingschool.com</t>
        </is>
      </c>
      <c r="D310" s="2" t="inlineStr">
        <is>
          <t>/blog/</t>
        </is>
      </c>
      <c r="E310" s="2" t="inlineStr">
        <is>
          <t>full-stack-developer-skills-employers-want</t>
        </is>
      </c>
      <c r="F310" s="2" t="inlineStr">
        <is>
          <t>https://forskcodingschool.com/blog/full-stack-developer-skills-employers-want/</t>
        </is>
      </c>
      <c r="G310" s="2" t="inlineStr">
        <is>
          <t>full stack developer skills employers want</t>
        </is>
      </c>
      <c r="H310" s="2" t="inlineStr">
        <is>
          <t>Forsk Coding School, coding course, programming course, software development, full stack development, full stack developer, web development</t>
        </is>
      </c>
      <c r="I310" s="2" t="inlineStr">
        <is>
          <t>Informational</t>
        </is>
      </c>
      <c r="J310" s="2" t="inlineStr">
        <is>
          <t>TOFU / MOFU</t>
        </is>
      </c>
      <c r="K310" s="2" t="inlineStr">
        <is>
          <t>Evergreen guide</t>
        </is>
      </c>
      <c r="L310" s="2" t="inlineStr">
        <is>
          <t>DSA &amp; Algorithms</t>
        </is>
      </c>
      <c r="M310" s="2" t="inlineStr">
        <is>
          <t>Beginner-friendly explanation with examples, practical use cases, FAQs and next-step course CTA.</t>
        </is>
      </c>
      <c r="N310" s="2" t="inlineStr">
        <is>
          <t>Full Stack Developer Skills Employers Want</t>
        </is>
      </c>
      <c r="O310" s="2" t="inlineStr">
        <is>
          <t>Learn about full stack developer skills employers want with practical guidance, key skills, career insights, projects and a clear learning roadmap from Forsk.</t>
        </is>
      </c>
      <c r="P310" s="2" t="inlineStr">
        <is>
          <t>Full Stack Developer Skills Employers Want</t>
        </is>
      </c>
      <c r="Q310" s="2" t="inlineStr">
        <is>
          <t>https://forskcodingschool.com/blog/full-stack-developer-skills-employers-want/</t>
        </is>
      </c>
      <c r="R310" s="2" t="inlineStr">
        <is>
          <t>full-stack-developer-skills-employers-want.webp</t>
        </is>
      </c>
      <c r="S310" s="2" t="inlineStr">
        <is>
          <t>Full Stack Developer Skills Employers Want - Forsk Coding School</t>
        </is>
      </c>
      <c r="T310" s="2" t="inlineStr">
        <is>
          <t>full-stack-developer-skills-employers-want-roadmap.webp, full-stack-developer-skills-employers-want-learning-path.webp, full-stack-developer-skills-employers-want-practical-project.webp</t>
        </is>
      </c>
      <c r="U310" s="2" t="inlineStr">
        <is>
          <t>Full Stack Developer Skills Employers Want practical learning guide - Forsk Coding School</t>
        </is>
      </c>
      <c r="V310" s="2" t="inlineStr">
        <is>
          <t>https://forskcodingschool.com/courses/, https://forskcodingschool.com/contact/, https://forskcodingschool.com/blog/</t>
        </is>
      </c>
      <c r="W310" s="2" t="inlineStr">
        <is>
          <t>Explore the relevant Forsk Coding School course and take the next step.</t>
        </is>
      </c>
      <c r="X310" s="2" t="n">
        <v>1600</v>
      </c>
      <c r="Y310" s="2" t="inlineStr">
        <is>
          <t>Consider</t>
        </is>
      </c>
      <c r="Z310" s="2" t="inlineStr">
        <is>
          <t>Article + FAQPage (only when FAQ content is visibly present)</t>
        </is>
      </c>
      <c r="AA310" s="2" t="inlineStr">
        <is>
          <t>Low–Medium</t>
        </is>
      </c>
      <c r="AB310" s="2" t="inlineStr">
        <is>
          <t>Priority-based rollout</t>
        </is>
      </c>
      <c r="AC310" s="2" t="inlineStr">
        <is>
          <t>Planned</t>
        </is>
      </c>
      <c r="AD310" s="2" t="inlineStr">
        <is>
          <t>Verify the exact live course/page URL before publishing internal links; avoid duplicate intent with existing pages.</t>
        </is>
      </c>
    </row>
    <row r="311">
      <c r="A311" s="2" t="n">
        <v>310</v>
      </c>
      <c r="B311" s="2" t="inlineStr">
        <is>
          <t>How to Become a Full Stack Developer Without Experience</t>
        </is>
      </c>
      <c r="C311" s="2" t="inlineStr">
        <is>
          <t>https://forskcodingschool.com</t>
        </is>
      </c>
      <c r="D311" s="2" t="inlineStr">
        <is>
          <t>/blog/</t>
        </is>
      </c>
      <c r="E311" s="2" t="inlineStr">
        <is>
          <t>how-to-become-a-full-stack-developer-without-experience</t>
        </is>
      </c>
      <c r="F311" s="2" t="inlineStr">
        <is>
          <t>https://forskcodingschool.com/blog/how-to-become-a-full-stack-developer-without-experience/</t>
        </is>
      </c>
      <c r="G311" s="2" t="inlineStr">
        <is>
          <t>how to become a full stack developer without experience</t>
        </is>
      </c>
      <c r="H311" s="2" t="inlineStr">
        <is>
          <t>Forsk Coding School, coding course, programming course, software development, full stack development, full stack developer, web development</t>
        </is>
      </c>
      <c r="I311" s="2" t="inlineStr">
        <is>
          <t>Career Research</t>
        </is>
      </c>
      <c r="J311" s="2" t="inlineStr">
        <is>
          <t>MOFU / BOFU</t>
        </is>
      </c>
      <c r="K311" s="2" t="inlineStr">
        <is>
          <t>Evergreen guide</t>
        </is>
      </c>
      <c r="L311" s="2" t="inlineStr">
        <is>
          <t>DSA &amp; Algorithms</t>
        </is>
      </c>
      <c r="M311" s="2" t="inlineStr">
        <is>
          <t>Step-by-step roadmap from fundamentals to projects, interview readiness and career action plan.</t>
        </is>
      </c>
      <c r="N311" s="2" t="inlineStr">
        <is>
          <t>How to Become a Full Stack Developer Without Experience</t>
        </is>
      </c>
      <c r="O311" s="2" t="inlineStr">
        <is>
          <t>Learn about how to become a full stack developer without experience with practical guidance, key skills, career insights, projects and a clear learning roadma.</t>
        </is>
      </c>
      <c r="P311" s="2" t="inlineStr">
        <is>
          <t>How to Become a Full Stack Developer Without Experience</t>
        </is>
      </c>
      <c r="Q311" s="2" t="inlineStr">
        <is>
          <t>https://forskcodingschool.com/blog/how-to-become-a-full-stack-developer-without-experience/</t>
        </is>
      </c>
      <c r="R311" s="2" t="inlineStr">
        <is>
          <t>how-to-become-a-full-stack-developer-without-experience.webp</t>
        </is>
      </c>
      <c r="S311" s="2" t="inlineStr">
        <is>
          <t>How to Become a Full Stack Developer Without Experience - Forsk Coding School</t>
        </is>
      </c>
      <c r="T311" s="2" t="inlineStr">
        <is>
          <t>how-to-become-a-full-stack-developer-without-experience-roadmap.webp, how-to-become-a-full-stack-developer-without-experience-learning-path.webp, how-to-become-a-full-stack-developer-without-experience-practical-project.webp</t>
        </is>
      </c>
      <c r="U311" s="2" t="inlineStr">
        <is>
          <t>How to Become a Full Stack Developer Without Experience practical learning guide - Forsk Coding School</t>
        </is>
      </c>
      <c r="V311" s="2" t="inlineStr">
        <is>
          <t>https://forskcodingschool.com/courses/, https://forskcodingschool.com/contact/, https://forskcodingschool.com/blog/</t>
        </is>
      </c>
      <c r="W311" s="2" t="inlineStr">
        <is>
          <t>Explore the relevant Forsk Coding School course and take the next step.</t>
        </is>
      </c>
      <c r="X311" s="2" t="n">
        <v>2200</v>
      </c>
      <c r="Y311" s="2" t="inlineStr">
        <is>
          <t>Yes</t>
        </is>
      </c>
      <c r="Z311" s="2" t="inlineStr">
        <is>
          <t>Article + FAQPage (only when FAQ content is visibly present)</t>
        </is>
      </c>
      <c r="AA311" s="2" t="inlineStr">
        <is>
          <t>Low–Medium</t>
        </is>
      </c>
      <c r="AB311" s="2" t="inlineStr">
        <is>
          <t>Priority-based rollout</t>
        </is>
      </c>
      <c r="AC311" s="2" t="inlineStr">
        <is>
          <t>Planned</t>
        </is>
      </c>
      <c r="AD311" s="2" t="inlineStr">
        <is>
          <t>Verify the exact live course/page URL before publishing internal links; avoid duplicate intent with existing pages.</t>
        </is>
      </c>
    </row>
    <row r="312">
      <c r="A312" s="2" t="n">
        <v>311</v>
      </c>
      <c r="B312" s="2" t="inlineStr">
        <is>
          <t>MERN Stack Development: Complete Beginner Guide</t>
        </is>
      </c>
      <c r="C312" s="2" t="inlineStr">
        <is>
          <t>https://forskcodingschool.com</t>
        </is>
      </c>
      <c r="D312" s="2" t="inlineStr">
        <is>
          <t>/blog/</t>
        </is>
      </c>
      <c r="E312" s="2" t="inlineStr">
        <is>
          <t>mern-stack-development-complete-beginner-guide</t>
        </is>
      </c>
      <c r="F312" s="2" t="inlineStr">
        <is>
          <t>https://forskcodingschool.com/blog/mern-stack-development-complete-beginner-guide/</t>
        </is>
      </c>
      <c r="G312" s="2" t="inlineStr">
        <is>
          <t>mern stack development complete beginner guide</t>
        </is>
      </c>
      <c r="H312" s="2" t="inlineStr">
        <is>
          <t>Forsk Coding School, coding course, programming course, software development, MERN stack, MERN developer, MERN course</t>
        </is>
      </c>
      <c r="I312" s="2" t="inlineStr">
        <is>
          <t>Informational</t>
        </is>
      </c>
      <c r="J312" s="2" t="inlineStr">
        <is>
          <t>TOFU / MOFU</t>
        </is>
      </c>
      <c r="K312" s="2" t="inlineStr">
        <is>
          <t>Evergreen guide</t>
        </is>
      </c>
      <c r="L312" s="2" t="inlineStr">
        <is>
          <t>DSA &amp; Algorithms</t>
        </is>
      </c>
      <c r="M312" s="2" t="inlineStr">
        <is>
          <t>Beginner-friendly explanation with examples, practical use cases, FAQs and next-step course CTA.</t>
        </is>
      </c>
      <c r="N312" s="2" t="inlineStr">
        <is>
          <t>MERN Stack Development: Complete Beginner Guide</t>
        </is>
      </c>
      <c r="O312" s="2" t="inlineStr">
        <is>
          <t>Learn about mern stack development: complete beginner guide with practical guidance, key skills, career insights, projects and a clear learning roadmap from F.</t>
        </is>
      </c>
      <c r="P312" s="2" t="inlineStr">
        <is>
          <t>MERN Stack Development: Complete Beginner Guide</t>
        </is>
      </c>
      <c r="Q312" s="2" t="inlineStr">
        <is>
          <t>https://forskcodingschool.com/blog/mern-stack-development-complete-beginner-guide/</t>
        </is>
      </c>
      <c r="R312" s="2" t="inlineStr">
        <is>
          <t>mern-stack-development-complete-beginner-guide.webp</t>
        </is>
      </c>
      <c r="S312" s="2" t="inlineStr">
        <is>
          <t>MERN Stack Development: Complete Beginner Guide - Forsk Coding School</t>
        </is>
      </c>
      <c r="T312" s="2" t="inlineStr">
        <is>
          <t>mern-stack-development-complete-beginner-guide-roadmap.webp, mern-stack-development-complete-beginner-guide-learning-path.webp, mern-stack-development-complete-beginner-guide-practical-project.webp</t>
        </is>
      </c>
      <c r="U312" s="2" t="inlineStr">
        <is>
          <t>MERN Stack Development: Complete Beginner Guide practical learning guide - Forsk Coding School</t>
        </is>
      </c>
      <c r="V312" s="2" t="inlineStr">
        <is>
          <t>https://forskcodingschool.com/courses/, https://forskcodingschool.com/contact/, https://forskcodingschool.com/blog/</t>
        </is>
      </c>
      <c r="W312" s="2" t="inlineStr">
        <is>
          <t>Explore the relevant Forsk Coding School course and take the next step.</t>
        </is>
      </c>
      <c r="X312" s="2" t="n">
        <v>1600</v>
      </c>
      <c r="Y312" s="2" t="inlineStr">
        <is>
          <t>Consider</t>
        </is>
      </c>
      <c r="Z312" s="2" t="inlineStr">
        <is>
          <t>Article + FAQPage (only when FAQ content is visibly present)</t>
        </is>
      </c>
      <c r="AA312" s="2" t="inlineStr">
        <is>
          <t>Low–Medium</t>
        </is>
      </c>
      <c r="AB312" s="2" t="inlineStr">
        <is>
          <t>Priority-based rollout</t>
        </is>
      </c>
      <c r="AC312" s="2" t="inlineStr">
        <is>
          <t>Planned</t>
        </is>
      </c>
      <c r="AD312" s="2" t="inlineStr">
        <is>
          <t>Verify the exact live course/page URL before publishing internal links; avoid duplicate intent with existing pages.</t>
        </is>
      </c>
    </row>
    <row r="313">
      <c r="A313" s="2" t="n">
        <v>312</v>
      </c>
      <c r="B313" s="2" t="inlineStr">
        <is>
          <t>MERN Stack Roadmap for Beginners</t>
        </is>
      </c>
      <c r="C313" s="2" t="inlineStr">
        <is>
          <t>https://forskcodingschool.com</t>
        </is>
      </c>
      <c r="D313" s="2" t="inlineStr">
        <is>
          <t>/blog/</t>
        </is>
      </c>
      <c r="E313" s="2" t="inlineStr">
        <is>
          <t>mern-stack-roadmap-for-beginners</t>
        </is>
      </c>
      <c r="F313" s="2" t="inlineStr">
        <is>
          <t>https://forskcodingschool.com/blog/mern-stack-roadmap-for-beginners/</t>
        </is>
      </c>
      <c r="G313" s="2" t="inlineStr">
        <is>
          <t>mern stack roadmap</t>
        </is>
      </c>
      <c r="H313" s="2" t="inlineStr">
        <is>
          <t>Forsk Coding School, coding course, programming course, software development, MERN stack, MERN developer, MERN course</t>
        </is>
      </c>
      <c r="I313" s="2" t="inlineStr">
        <is>
          <t>Informational</t>
        </is>
      </c>
      <c r="J313" s="2" t="inlineStr">
        <is>
          <t>TOFU / MOFU</t>
        </is>
      </c>
      <c r="K313" s="2" t="inlineStr">
        <is>
          <t>Evergreen guide</t>
        </is>
      </c>
      <c r="L313" s="2" t="inlineStr">
        <is>
          <t>DSA &amp; Algorithms</t>
        </is>
      </c>
      <c r="M313" s="2" t="inlineStr">
        <is>
          <t>Step-by-step roadmap from fundamentals to projects, interview readiness and career action plan.</t>
        </is>
      </c>
      <c r="N313" s="2" t="inlineStr">
        <is>
          <t>MERN Stack Roadmap for Beginners</t>
        </is>
      </c>
      <c r="O313" s="2" t="inlineStr">
        <is>
          <t>Learn about mern stack roadmap for beginners with practical guidance, key skills, career insights, projects and a clear learning roadmap from Forsk Coding Sch.</t>
        </is>
      </c>
      <c r="P313" s="2" t="inlineStr">
        <is>
          <t>MERN Stack Roadmap for Beginners</t>
        </is>
      </c>
      <c r="Q313" s="2" t="inlineStr">
        <is>
          <t>https://forskcodingschool.com/blog/mern-stack-roadmap-for-beginners/</t>
        </is>
      </c>
      <c r="R313" s="2" t="inlineStr">
        <is>
          <t>mern-stack-roadmap-for-beginners.webp</t>
        </is>
      </c>
      <c r="S313" s="2" t="inlineStr">
        <is>
          <t>MERN Stack Roadmap for Beginners - Forsk Coding School</t>
        </is>
      </c>
      <c r="T313" s="2" t="inlineStr">
        <is>
          <t>mern-stack-roadmap-for-beginners-roadmap.webp, mern-stack-roadmap-for-beginners-learning-path.webp, mern-stack-roadmap-for-beginners-practical-project.webp</t>
        </is>
      </c>
      <c r="U313" s="2" t="inlineStr">
        <is>
          <t>MERN Stack Roadmap for Beginners practical learning guide - Forsk Coding School</t>
        </is>
      </c>
      <c r="V313" s="2" t="inlineStr">
        <is>
          <t>https://forskcodingschool.com/courses/, https://forskcodingschool.com/contact/, https://forskcodingschool.com/blog/</t>
        </is>
      </c>
      <c r="W313" s="2" t="inlineStr">
        <is>
          <t>Explore the relevant Forsk Coding School course and take the next step.</t>
        </is>
      </c>
      <c r="X313" s="2" t="n">
        <v>2200</v>
      </c>
      <c r="Y313" s="2" t="inlineStr">
        <is>
          <t>Yes</t>
        </is>
      </c>
      <c r="Z313" s="2" t="inlineStr">
        <is>
          <t>Article + FAQPage (only when FAQ content is visibly present)</t>
        </is>
      </c>
      <c r="AA313" s="2" t="inlineStr">
        <is>
          <t>Low–Medium</t>
        </is>
      </c>
      <c r="AB313" s="2" t="inlineStr">
        <is>
          <t>Priority-based rollout</t>
        </is>
      </c>
      <c r="AC313" s="2" t="inlineStr">
        <is>
          <t>Planned</t>
        </is>
      </c>
      <c r="AD313" s="2" t="inlineStr">
        <is>
          <t>Verify the exact live course/page URL before publishing internal links; avoid duplicate intent with existing pages.</t>
        </is>
      </c>
    </row>
    <row r="314">
      <c r="A314" s="2" t="n">
        <v>313</v>
      </c>
      <c r="B314" s="2" t="inlineStr">
        <is>
          <t>What Is the MERN Stack?</t>
        </is>
      </c>
      <c r="C314" s="2" t="inlineStr">
        <is>
          <t>https://forskcodingschool.com</t>
        </is>
      </c>
      <c r="D314" s="2" t="inlineStr">
        <is>
          <t>/blog/</t>
        </is>
      </c>
      <c r="E314" s="2" t="inlineStr">
        <is>
          <t>what-is-the-mern-stack</t>
        </is>
      </c>
      <c r="F314" s="2" t="inlineStr">
        <is>
          <t>https://forskcodingschool.com/blog/what-is-the-mern-stack/</t>
        </is>
      </c>
      <c r="G314" s="2" t="inlineStr">
        <is>
          <t>what is the mern stack</t>
        </is>
      </c>
      <c r="H314" s="2" t="inlineStr">
        <is>
          <t>Forsk Coding School, coding course, programming course, software development, MERN stack, MERN developer, MERN course</t>
        </is>
      </c>
      <c r="I314" s="2" t="inlineStr">
        <is>
          <t>Informational</t>
        </is>
      </c>
      <c r="J314" s="2" t="inlineStr">
        <is>
          <t>TOFU / MOFU</t>
        </is>
      </c>
      <c r="K314" s="2" t="inlineStr">
        <is>
          <t>Evergreen guide</t>
        </is>
      </c>
      <c r="L314" s="2" t="inlineStr">
        <is>
          <t>DSA &amp; Algorithms</t>
        </is>
      </c>
      <c r="M314" s="2" t="inlineStr">
        <is>
          <t>Beginner-friendly explanation with examples, practical use cases, FAQs and next-step course CTA.</t>
        </is>
      </c>
      <c r="N314" s="2" t="inlineStr">
        <is>
          <t>What Is the MERN Stack?</t>
        </is>
      </c>
      <c r="O314" s="2" t="inlineStr">
        <is>
          <t>Learn about what is the mern stack? with practical guidance, key skills, career insights, projects and a clear learning roadmap from Forsk Coding School.</t>
        </is>
      </c>
      <c r="P314" s="2" t="inlineStr">
        <is>
          <t>What Is the MERN Stack?</t>
        </is>
      </c>
      <c r="Q314" s="2" t="inlineStr">
        <is>
          <t>https://forskcodingschool.com/blog/what-is-the-mern-stack/</t>
        </is>
      </c>
      <c r="R314" s="2" t="inlineStr">
        <is>
          <t>what-is-the-mern-stack.webp</t>
        </is>
      </c>
      <c r="S314" s="2" t="inlineStr">
        <is>
          <t>What Is the MERN Stack? - Forsk Coding School</t>
        </is>
      </c>
      <c r="T314" s="2" t="inlineStr">
        <is>
          <t>what-is-the-mern-stack-roadmap.webp, what-is-the-mern-stack-learning-path.webp, what-is-the-mern-stack-practical-project.webp</t>
        </is>
      </c>
      <c r="U314" s="2" t="inlineStr">
        <is>
          <t>What Is the MERN Stack? practical learning guide - Forsk Coding School</t>
        </is>
      </c>
      <c r="V314" s="2" t="inlineStr">
        <is>
          <t>https://forskcodingschool.com/courses/, https://forskcodingschool.com/contact/, https://forskcodingschool.com/blog/</t>
        </is>
      </c>
      <c r="W314" s="2" t="inlineStr">
        <is>
          <t>Explore the relevant Forsk Coding School course and take the next step.</t>
        </is>
      </c>
      <c r="X314" s="2" t="n">
        <v>1600</v>
      </c>
      <c r="Y314" s="2" t="inlineStr">
        <is>
          <t>Yes</t>
        </is>
      </c>
      <c r="Z314" s="2" t="inlineStr">
        <is>
          <t>Article + FAQPage (only when FAQ content is visibly present)</t>
        </is>
      </c>
      <c r="AA314" s="2" t="inlineStr">
        <is>
          <t>Low–Medium</t>
        </is>
      </c>
      <c r="AB314" s="2" t="inlineStr">
        <is>
          <t>Priority-based rollout</t>
        </is>
      </c>
      <c r="AC314" s="2" t="inlineStr">
        <is>
          <t>Planned</t>
        </is>
      </c>
      <c r="AD314" s="2" t="inlineStr">
        <is>
          <t>Verify the exact live course/page URL before publishing internal links; avoid duplicate intent with existing pages.</t>
        </is>
      </c>
    </row>
    <row r="315">
      <c r="A315" s="2" t="n">
        <v>314</v>
      </c>
      <c r="B315" s="2" t="inlineStr">
        <is>
          <t>MongoDB, Express, React and Node Explained</t>
        </is>
      </c>
      <c r="C315" s="2" t="inlineStr">
        <is>
          <t>https://forskcodingschool.com</t>
        </is>
      </c>
      <c r="D315" s="2" t="inlineStr">
        <is>
          <t>/blog/</t>
        </is>
      </c>
      <c r="E315" s="2" t="inlineStr">
        <is>
          <t>mongodb-express-react-and-node-explained</t>
        </is>
      </c>
      <c r="F315" s="2" t="inlineStr">
        <is>
          <t>https://forskcodingschool.com/blog/mongodb-express-react-and-node-explained/</t>
        </is>
      </c>
      <c r="G315" s="2" t="inlineStr">
        <is>
          <t>mongodb, express, react and node explained</t>
        </is>
      </c>
      <c r="H315" s="2" t="inlineStr">
        <is>
          <t>Forsk Coding School, coding course, programming course, software development, React JS, React developer, frontend development, Node.js, backend development, Node.js developer</t>
        </is>
      </c>
      <c r="I315" s="2" t="inlineStr">
        <is>
          <t>Informational</t>
        </is>
      </c>
      <c r="J315" s="2" t="inlineStr">
        <is>
          <t>TOFU / MOFU</t>
        </is>
      </c>
      <c r="K315" s="2" t="inlineStr">
        <is>
          <t>Evergreen guide</t>
        </is>
      </c>
      <c r="L315" s="2" t="inlineStr">
        <is>
          <t>Web Development</t>
        </is>
      </c>
      <c r="M315" s="2" t="inlineStr">
        <is>
          <t>Beginner-friendly explanation with examples, practical use cases, FAQs and next-step course CTA.</t>
        </is>
      </c>
      <c r="N315" s="2" t="inlineStr">
        <is>
          <t>MongoDB, Express, React and Node Explained</t>
        </is>
      </c>
      <c r="O315" s="2" t="inlineStr">
        <is>
          <t>Learn about mongodb, express, react and node explained with practical guidance, key skills, career insights, projects and a clear learning roadmap from Forsk.</t>
        </is>
      </c>
      <c r="P315" s="2" t="inlineStr">
        <is>
          <t>MongoDB, Express, React and Node Explained</t>
        </is>
      </c>
      <c r="Q315" s="2" t="inlineStr">
        <is>
          <t>https://forskcodingschool.com/blog/mongodb-express-react-and-node-explained/</t>
        </is>
      </c>
      <c r="R315" s="2" t="inlineStr">
        <is>
          <t>mongodb-express-react-and-node-explained.webp</t>
        </is>
      </c>
      <c r="S315" s="2" t="inlineStr">
        <is>
          <t>MongoDB, Express, React and Node Explained - Forsk Coding School</t>
        </is>
      </c>
      <c r="T315" s="2" t="inlineStr">
        <is>
          <t>mongodb-express-react-and-node-explained-roadmap.webp, mongodb-express-react-and-node-explained-learning-path.webp, mongodb-express-react-and-node-explained-practical-project.webp</t>
        </is>
      </c>
      <c r="U315" s="2" t="inlineStr">
        <is>
          <t>MongoDB, Express, React and Node Explained practical learning guide - Forsk Coding School</t>
        </is>
      </c>
      <c r="V315" s="2" t="inlineStr">
        <is>
          <t>https://forskcodingschool.com/courses/, https://forskcodingschool.com/contact/, https://forskcodingschool.com/blog/</t>
        </is>
      </c>
      <c r="W315" s="2" t="inlineStr">
        <is>
          <t>Explore the relevant Forsk Coding School course and take the next step.</t>
        </is>
      </c>
      <c r="X315" s="2" t="n">
        <v>1600</v>
      </c>
      <c r="Y315" s="2" t="inlineStr">
        <is>
          <t>Consider</t>
        </is>
      </c>
      <c r="Z315" s="2" t="inlineStr">
        <is>
          <t>Article + FAQPage (only when FAQ content is visibly present)</t>
        </is>
      </c>
      <c r="AA315" s="2" t="inlineStr">
        <is>
          <t>Low–Medium</t>
        </is>
      </c>
      <c r="AB315" s="2" t="inlineStr">
        <is>
          <t>Priority-based rollout</t>
        </is>
      </c>
      <c r="AC315" s="2" t="inlineStr">
        <is>
          <t>Planned</t>
        </is>
      </c>
      <c r="AD315" s="2" t="inlineStr">
        <is>
          <t>Verify the exact live course/page URL before publishing internal links; avoid duplicate intent with existing pages.</t>
        </is>
      </c>
    </row>
    <row r="316">
      <c r="A316" s="2" t="n">
        <v>315</v>
      </c>
      <c r="B316" s="2" t="inlineStr">
        <is>
          <t>Why Learn MERN Stack Development?</t>
        </is>
      </c>
      <c r="C316" s="2" t="inlineStr">
        <is>
          <t>https://forskcodingschool.com</t>
        </is>
      </c>
      <c r="D316" s="2" t="inlineStr">
        <is>
          <t>/blog/</t>
        </is>
      </c>
      <c r="E316" s="2" t="inlineStr">
        <is>
          <t>why-learn-mern-stack-development</t>
        </is>
      </c>
      <c r="F316" s="2" t="inlineStr">
        <is>
          <t>https://forskcodingschool.com/blog/why-learn-mern-stack-development/</t>
        </is>
      </c>
      <c r="G316" s="2" t="inlineStr">
        <is>
          <t>why learn mern stack development</t>
        </is>
      </c>
      <c r="H316" s="2" t="inlineStr">
        <is>
          <t>Forsk Coding School, coding course, programming course, software development, MERN stack, MERN developer, MERN course</t>
        </is>
      </c>
      <c r="I316" s="2" t="inlineStr">
        <is>
          <t>Informational</t>
        </is>
      </c>
      <c r="J316" s="2" t="inlineStr">
        <is>
          <t>TOFU / MOFU</t>
        </is>
      </c>
      <c r="K316" s="2" t="inlineStr">
        <is>
          <t>Evergreen guide</t>
        </is>
      </c>
      <c r="L316" s="2" t="inlineStr">
        <is>
          <t>DSA &amp; Algorithms</t>
        </is>
      </c>
      <c r="M316" s="2" t="inlineStr">
        <is>
          <t>Beginner-friendly explanation with examples, practical use cases, FAQs and next-step course CTA.</t>
        </is>
      </c>
      <c r="N316" s="2" t="inlineStr">
        <is>
          <t>Why Learn MERN Stack Development?</t>
        </is>
      </c>
      <c r="O316" s="2" t="inlineStr">
        <is>
          <t>Learn about why learn mern stack development? with practical guidance, key skills, career insights, projects and a clear learning roadmap from Forsk Coding Sc.</t>
        </is>
      </c>
      <c r="P316" s="2" t="inlineStr">
        <is>
          <t>Why Learn MERN Stack Development?</t>
        </is>
      </c>
      <c r="Q316" s="2" t="inlineStr">
        <is>
          <t>https://forskcodingschool.com/blog/why-learn-mern-stack-development/</t>
        </is>
      </c>
      <c r="R316" s="2" t="inlineStr">
        <is>
          <t>why-learn-mern-stack-development.webp</t>
        </is>
      </c>
      <c r="S316" s="2" t="inlineStr">
        <is>
          <t>Why Learn MERN Stack Development? - Forsk Coding School</t>
        </is>
      </c>
      <c r="T316" s="2" t="inlineStr">
        <is>
          <t>why-learn-mern-stack-development-roadmap.webp, why-learn-mern-stack-development-learning-path.webp, why-learn-mern-stack-development-practical-project.webp</t>
        </is>
      </c>
      <c r="U316" s="2" t="inlineStr">
        <is>
          <t>Why Learn MERN Stack Development? practical learning guide - Forsk Coding School</t>
        </is>
      </c>
      <c r="V316" s="2" t="inlineStr">
        <is>
          <t>https://forskcodingschool.com/courses/, https://forskcodingschool.com/contact/, https://forskcodingschool.com/blog/</t>
        </is>
      </c>
      <c r="W316" s="2" t="inlineStr">
        <is>
          <t>Explore the relevant Forsk Coding School course and take the next step.</t>
        </is>
      </c>
      <c r="X316" s="2" t="n">
        <v>1600</v>
      </c>
      <c r="Y316" s="2" t="inlineStr">
        <is>
          <t>Yes</t>
        </is>
      </c>
      <c r="Z316" s="2" t="inlineStr">
        <is>
          <t>Article + FAQPage (only when FAQ content is visibly present)</t>
        </is>
      </c>
      <c r="AA316" s="2" t="inlineStr">
        <is>
          <t>Low–Medium</t>
        </is>
      </c>
      <c r="AB316" s="2" t="inlineStr">
        <is>
          <t>Priority-based rollout</t>
        </is>
      </c>
      <c r="AC316" s="2" t="inlineStr">
        <is>
          <t>Planned</t>
        </is>
      </c>
      <c r="AD316" s="2" t="inlineStr">
        <is>
          <t>Verify the exact live course/page URL before publishing internal links; avoid duplicate intent with existing pages.</t>
        </is>
      </c>
    </row>
    <row r="317">
      <c r="A317" s="2" t="n">
        <v>316</v>
      </c>
      <c r="B317" s="2" t="inlineStr">
        <is>
          <t>MERN Stack vs MEAN Stack: Which Is Better?</t>
        </is>
      </c>
      <c r="C317" s="2" t="inlineStr">
        <is>
          <t>https://forskcodingschool.com</t>
        </is>
      </c>
      <c r="D317" s="2" t="inlineStr">
        <is>
          <t>/blog/</t>
        </is>
      </c>
      <c r="E317" s="2" t="inlineStr">
        <is>
          <t>mern-stack-vs-mean-stack-which-is-better</t>
        </is>
      </c>
      <c r="F317" s="2" t="inlineStr">
        <is>
          <t>https://forskcodingschool.com/blog/mern-stack-vs-mean-stack-which-is-better/</t>
        </is>
      </c>
      <c r="G317" s="2" t="inlineStr">
        <is>
          <t>mern stack vs mean stack: which is better</t>
        </is>
      </c>
      <c r="H317" s="2" t="inlineStr">
        <is>
          <t>Forsk Coding School, coding course, programming course, software development, MERN stack, MERN developer, MERN course</t>
        </is>
      </c>
      <c r="I317" s="2" t="inlineStr">
        <is>
          <t>Comparison</t>
        </is>
      </c>
      <c r="J317" s="2" t="inlineStr">
        <is>
          <t>MOFU</t>
        </is>
      </c>
      <c r="K317" s="2" t="inlineStr">
        <is>
          <t>Comparison article</t>
        </is>
      </c>
      <c r="L317" s="2" t="inlineStr">
        <is>
          <t>DSA &amp; Algorithms</t>
        </is>
      </c>
      <c r="M317" s="2" t="inlineStr">
        <is>
          <t>Neutral comparison table, use cases, learning curve, career fit and final recommendation criteria.</t>
        </is>
      </c>
      <c r="N317" s="2" t="inlineStr">
        <is>
          <t>MERN Stack vs MEAN Stack: Which Is Better?</t>
        </is>
      </c>
      <c r="O317" s="2" t="inlineStr">
        <is>
          <t>Learn about mern stack vs mean stack: which is better? with practical guidance, key skills, career insights, projects and a clear learning roadmap from Forsk.</t>
        </is>
      </c>
      <c r="P317" s="2" t="inlineStr">
        <is>
          <t>MERN Stack vs MEAN Stack: Which Is Better?</t>
        </is>
      </c>
      <c r="Q317" s="2" t="inlineStr">
        <is>
          <t>https://forskcodingschool.com/blog/mern-stack-vs-mean-stack-which-is-better/</t>
        </is>
      </c>
      <c r="R317" s="2" t="inlineStr">
        <is>
          <t>mern-stack-vs-mean-stack-which-is-better.webp</t>
        </is>
      </c>
      <c r="S317" s="2" t="inlineStr">
        <is>
          <t>MERN Stack vs MEAN Stack: Which Is Better? - Forsk Coding School</t>
        </is>
      </c>
      <c r="T317" s="2" t="inlineStr">
        <is>
          <t>mern-stack-vs-mean-stack-which-is-better-roadmap.webp, mern-stack-vs-mean-stack-which-is-better-learning-path.webp, mern-stack-vs-mean-stack-which-is-better-practical-project.webp</t>
        </is>
      </c>
      <c r="U317" s="2" t="inlineStr">
        <is>
          <t>MERN Stack vs MEAN Stack: Which Is Better? practical learning guide - Forsk Coding School</t>
        </is>
      </c>
      <c r="V317" s="2" t="inlineStr">
        <is>
          <t>https://forskcodingschool.com/courses/, https://forskcodingschool.com/contact/, https://forskcodingschool.com/blog/</t>
        </is>
      </c>
      <c r="W317" s="2" t="inlineStr">
        <is>
          <t>Explore the relevant Forsk Coding School course and take the next step.</t>
        </is>
      </c>
      <c r="X317" s="2" t="n">
        <v>1600</v>
      </c>
      <c r="Y317" s="2" t="inlineStr">
        <is>
          <t>Yes</t>
        </is>
      </c>
      <c r="Z317" s="2" t="inlineStr">
        <is>
          <t>Article + FAQPage (only when FAQ content is visibly present)</t>
        </is>
      </c>
      <c r="AA317" s="2" t="inlineStr">
        <is>
          <t>Low–Medium</t>
        </is>
      </c>
      <c r="AB317" s="2" t="inlineStr">
        <is>
          <t>Priority-based rollout</t>
        </is>
      </c>
      <c r="AC317" s="2" t="inlineStr">
        <is>
          <t>Planned</t>
        </is>
      </c>
      <c r="AD317" s="2" t="inlineStr">
        <is>
          <t>Verify the exact live course/page URL before publishing internal links; avoid duplicate intent with existing pages.</t>
        </is>
      </c>
    </row>
    <row r="318">
      <c r="A318" s="2" t="n">
        <v>317</v>
      </c>
      <c r="B318" s="2" t="inlineStr">
        <is>
          <t>MERN Stack vs Java Full Stack</t>
        </is>
      </c>
      <c r="C318" s="2" t="inlineStr">
        <is>
          <t>https://forskcodingschool.com</t>
        </is>
      </c>
      <c r="D318" s="2" t="inlineStr">
        <is>
          <t>/blog/</t>
        </is>
      </c>
      <c r="E318" s="2" t="inlineStr">
        <is>
          <t>mern-stack-vs-java-full-stack</t>
        </is>
      </c>
      <c r="F318" s="2" t="inlineStr">
        <is>
          <t>https://forskcodingschool.com/blog/mern-stack-vs-java-full-stack/</t>
        </is>
      </c>
      <c r="G318" s="2" t="inlineStr">
        <is>
          <t>mern stack vs java full stack</t>
        </is>
      </c>
      <c r="H318" s="2" t="inlineStr">
        <is>
          <t>Forsk Coding School, coding course, programming course, software development, Java training, Core Java, Java developer, full stack development, full stack developer, web development, MERN stack, MERN developer, MERN course</t>
        </is>
      </c>
      <c r="I318" s="2" t="inlineStr">
        <is>
          <t>Comparison</t>
        </is>
      </c>
      <c r="J318" s="2" t="inlineStr">
        <is>
          <t>MOFU</t>
        </is>
      </c>
      <c r="K318" s="2" t="inlineStr">
        <is>
          <t>Comparison article</t>
        </is>
      </c>
      <c r="L318" s="2" t="inlineStr">
        <is>
          <t>DSA &amp; Algorithms</t>
        </is>
      </c>
      <c r="M318" s="2" t="inlineStr">
        <is>
          <t>Neutral comparison table, use cases, learning curve, career fit and final recommendation criteria.</t>
        </is>
      </c>
      <c r="N318" s="2" t="inlineStr">
        <is>
          <t>MERN Stack vs Java Full Stack</t>
        </is>
      </c>
      <c r="O318" s="2" t="inlineStr">
        <is>
          <t>Learn about mern stack vs java full stack with practical guidance, key skills, career insights, projects and a clear learning roadmap from Forsk Coding School.</t>
        </is>
      </c>
      <c r="P318" s="2" t="inlineStr">
        <is>
          <t>MERN Stack vs Java Full Stack</t>
        </is>
      </c>
      <c r="Q318" s="2" t="inlineStr">
        <is>
          <t>https://forskcodingschool.com/blog/mern-stack-vs-java-full-stack/</t>
        </is>
      </c>
      <c r="R318" s="2" t="inlineStr">
        <is>
          <t>mern-stack-vs-java-full-stack.webp</t>
        </is>
      </c>
      <c r="S318" s="2" t="inlineStr">
        <is>
          <t>MERN Stack vs Java Full Stack - Forsk Coding School</t>
        </is>
      </c>
      <c r="T318" s="2" t="inlineStr">
        <is>
          <t>mern-stack-vs-java-full-stack-roadmap.webp, mern-stack-vs-java-full-stack-learning-path.webp, mern-stack-vs-java-full-stack-practical-project.webp</t>
        </is>
      </c>
      <c r="U318" s="2" t="inlineStr">
        <is>
          <t>MERN Stack vs Java Full Stack practical learning guide - Forsk Coding School</t>
        </is>
      </c>
      <c r="V318" s="2" t="inlineStr">
        <is>
          <t>https://forskcodingschool.com/courses/, https://forskcodingschool.com/contact/, https://forskcodingschool.com/blog/</t>
        </is>
      </c>
      <c r="W318" s="2" t="inlineStr">
        <is>
          <t>Explore the relevant Forsk Coding School course and take the next step.</t>
        </is>
      </c>
      <c r="X318" s="2" t="n">
        <v>1600</v>
      </c>
      <c r="Y318" s="2" t="inlineStr">
        <is>
          <t>Yes</t>
        </is>
      </c>
      <c r="Z318" s="2" t="inlineStr">
        <is>
          <t>Article + FAQPage (only when FAQ content is visibly present)</t>
        </is>
      </c>
      <c r="AA318" s="2" t="inlineStr">
        <is>
          <t>Low–Medium</t>
        </is>
      </c>
      <c r="AB318" s="2" t="inlineStr">
        <is>
          <t>Priority-based rollout</t>
        </is>
      </c>
      <c r="AC318" s="2" t="inlineStr">
        <is>
          <t>Planned</t>
        </is>
      </c>
      <c r="AD318" s="2" t="inlineStr">
        <is>
          <t>Verify the exact live course/page URL before publishing internal links; avoid duplicate intent with existing pages.</t>
        </is>
      </c>
    </row>
    <row r="319">
      <c r="A319" s="2" t="n">
        <v>318</v>
      </c>
      <c r="B319" s="2" t="inlineStr">
        <is>
          <t>MERN Stack Developer Skills Checklist</t>
        </is>
      </c>
      <c r="C319" s="2" t="inlineStr">
        <is>
          <t>https://forskcodingschool.com</t>
        </is>
      </c>
      <c r="D319" s="2" t="inlineStr">
        <is>
          <t>/blog/</t>
        </is>
      </c>
      <c r="E319" s="2" t="inlineStr">
        <is>
          <t>mern-stack-developer-skills-checklist</t>
        </is>
      </c>
      <c r="F319" s="2" t="inlineStr">
        <is>
          <t>https://forskcodingschool.com/blog/mern-stack-developer-skills-checklist/</t>
        </is>
      </c>
      <c r="G319" s="2" t="inlineStr">
        <is>
          <t>mern stack developer skills checklist</t>
        </is>
      </c>
      <c r="H319" s="2" t="inlineStr">
        <is>
          <t>Forsk Coding School, coding course, programming course, software development, MERN stack, MERN developer, MERN course</t>
        </is>
      </c>
      <c r="I319" s="2" t="inlineStr">
        <is>
          <t>Informational</t>
        </is>
      </c>
      <c r="J319" s="2" t="inlineStr">
        <is>
          <t>TOFU / MOFU</t>
        </is>
      </c>
      <c r="K319" s="2" t="inlineStr">
        <is>
          <t>Evergreen guide</t>
        </is>
      </c>
      <c r="L319" s="2" t="inlineStr">
        <is>
          <t>DSA &amp; Algorithms</t>
        </is>
      </c>
      <c r="M319" s="2" t="inlineStr">
        <is>
          <t>Beginner-friendly explanation with examples, practical use cases, FAQs and next-step course CTA.</t>
        </is>
      </c>
      <c r="N319" s="2" t="inlineStr">
        <is>
          <t>MERN Stack Developer Skills Checklist</t>
        </is>
      </c>
      <c r="O319" s="2" t="inlineStr">
        <is>
          <t>Learn about mern stack developer skills checklist with practical guidance, key skills, career insights, projects and a clear learning roadmap from Forsk Codin.</t>
        </is>
      </c>
      <c r="P319" s="2" t="inlineStr">
        <is>
          <t>MERN Stack Developer Skills Checklist</t>
        </is>
      </c>
      <c r="Q319" s="2" t="inlineStr">
        <is>
          <t>https://forskcodingschool.com/blog/mern-stack-developer-skills-checklist/</t>
        </is>
      </c>
      <c r="R319" s="2" t="inlineStr">
        <is>
          <t>mern-stack-developer-skills-checklist.webp</t>
        </is>
      </c>
      <c r="S319" s="2" t="inlineStr">
        <is>
          <t>MERN Stack Developer Skills Checklist - Forsk Coding School</t>
        </is>
      </c>
      <c r="T319" s="2" t="inlineStr">
        <is>
          <t>mern-stack-developer-skills-checklist-roadmap.webp, mern-stack-developer-skills-checklist-learning-path.webp, mern-stack-developer-skills-checklist-practical-project.webp</t>
        </is>
      </c>
      <c r="U319" s="2" t="inlineStr">
        <is>
          <t>MERN Stack Developer Skills Checklist practical learning guide - Forsk Coding School</t>
        </is>
      </c>
      <c r="V319" s="2" t="inlineStr">
        <is>
          <t>https://forskcodingschool.com/courses/, https://forskcodingschool.com/contact/, https://forskcodingschool.com/blog/</t>
        </is>
      </c>
      <c r="W319" s="2" t="inlineStr">
        <is>
          <t>Explore the relevant Forsk Coding School course and take the next step.</t>
        </is>
      </c>
      <c r="X319" s="2" t="n">
        <v>1600</v>
      </c>
      <c r="Y319" s="2" t="inlineStr">
        <is>
          <t>Consider</t>
        </is>
      </c>
      <c r="Z319" s="2" t="inlineStr">
        <is>
          <t>Article + FAQPage (only when FAQ content is visibly present)</t>
        </is>
      </c>
      <c r="AA319" s="2" t="inlineStr">
        <is>
          <t>Low–Medium</t>
        </is>
      </c>
      <c r="AB319" s="2" t="inlineStr">
        <is>
          <t>Priority-based rollout</t>
        </is>
      </c>
      <c r="AC319" s="2" t="inlineStr">
        <is>
          <t>Planned</t>
        </is>
      </c>
      <c r="AD319" s="2" t="inlineStr">
        <is>
          <t>Verify the exact live course/page URL before publishing internal links; avoid duplicate intent with existing pages.</t>
        </is>
      </c>
    </row>
    <row r="320">
      <c r="A320" s="2" t="n">
        <v>319</v>
      </c>
      <c r="B320" s="2" t="inlineStr">
        <is>
          <t>MERN Stack Project Ideas for Students</t>
        </is>
      </c>
      <c r="C320" s="2" t="inlineStr">
        <is>
          <t>https://forskcodingschool.com</t>
        </is>
      </c>
      <c r="D320" s="2" t="inlineStr">
        <is>
          <t>/blog/</t>
        </is>
      </c>
      <c r="E320" s="2" t="inlineStr">
        <is>
          <t>mern-stack-project-ideas-for-students</t>
        </is>
      </c>
      <c r="F320" s="2" t="inlineStr">
        <is>
          <t>https://forskcodingschool.com/blog/mern-stack-project-ideas-for-students/</t>
        </is>
      </c>
      <c r="G320" s="2" t="inlineStr">
        <is>
          <t>mern stack project ideas for students</t>
        </is>
      </c>
      <c r="H320" s="2" t="inlineStr">
        <is>
          <t>Forsk Coding School, coding course, programming course, software development, MERN stack, MERN developer, MERN course</t>
        </is>
      </c>
      <c r="I320" s="2" t="inlineStr">
        <is>
          <t>Informational</t>
        </is>
      </c>
      <c r="J320" s="2" t="inlineStr">
        <is>
          <t>TOFU / MOFU</t>
        </is>
      </c>
      <c r="K320" s="2" t="inlineStr">
        <is>
          <t>Evergreen guide</t>
        </is>
      </c>
      <c r="L320" s="2" t="inlineStr">
        <is>
          <t>DSA &amp; Algorithms</t>
        </is>
      </c>
      <c r="M320" s="2" t="inlineStr">
        <is>
          <t>Beginner-friendly explanation with examples, practical use cases, FAQs and next-step course CTA.</t>
        </is>
      </c>
      <c r="N320" s="2" t="inlineStr">
        <is>
          <t>MERN Stack Project Ideas for Students</t>
        </is>
      </c>
      <c r="O320" s="2" t="inlineStr">
        <is>
          <t>Learn about mern stack project ideas for students with practical guidance, key skills, career insights, projects and a clear learning roadmap from Forsk Codin.</t>
        </is>
      </c>
      <c r="P320" s="2" t="inlineStr">
        <is>
          <t>MERN Stack Project Ideas for Students</t>
        </is>
      </c>
      <c r="Q320" s="2" t="inlineStr">
        <is>
          <t>https://forskcodingschool.com/blog/mern-stack-project-ideas-for-students/</t>
        </is>
      </c>
      <c r="R320" s="2" t="inlineStr">
        <is>
          <t>mern-stack-project-ideas-for-students.webp</t>
        </is>
      </c>
      <c r="S320" s="2" t="inlineStr">
        <is>
          <t>MERN Stack Project Ideas for Students - Forsk Coding School</t>
        </is>
      </c>
      <c r="T320" s="2" t="inlineStr">
        <is>
          <t>mern-stack-project-ideas-for-students-roadmap.webp, mern-stack-project-ideas-for-students-learning-path.webp, mern-stack-project-ideas-for-students-practical-project.webp</t>
        </is>
      </c>
      <c r="U320" s="2" t="inlineStr">
        <is>
          <t>MERN Stack Project Ideas for Students practical learning guide - Forsk Coding School</t>
        </is>
      </c>
      <c r="V320" s="2" t="inlineStr">
        <is>
          <t>https://forskcodingschool.com/courses/, https://forskcodingschool.com/contact/, https://forskcodingschool.com/blog/</t>
        </is>
      </c>
      <c r="W320" s="2" t="inlineStr">
        <is>
          <t>Explore the relevant Forsk Coding School course and take the next step.</t>
        </is>
      </c>
      <c r="X320" s="2" t="n">
        <v>1600</v>
      </c>
      <c r="Y320" s="2" t="inlineStr">
        <is>
          <t>Consider</t>
        </is>
      </c>
      <c r="Z320" s="2" t="inlineStr">
        <is>
          <t>Article + FAQPage (only when FAQ content is visibly present)</t>
        </is>
      </c>
      <c r="AA320" s="2" t="inlineStr">
        <is>
          <t>Low–Medium</t>
        </is>
      </c>
      <c r="AB320" s="2" t="inlineStr">
        <is>
          <t>Priority-based rollout</t>
        </is>
      </c>
      <c r="AC320" s="2" t="inlineStr">
        <is>
          <t>Planned</t>
        </is>
      </c>
      <c r="AD320" s="2" t="inlineStr">
        <is>
          <t>Verify the exact live course/page URL before publishing internal links; avoid duplicate intent with existing pages.</t>
        </is>
      </c>
    </row>
    <row r="321">
      <c r="A321" s="2" t="n">
        <v>320</v>
      </c>
      <c r="B321" s="2" t="inlineStr">
        <is>
          <t>How to Become a MERN Stack Developer</t>
        </is>
      </c>
      <c r="C321" s="2" t="inlineStr">
        <is>
          <t>https://forskcodingschool.com</t>
        </is>
      </c>
      <c r="D321" s="2" t="inlineStr">
        <is>
          <t>/blog/</t>
        </is>
      </c>
      <c r="E321" s="2" t="inlineStr">
        <is>
          <t>how-to-become-a-mern-stack-developer</t>
        </is>
      </c>
      <c r="F321" s="2" t="inlineStr">
        <is>
          <t>https://forskcodingschool.com/blog/how-to-become-a-mern-stack-developer/</t>
        </is>
      </c>
      <c r="G321" s="2" t="inlineStr">
        <is>
          <t>how to become a mern stack developer</t>
        </is>
      </c>
      <c r="H321" s="2" t="inlineStr">
        <is>
          <t>Forsk Coding School, coding course, programming course, software development, MERN stack, MERN developer, MERN course</t>
        </is>
      </c>
      <c r="I321" s="2" t="inlineStr">
        <is>
          <t>Career Research</t>
        </is>
      </c>
      <c r="J321" s="2" t="inlineStr">
        <is>
          <t>MOFU / BOFU</t>
        </is>
      </c>
      <c r="K321" s="2" t="inlineStr">
        <is>
          <t>Evergreen guide</t>
        </is>
      </c>
      <c r="L321" s="2" t="inlineStr">
        <is>
          <t>DSA &amp; Algorithms</t>
        </is>
      </c>
      <c r="M321" s="2" t="inlineStr">
        <is>
          <t>Step-by-step roadmap from fundamentals to projects, interview readiness and career action plan.</t>
        </is>
      </c>
      <c r="N321" s="2" t="inlineStr">
        <is>
          <t>How to Become a MERN Stack Developer</t>
        </is>
      </c>
      <c r="O321" s="2" t="inlineStr">
        <is>
          <t>Learn about how to become a mern stack developer with practical guidance, key skills, career insights, projects and a clear learning roadmap from Forsk Coding.</t>
        </is>
      </c>
      <c r="P321" s="2" t="inlineStr">
        <is>
          <t>How to Become a MERN Stack Developer</t>
        </is>
      </c>
      <c r="Q321" s="2" t="inlineStr">
        <is>
          <t>https://forskcodingschool.com/blog/how-to-become-a-mern-stack-developer/</t>
        </is>
      </c>
      <c r="R321" s="2" t="inlineStr">
        <is>
          <t>how-to-become-a-mern-stack-developer.webp</t>
        </is>
      </c>
      <c r="S321" s="2" t="inlineStr">
        <is>
          <t>How to Become a MERN Stack Developer - Forsk Coding School</t>
        </is>
      </c>
      <c r="T321" s="2" t="inlineStr">
        <is>
          <t>how-to-become-a-mern-stack-developer-roadmap.webp, how-to-become-a-mern-stack-developer-learning-path.webp, how-to-become-a-mern-stack-developer-practical-project.webp</t>
        </is>
      </c>
      <c r="U321" s="2" t="inlineStr">
        <is>
          <t>How to Become a MERN Stack Developer practical learning guide - Forsk Coding School</t>
        </is>
      </c>
      <c r="V321" s="2" t="inlineStr">
        <is>
          <t>https://forskcodingschool.com/courses/, https://forskcodingschool.com/contact/, https://forskcodingschool.com/blog/</t>
        </is>
      </c>
      <c r="W321" s="2" t="inlineStr">
        <is>
          <t>Explore the relevant Forsk Coding School course and take the next step.</t>
        </is>
      </c>
      <c r="X321" s="2" t="n">
        <v>2200</v>
      </c>
      <c r="Y321" s="2" t="inlineStr">
        <is>
          <t>Yes</t>
        </is>
      </c>
      <c r="Z321" s="2" t="inlineStr">
        <is>
          <t>Article + FAQPage (only when FAQ content is visibly present)</t>
        </is>
      </c>
      <c r="AA321" s="2" t="inlineStr">
        <is>
          <t>Low–Medium</t>
        </is>
      </c>
      <c r="AB321" s="2" t="inlineStr">
        <is>
          <t>Priority-based rollout</t>
        </is>
      </c>
      <c r="AC321" s="2" t="inlineStr">
        <is>
          <t>Planned</t>
        </is>
      </c>
      <c r="AD321" s="2" t="inlineStr">
        <is>
          <t>Verify the exact live course/page URL before publishing internal links; avoid duplicate intent with existing pages.</t>
        </is>
      </c>
    </row>
    <row r="322">
      <c r="A322" s="2" t="n">
        <v>321</v>
      </c>
      <c r="B322" s="2" t="inlineStr">
        <is>
          <t>React JS for Beginners: Complete Roadmap</t>
        </is>
      </c>
      <c r="C322" s="2" t="inlineStr">
        <is>
          <t>https://forskcodingschool.com</t>
        </is>
      </c>
      <c r="D322" s="2" t="inlineStr">
        <is>
          <t>/blog/</t>
        </is>
      </c>
      <c r="E322" s="2" t="inlineStr">
        <is>
          <t>react-js-for-beginners-complete-roadmap</t>
        </is>
      </c>
      <c r="F322" s="2" t="inlineStr">
        <is>
          <t>https://forskcodingschool.com/blog/react-js-for-beginners-complete-roadmap/</t>
        </is>
      </c>
      <c r="G322" s="2" t="inlineStr">
        <is>
          <t>complete roadmap</t>
        </is>
      </c>
      <c r="H322" s="2" t="inlineStr">
        <is>
          <t>Forsk Coding School, coding course, programming course, software development, React JS, React developer, frontend development</t>
        </is>
      </c>
      <c r="I322" s="2" t="inlineStr">
        <is>
          <t>Informational</t>
        </is>
      </c>
      <c r="J322" s="2" t="inlineStr">
        <is>
          <t>TOFU / MOFU</t>
        </is>
      </c>
      <c r="K322" s="2" t="inlineStr">
        <is>
          <t>Evergreen guide</t>
        </is>
      </c>
      <c r="L322" s="2" t="inlineStr">
        <is>
          <t>Web Development</t>
        </is>
      </c>
      <c r="M322" s="2" t="inlineStr">
        <is>
          <t>Step-by-step roadmap from fundamentals to projects, interview readiness and career action plan.</t>
        </is>
      </c>
      <c r="N322" s="2" t="inlineStr">
        <is>
          <t>React JS for Beginners: Complete Roadmap</t>
        </is>
      </c>
      <c r="O322" s="2" t="inlineStr">
        <is>
          <t>Learn about react js for beginners: complete roadmap with practical guidance, key skills, career insights, projects and a clear learning roadmap from Forsk Co.</t>
        </is>
      </c>
      <c r="P322" s="2" t="inlineStr">
        <is>
          <t>React JS for Beginners: Complete Roadmap</t>
        </is>
      </c>
      <c r="Q322" s="2" t="inlineStr">
        <is>
          <t>https://forskcodingschool.com/blog/react-js-for-beginners-complete-roadmap/</t>
        </is>
      </c>
      <c r="R322" s="2" t="inlineStr">
        <is>
          <t>react-js-for-beginners-complete-roadmap.webp</t>
        </is>
      </c>
      <c r="S322" s="2" t="inlineStr">
        <is>
          <t>React JS for Beginners: Complete Roadmap - Forsk Coding School</t>
        </is>
      </c>
      <c r="T322" s="2" t="inlineStr">
        <is>
          <t>react-js-for-beginners-complete-roadmap-roadmap.webp, react-js-for-beginners-complete-roadmap-learning-path.webp, react-js-for-beginners-complete-roadmap-practical-project.webp</t>
        </is>
      </c>
      <c r="U322" s="2" t="inlineStr">
        <is>
          <t>React JS for Beginners: Complete Roadmap practical learning guide - Forsk Coding School</t>
        </is>
      </c>
      <c r="V322" s="2" t="inlineStr">
        <is>
          <t>https://forskcodingschool.com/courses/, https://forskcodingschool.com/contact/, https://forskcodingschool.com/blog/</t>
        </is>
      </c>
      <c r="W322" s="2" t="inlineStr">
        <is>
          <t>Explore the relevant Forsk Coding School course and take the next step.</t>
        </is>
      </c>
      <c r="X322" s="2" t="n">
        <v>2200</v>
      </c>
      <c r="Y322" s="2" t="inlineStr">
        <is>
          <t>Yes</t>
        </is>
      </c>
      <c r="Z322" s="2" t="inlineStr">
        <is>
          <t>Article + FAQPage (only when FAQ content is visibly present)</t>
        </is>
      </c>
      <c r="AA322" s="2" t="inlineStr">
        <is>
          <t>Low–Medium</t>
        </is>
      </c>
      <c r="AB322" s="2" t="inlineStr">
        <is>
          <t>Priority-based rollout</t>
        </is>
      </c>
      <c r="AC322" s="2" t="inlineStr">
        <is>
          <t>Planned</t>
        </is>
      </c>
      <c r="AD322" s="2" t="inlineStr">
        <is>
          <t>Verify the exact live course/page URL before publishing internal links; avoid duplicate intent with existing pages.</t>
        </is>
      </c>
    </row>
    <row r="323">
      <c r="A323" s="2" t="n">
        <v>322</v>
      </c>
      <c r="B323" s="2" t="inlineStr">
        <is>
          <t>What Is React JS and Why Is It Popular?</t>
        </is>
      </c>
      <c r="C323" s="2" t="inlineStr">
        <is>
          <t>https://forskcodingschool.com</t>
        </is>
      </c>
      <c r="D323" s="2" t="inlineStr">
        <is>
          <t>/blog/</t>
        </is>
      </c>
      <c r="E323" s="2" t="inlineStr">
        <is>
          <t>what-is-react-js-and-why-is-it-popular</t>
        </is>
      </c>
      <c r="F323" s="2" t="inlineStr">
        <is>
          <t>https://forskcodingschool.com/blog/what-is-react-js-and-why-is-it-popular/</t>
        </is>
      </c>
      <c r="G323" s="2" t="inlineStr">
        <is>
          <t>what is react js and why is it popular</t>
        </is>
      </c>
      <c r="H323" s="2" t="inlineStr">
        <is>
          <t>Forsk Coding School, coding course, programming course, software development, React JS, React developer, frontend development</t>
        </is>
      </c>
      <c r="I323" s="2" t="inlineStr">
        <is>
          <t>Informational</t>
        </is>
      </c>
      <c r="J323" s="2" t="inlineStr">
        <is>
          <t>TOFU / MOFU</t>
        </is>
      </c>
      <c r="K323" s="2" t="inlineStr">
        <is>
          <t>Evergreen guide</t>
        </is>
      </c>
      <c r="L323" s="2" t="inlineStr">
        <is>
          <t>Web Development</t>
        </is>
      </c>
      <c r="M323" s="2" t="inlineStr">
        <is>
          <t>Beginner-friendly explanation with examples, practical use cases, FAQs and next-step course CTA.</t>
        </is>
      </c>
      <c r="N323" s="2" t="inlineStr">
        <is>
          <t>What Is React JS and Why Is It Popular?</t>
        </is>
      </c>
      <c r="O323" s="2" t="inlineStr">
        <is>
          <t>Learn about what is react js and why is it popular? with practical guidance, key skills, career insights, projects and a clear learning roadmap from Forsk Cod.</t>
        </is>
      </c>
      <c r="P323" s="2" t="inlineStr">
        <is>
          <t>What Is React JS and Why Is It Popular?</t>
        </is>
      </c>
      <c r="Q323" s="2" t="inlineStr">
        <is>
          <t>https://forskcodingschool.com/blog/what-is-react-js-and-why-is-it-popular/</t>
        </is>
      </c>
      <c r="R323" s="2" t="inlineStr">
        <is>
          <t>what-is-react-js-and-why-is-it-popular.webp</t>
        </is>
      </c>
      <c r="S323" s="2" t="inlineStr">
        <is>
          <t>What Is React JS and Why Is It Popular? - Forsk Coding School</t>
        </is>
      </c>
      <c r="T323" s="2" t="inlineStr">
        <is>
          <t>what-is-react-js-and-why-is-it-popular-roadmap.webp, what-is-react-js-and-why-is-it-popular-learning-path.webp, what-is-react-js-and-why-is-it-popular-practical-project.webp</t>
        </is>
      </c>
      <c r="U323" s="2" t="inlineStr">
        <is>
          <t>What Is React JS and Why Is It Popular? practical learning guide - Forsk Coding School</t>
        </is>
      </c>
      <c r="V323" s="2" t="inlineStr">
        <is>
          <t>https://forskcodingschool.com/courses/, https://forskcodingschool.com/contact/, https://forskcodingschool.com/blog/</t>
        </is>
      </c>
      <c r="W323" s="2" t="inlineStr">
        <is>
          <t>Explore the relevant Forsk Coding School course and take the next step.</t>
        </is>
      </c>
      <c r="X323" s="2" t="n">
        <v>1600</v>
      </c>
      <c r="Y323" s="2" t="inlineStr">
        <is>
          <t>Yes</t>
        </is>
      </c>
      <c r="Z323" s="2" t="inlineStr">
        <is>
          <t>Article + FAQPage (only when FAQ content is visibly present)</t>
        </is>
      </c>
      <c r="AA323" s="2" t="inlineStr">
        <is>
          <t>Low–Medium</t>
        </is>
      </c>
      <c r="AB323" s="2" t="inlineStr">
        <is>
          <t>Priority-based rollout</t>
        </is>
      </c>
      <c r="AC323" s="2" t="inlineStr">
        <is>
          <t>Planned</t>
        </is>
      </c>
      <c r="AD323" s="2" t="inlineStr">
        <is>
          <t>Verify the exact live course/page URL before publishing internal links; avoid duplicate intent with existing pages.</t>
        </is>
      </c>
    </row>
    <row r="324">
      <c r="A324" s="2" t="n">
        <v>323</v>
      </c>
      <c r="B324" s="2" t="inlineStr">
        <is>
          <t>React Components Explained for Beginners</t>
        </is>
      </c>
      <c r="C324" s="2" t="inlineStr">
        <is>
          <t>https://forskcodingschool.com</t>
        </is>
      </c>
      <c r="D324" s="2" t="inlineStr">
        <is>
          <t>/blog/</t>
        </is>
      </c>
      <c r="E324" s="2" t="inlineStr">
        <is>
          <t>react-components-explained-for-beginners</t>
        </is>
      </c>
      <c r="F324" s="2" t="inlineStr">
        <is>
          <t>https://forskcodingschool.com/blog/react-components-explained-for-beginners/</t>
        </is>
      </c>
      <c r="G324" s="2" t="inlineStr">
        <is>
          <t>react components explained for beginners</t>
        </is>
      </c>
      <c r="H324" s="2" t="inlineStr">
        <is>
          <t>Forsk Coding School, coding course, programming course, software development, React JS, React developer, frontend development</t>
        </is>
      </c>
      <c r="I324" s="2" t="inlineStr">
        <is>
          <t>Informational</t>
        </is>
      </c>
      <c r="J324" s="2" t="inlineStr">
        <is>
          <t>TOFU / MOFU</t>
        </is>
      </c>
      <c r="K324" s="2" t="inlineStr">
        <is>
          <t>Evergreen guide</t>
        </is>
      </c>
      <c r="L324" s="2" t="inlineStr">
        <is>
          <t>Web Development</t>
        </is>
      </c>
      <c r="M324" s="2" t="inlineStr">
        <is>
          <t>Beginner-friendly explanation with examples, practical use cases, FAQs and next-step course CTA.</t>
        </is>
      </c>
      <c r="N324" s="2" t="inlineStr">
        <is>
          <t>React Components Explained for Beginners</t>
        </is>
      </c>
      <c r="O324" s="2" t="inlineStr">
        <is>
          <t>Learn about react components explained for beginners with practical guidance, key skills, career insights, projects and a clear learning roadmap from Forsk Co.</t>
        </is>
      </c>
      <c r="P324" s="2" t="inlineStr">
        <is>
          <t>React Components Explained for Beginners</t>
        </is>
      </c>
      <c r="Q324" s="2" t="inlineStr">
        <is>
          <t>https://forskcodingschool.com/blog/react-components-explained-for-beginners/</t>
        </is>
      </c>
      <c r="R324" s="2" t="inlineStr">
        <is>
          <t>react-components-explained-for-beginners.webp</t>
        </is>
      </c>
      <c r="S324" s="2" t="inlineStr">
        <is>
          <t>React Components Explained for Beginners - Forsk Coding School</t>
        </is>
      </c>
      <c r="T324" s="2" t="inlineStr">
        <is>
          <t>react-components-explained-for-beginners-roadmap.webp, react-components-explained-for-beginners-learning-path.webp, react-components-explained-for-beginners-practical-project.webp</t>
        </is>
      </c>
      <c r="U324" s="2" t="inlineStr">
        <is>
          <t>React Components Explained for Beginners practical learning guide - Forsk Coding School</t>
        </is>
      </c>
      <c r="V324" s="2" t="inlineStr">
        <is>
          <t>https://forskcodingschool.com/courses/, https://forskcodingschool.com/contact/, https://forskcodingschool.com/blog/</t>
        </is>
      </c>
      <c r="W324" s="2" t="inlineStr">
        <is>
          <t>Explore the relevant Forsk Coding School course and take the next step.</t>
        </is>
      </c>
      <c r="X324" s="2" t="n">
        <v>1600</v>
      </c>
      <c r="Y324" s="2" t="inlineStr">
        <is>
          <t>Consider</t>
        </is>
      </c>
      <c r="Z324" s="2" t="inlineStr">
        <is>
          <t>Article + FAQPage (only when FAQ content is visibly present)</t>
        </is>
      </c>
      <c r="AA324" s="2" t="inlineStr">
        <is>
          <t>Low–Medium</t>
        </is>
      </c>
      <c r="AB324" s="2" t="inlineStr">
        <is>
          <t>Priority-based rollout</t>
        </is>
      </c>
      <c r="AC324" s="2" t="inlineStr">
        <is>
          <t>Planned</t>
        </is>
      </c>
      <c r="AD324" s="2" t="inlineStr">
        <is>
          <t>Verify the exact live course/page URL before publishing internal links; avoid duplicate intent with existing pages.</t>
        </is>
      </c>
    </row>
    <row r="325">
      <c r="A325" s="2" t="n">
        <v>324</v>
      </c>
      <c r="B325" s="2" t="inlineStr">
        <is>
          <t>React Props vs State: Complete Guide</t>
        </is>
      </c>
      <c r="C325" s="2" t="inlineStr">
        <is>
          <t>https://forskcodingschool.com</t>
        </is>
      </c>
      <c r="D325" s="2" t="inlineStr">
        <is>
          <t>/blog/</t>
        </is>
      </c>
      <c r="E325" s="2" t="inlineStr">
        <is>
          <t>react-props-vs-state-complete-guide</t>
        </is>
      </c>
      <c r="F325" s="2" t="inlineStr">
        <is>
          <t>https://forskcodingschool.com/blog/react-props-vs-state-complete-guide/</t>
        </is>
      </c>
      <c r="G325" s="2" t="inlineStr">
        <is>
          <t>react props vs state: complete guide</t>
        </is>
      </c>
      <c r="H325" s="2" t="inlineStr">
        <is>
          <t>Forsk Coding School, coding course, programming course, software development, React JS, React developer, frontend development</t>
        </is>
      </c>
      <c r="I325" s="2" t="inlineStr">
        <is>
          <t>Comparison</t>
        </is>
      </c>
      <c r="J325" s="2" t="inlineStr">
        <is>
          <t>MOFU</t>
        </is>
      </c>
      <c r="K325" s="2" t="inlineStr">
        <is>
          <t>Comparison article</t>
        </is>
      </c>
      <c r="L325" s="2" t="inlineStr">
        <is>
          <t>Web Development</t>
        </is>
      </c>
      <c r="M325" s="2" t="inlineStr">
        <is>
          <t>Neutral comparison table, use cases, learning curve, career fit and final recommendation criteria.</t>
        </is>
      </c>
      <c r="N325" s="2" t="inlineStr">
        <is>
          <t>React Props vs State: Complete Guide</t>
        </is>
      </c>
      <c r="O325" s="2" t="inlineStr">
        <is>
          <t>Learn about react props vs state: complete guide with practical guidance, key skills, career insights, projects and a clear learning roadmap from Forsk Coding.</t>
        </is>
      </c>
      <c r="P325" s="2" t="inlineStr">
        <is>
          <t>React Props vs State: Complete Guide</t>
        </is>
      </c>
      <c r="Q325" s="2" t="inlineStr">
        <is>
          <t>https://forskcodingschool.com/blog/react-props-vs-state-complete-guide/</t>
        </is>
      </c>
      <c r="R325" s="2" t="inlineStr">
        <is>
          <t>react-props-vs-state-complete-guide.webp</t>
        </is>
      </c>
      <c r="S325" s="2" t="inlineStr">
        <is>
          <t>React Props vs State: Complete Guide - Forsk Coding School</t>
        </is>
      </c>
      <c r="T325" s="2" t="inlineStr">
        <is>
          <t>react-props-vs-state-complete-guide-roadmap.webp, react-props-vs-state-complete-guide-learning-path.webp, react-props-vs-state-complete-guide-practical-project.webp</t>
        </is>
      </c>
      <c r="U325" s="2" t="inlineStr">
        <is>
          <t>React Props vs State: Complete Guide practical learning guide - Forsk Coding School</t>
        </is>
      </c>
      <c r="V325" s="2" t="inlineStr">
        <is>
          <t>https://forskcodingschool.com/courses/, https://forskcodingschool.com/contact/, https://forskcodingschool.com/blog/</t>
        </is>
      </c>
      <c r="W325" s="2" t="inlineStr">
        <is>
          <t>Explore the relevant Forsk Coding School course and take the next step.</t>
        </is>
      </c>
      <c r="X325" s="2" t="n">
        <v>1600</v>
      </c>
      <c r="Y325" s="2" t="inlineStr">
        <is>
          <t>Yes</t>
        </is>
      </c>
      <c r="Z325" s="2" t="inlineStr">
        <is>
          <t>Article + FAQPage (only when FAQ content is visibly present)</t>
        </is>
      </c>
      <c r="AA325" s="2" t="inlineStr">
        <is>
          <t>Low–Medium</t>
        </is>
      </c>
      <c r="AB325" s="2" t="inlineStr">
        <is>
          <t>Priority-based rollout</t>
        </is>
      </c>
      <c r="AC325" s="2" t="inlineStr">
        <is>
          <t>Planned</t>
        </is>
      </c>
      <c r="AD325" s="2" t="inlineStr">
        <is>
          <t>Verify the exact live course/page URL before publishing internal links; avoid duplicate intent with existing pages.</t>
        </is>
      </c>
    </row>
    <row r="326">
      <c r="A326" s="2" t="n">
        <v>325</v>
      </c>
      <c r="B326" s="2" t="inlineStr">
        <is>
          <t>React Hooks Explained for Beginners</t>
        </is>
      </c>
      <c r="C326" s="2" t="inlineStr">
        <is>
          <t>https://forskcodingschool.com</t>
        </is>
      </c>
      <c r="D326" s="2" t="inlineStr">
        <is>
          <t>/blog/</t>
        </is>
      </c>
      <c r="E326" s="2" t="inlineStr">
        <is>
          <t>react-hooks-explained-for-beginners</t>
        </is>
      </c>
      <c r="F326" s="2" t="inlineStr">
        <is>
          <t>https://forskcodingschool.com/blog/react-hooks-explained-for-beginners/</t>
        </is>
      </c>
      <c r="G326" s="2" t="inlineStr">
        <is>
          <t>react hooks explained for beginners</t>
        </is>
      </c>
      <c r="H326" s="2" t="inlineStr">
        <is>
          <t>Forsk Coding School, coding course, programming course, software development, React JS, React developer, frontend development</t>
        </is>
      </c>
      <c r="I326" s="2" t="inlineStr">
        <is>
          <t>Informational</t>
        </is>
      </c>
      <c r="J326" s="2" t="inlineStr">
        <is>
          <t>TOFU / MOFU</t>
        </is>
      </c>
      <c r="K326" s="2" t="inlineStr">
        <is>
          <t>Evergreen guide</t>
        </is>
      </c>
      <c r="L326" s="2" t="inlineStr">
        <is>
          <t>Web Development</t>
        </is>
      </c>
      <c r="M326" s="2" t="inlineStr">
        <is>
          <t>Beginner-friendly explanation with examples, practical use cases, FAQs and next-step course CTA.</t>
        </is>
      </c>
      <c r="N326" s="2" t="inlineStr">
        <is>
          <t>React Hooks Explained for Beginners</t>
        </is>
      </c>
      <c r="O326" s="2" t="inlineStr">
        <is>
          <t>Learn about react hooks explained for beginners with practical guidance, key skills, career insights, projects and a clear learning roadmap from Forsk Coding.</t>
        </is>
      </c>
      <c r="P326" s="2" t="inlineStr">
        <is>
          <t>React Hooks Explained for Beginners</t>
        </is>
      </c>
      <c r="Q326" s="2" t="inlineStr">
        <is>
          <t>https://forskcodingschool.com/blog/react-hooks-explained-for-beginners/</t>
        </is>
      </c>
      <c r="R326" s="2" t="inlineStr">
        <is>
          <t>react-hooks-explained-for-beginners.webp</t>
        </is>
      </c>
      <c r="S326" s="2" t="inlineStr">
        <is>
          <t>React Hooks Explained for Beginners - Forsk Coding School</t>
        </is>
      </c>
      <c r="T326" s="2" t="inlineStr">
        <is>
          <t>react-hooks-explained-for-beginners-roadmap.webp, react-hooks-explained-for-beginners-learning-path.webp, react-hooks-explained-for-beginners-practical-project.webp</t>
        </is>
      </c>
      <c r="U326" s="2" t="inlineStr">
        <is>
          <t>React Hooks Explained for Beginners practical learning guide - Forsk Coding School</t>
        </is>
      </c>
      <c r="V326" s="2" t="inlineStr">
        <is>
          <t>https://forskcodingschool.com/courses/, https://forskcodingschool.com/contact/, https://forskcodingschool.com/blog/</t>
        </is>
      </c>
      <c r="W326" s="2" t="inlineStr">
        <is>
          <t>Explore the relevant Forsk Coding School course and take the next step.</t>
        </is>
      </c>
      <c r="X326" s="2" t="n">
        <v>1600</v>
      </c>
      <c r="Y326" s="2" t="inlineStr">
        <is>
          <t>Consider</t>
        </is>
      </c>
      <c r="Z326" s="2" t="inlineStr">
        <is>
          <t>Article + FAQPage (only when FAQ content is visibly present)</t>
        </is>
      </c>
      <c r="AA326" s="2" t="inlineStr">
        <is>
          <t>Low–Medium</t>
        </is>
      </c>
      <c r="AB326" s="2" t="inlineStr">
        <is>
          <t>Priority-based rollout</t>
        </is>
      </c>
      <c r="AC326" s="2" t="inlineStr">
        <is>
          <t>Planned</t>
        </is>
      </c>
      <c r="AD326" s="2" t="inlineStr">
        <is>
          <t>Verify the exact live course/page URL before publishing internal links; avoid duplicate intent with existing pages.</t>
        </is>
      </c>
    </row>
    <row r="327">
      <c r="A327" s="2" t="n">
        <v>326</v>
      </c>
      <c r="B327" s="2" t="inlineStr">
        <is>
          <t>useState and useEffect Explained</t>
        </is>
      </c>
      <c r="C327" s="2" t="inlineStr">
        <is>
          <t>https://forskcodingschool.com</t>
        </is>
      </c>
      <c r="D327" s="2" t="inlineStr">
        <is>
          <t>/blog/</t>
        </is>
      </c>
      <c r="E327" s="2" t="inlineStr">
        <is>
          <t>usestate-and-useeffect-explained</t>
        </is>
      </c>
      <c r="F327" s="2" t="inlineStr">
        <is>
          <t>https://forskcodingschool.com/blog/usestate-and-useeffect-explained/</t>
        </is>
      </c>
      <c r="G327" s="2" t="inlineStr">
        <is>
          <t>usestate and useeffect explained</t>
        </is>
      </c>
      <c r="H327" s="2" t="inlineStr">
        <is>
          <t>Forsk Coding School, coding course, programming course, software development</t>
        </is>
      </c>
      <c r="I327" s="2" t="inlineStr">
        <is>
          <t>Informational</t>
        </is>
      </c>
      <c r="J327" s="2" t="inlineStr">
        <is>
          <t>TOFU / MOFU</t>
        </is>
      </c>
      <c r="K327" s="2" t="inlineStr">
        <is>
          <t>Evergreen guide</t>
        </is>
      </c>
      <c r="L327" s="2" t="inlineStr">
        <is>
          <t>Coding Fundamentals</t>
        </is>
      </c>
      <c r="M327" s="2" t="inlineStr">
        <is>
          <t>Beginner-friendly explanation with examples, practical use cases, FAQs and next-step course CTA.</t>
        </is>
      </c>
      <c r="N327" s="2" t="inlineStr">
        <is>
          <t>useState and useEffect Explained</t>
        </is>
      </c>
      <c r="O327" s="2" t="inlineStr">
        <is>
          <t>Learn about usestate and useeffect explained with practical guidance, key skills, career insights, projects and a clear learning roadmap from Forsk Coding Sch.</t>
        </is>
      </c>
      <c r="P327" s="2" t="inlineStr">
        <is>
          <t>useState and useEffect Explained</t>
        </is>
      </c>
      <c r="Q327" s="2" t="inlineStr">
        <is>
          <t>https://forskcodingschool.com/blog/usestate-and-useeffect-explained/</t>
        </is>
      </c>
      <c r="R327" s="2" t="inlineStr">
        <is>
          <t>usestate-and-useeffect-explained.webp</t>
        </is>
      </c>
      <c r="S327" s="2" t="inlineStr">
        <is>
          <t>useState and useEffect Explained - Forsk Coding School</t>
        </is>
      </c>
      <c r="T327" s="2" t="inlineStr">
        <is>
          <t>usestate-and-useeffect-explained-roadmap.webp, usestate-and-useeffect-explained-learning-path.webp, usestate-and-useeffect-explained-practical-project.webp</t>
        </is>
      </c>
      <c r="U327" s="2" t="inlineStr">
        <is>
          <t>useState and useEffect Explained practical learning guide - Forsk Coding School</t>
        </is>
      </c>
      <c r="V327" s="2" t="inlineStr">
        <is>
          <t>https://forskcodingschool.com/courses/, https://forskcodingschool.com/contact/, https://forskcodingschool.com/blog/</t>
        </is>
      </c>
      <c r="W327" s="2" t="inlineStr">
        <is>
          <t>Explore the relevant Forsk Coding School course and take the next step.</t>
        </is>
      </c>
      <c r="X327" s="2" t="n">
        <v>1600</v>
      </c>
      <c r="Y327" s="2" t="inlineStr">
        <is>
          <t>Consider</t>
        </is>
      </c>
      <c r="Z327" s="2" t="inlineStr">
        <is>
          <t>Article + FAQPage (only when FAQ content is visibly present)</t>
        </is>
      </c>
      <c r="AA327" s="2" t="inlineStr">
        <is>
          <t>Low–Medium</t>
        </is>
      </c>
      <c r="AB327" s="2" t="inlineStr">
        <is>
          <t>Priority-based rollout</t>
        </is>
      </c>
      <c r="AC327" s="2" t="inlineStr">
        <is>
          <t>Planned</t>
        </is>
      </c>
      <c r="AD327" s="2" t="inlineStr">
        <is>
          <t>Verify the exact live course/page URL before publishing internal links; avoid duplicate intent with existing pages.</t>
        </is>
      </c>
    </row>
    <row r="328">
      <c r="A328" s="2" t="n">
        <v>327</v>
      </c>
      <c r="B328" s="2" t="inlineStr">
        <is>
          <t>React Router Explained</t>
        </is>
      </c>
      <c r="C328" s="2" t="inlineStr">
        <is>
          <t>https://forskcodingschool.com</t>
        </is>
      </c>
      <c r="D328" s="2" t="inlineStr">
        <is>
          <t>/blog/</t>
        </is>
      </c>
      <c r="E328" s="2" t="inlineStr">
        <is>
          <t>react-router-explained</t>
        </is>
      </c>
      <c r="F328" s="2" t="inlineStr">
        <is>
          <t>https://forskcodingschool.com/blog/react-router-explained/</t>
        </is>
      </c>
      <c r="G328" s="2" t="inlineStr">
        <is>
          <t>react router explained</t>
        </is>
      </c>
      <c r="H328" s="2" t="inlineStr">
        <is>
          <t>Forsk Coding School, coding course, programming course, software development, React JS, React developer, frontend development</t>
        </is>
      </c>
      <c r="I328" s="2" t="inlineStr">
        <is>
          <t>Informational</t>
        </is>
      </c>
      <c r="J328" s="2" t="inlineStr">
        <is>
          <t>TOFU / MOFU</t>
        </is>
      </c>
      <c r="K328" s="2" t="inlineStr">
        <is>
          <t>Evergreen guide</t>
        </is>
      </c>
      <c r="L328" s="2" t="inlineStr">
        <is>
          <t>Web Development</t>
        </is>
      </c>
      <c r="M328" s="2" t="inlineStr">
        <is>
          <t>Beginner-friendly explanation with examples, practical use cases, FAQs and next-step course CTA.</t>
        </is>
      </c>
      <c r="N328" s="2" t="inlineStr">
        <is>
          <t>React Router Explained</t>
        </is>
      </c>
      <c r="O328" s="2" t="inlineStr">
        <is>
          <t>Learn about react router explained with practical guidance, key skills, career insights, projects and a clear learning roadmap from Forsk Coding School.</t>
        </is>
      </c>
      <c r="P328" s="2" t="inlineStr">
        <is>
          <t>React Router Explained</t>
        </is>
      </c>
      <c r="Q328" s="2" t="inlineStr">
        <is>
          <t>https://forskcodingschool.com/blog/react-router-explained/</t>
        </is>
      </c>
      <c r="R328" s="2" t="inlineStr">
        <is>
          <t>react-router-explained.webp</t>
        </is>
      </c>
      <c r="S328" s="2" t="inlineStr">
        <is>
          <t>React Router Explained - Forsk Coding School</t>
        </is>
      </c>
      <c r="T328" s="2" t="inlineStr">
        <is>
          <t>react-router-explained-roadmap.webp, react-router-explained-learning-path.webp, react-router-explained-practical-project.webp</t>
        </is>
      </c>
      <c r="U328" s="2" t="inlineStr">
        <is>
          <t>React Router Explained practical learning guide - Forsk Coding School</t>
        </is>
      </c>
      <c r="V328" s="2" t="inlineStr">
        <is>
          <t>https://forskcodingschool.com/courses/, https://forskcodingschool.com/contact/, https://forskcodingschool.com/blog/</t>
        </is>
      </c>
      <c r="W328" s="2" t="inlineStr">
        <is>
          <t>Explore the relevant Forsk Coding School course and take the next step.</t>
        </is>
      </c>
      <c r="X328" s="2" t="n">
        <v>1600</v>
      </c>
      <c r="Y328" s="2" t="inlineStr">
        <is>
          <t>Consider</t>
        </is>
      </c>
      <c r="Z328" s="2" t="inlineStr">
        <is>
          <t>Article + FAQPage (only when FAQ content is visibly present)</t>
        </is>
      </c>
      <c r="AA328" s="2" t="inlineStr">
        <is>
          <t>Low–Medium</t>
        </is>
      </c>
      <c r="AB328" s="2" t="inlineStr">
        <is>
          <t>Priority-based rollout</t>
        </is>
      </c>
      <c r="AC328" s="2" t="inlineStr">
        <is>
          <t>Planned</t>
        </is>
      </c>
      <c r="AD328" s="2" t="inlineStr">
        <is>
          <t>Verify the exact live course/page URL before publishing internal links; avoid duplicate intent with existing pages.</t>
        </is>
      </c>
    </row>
    <row r="329">
      <c r="A329" s="2" t="n">
        <v>328</v>
      </c>
      <c r="B329" s="2" t="inlineStr">
        <is>
          <t>React Project Ideas for Beginners</t>
        </is>
      </c>
      <c r="C329" s="2" t="inlineStr">
        <is>
          <t>https://forskcodingschool.com</t>
        </is>
      </c>
      <c r="D329" s="2" t="inlineStr">
        <is>
          <t>/blog/</t>
        </is>
      </c>
      <c r="E329" s="2" t="inlineStr">
        <is>
          <t>react-project-ideas-for-beginners</t>
        </is>
      </c>
      <c r="F329" s="2" t="inlineStr">
        <is>
          <t>https://forskcodingschool.com/blog/react-project-ideas-for-beginners/</t>
        </is>
      </c>
      <c r="G329" s="2" t="inlineStr">
        <is>
          <t>react project ideas for beginners</t>
        </is>
      </c>
      <c r="H329" s="2" t="inlineStr">
        <is>
          <t>Forsk Coding School, coding course, programming course, software development, React JS, React developer, frontend development</t>
        </is>
      </c>
      <c r="I329" s="2" t="inlineStr">
        <is>
          <t>Informational</t>
        </is>
      </c>
      <c r="J329" s="2" t="inlineStr">
        <is>
          <t>TOFU / MOFU</t>
        </is>
      </c>
      <c r="K329" s="2" t="inlineStr">
        <is>
          <t>Evergreen guide</t>
        </is>
      </c>
      <c r="L329" s="2" t="inlineStr">
        <is>
          <t>Web Development</t>
        </is>
      </c>
      <c r="M329" s="2" t="inlineStr">
        <is>
          <t>Beginner-friendly explanation with examples, practical use cases, FAQs and next-step course CTA.</t>
        </is>
      </c>
      <c r="N329" s="2" t="inlineStr">
        <is>
          <t>React Project Ideas for Beginners</t>
        </is>
      </c>
      <c r="O329" s="2" t="inlineStr">
        <is>
          <t>Learn about react project ideas for beginners with practical guidance, key skills, career insights, projects and a clear learning roadmap from Forsk Coding Sc.</t>
        </is>
      </c>
      <c r="P329" s="2" t="inlineStr">
        <is>
          <t>React Project Ideas for Beginners</t>
        </is>
      </c>
      <c r="Q329" s="2" t="inlineStr">
        <is>
          <t>https://forskcodingschool.com/blog/react-project-ideas-for-beginners/</t>
        </is>
      </c>
      <c r="R329" s="2" t="inlineStr">
        <is>
          <t>react-project-ideas-for-beginners.webp</t>
        </is>
      </c>
      <c r="S329" s="2" t="inlineStr">
        <is>
          <t>React Project Ideas for Beginners - Forsk Coding School</t>
        </is>
      </c>
      <c r="T329" s="2" t="inlineStr">
        <is>
          <t>react-project-ideas-for-beginners-roadmap.webp, react-project-ideas-for-beginners-learning-path.webp, react-project-ideas-for-beginners-practical-project.webp</t>
        </is>
      </c>
      <c r="U329" s="2" t="inlineStr">
        <is>
          <t>React Project Ideas for Beginners practical learning guide - Forsk Coding School</t>
        </is>
      </c>
      <c r="V329" s="2" t="inlineStr">
        <is>
          <t>https://forskcodingschool.com/courses/, https://forskcodingschool.com/contact/, https://forskcodingschool.com/blog/</t>
        </is>
      </c>
      <c r="W329" s="2" t="inlineStr">
        <is>
          <t>Explore the relevant Forsk Coding School course and take the next step.</t>
        </is>
      </c>
      <c r="X329" s="2" t="n">
        <v>1600</v>
      </c>
      <c r="Y329" s="2" t="inlineStr">
        <is>
          <t>Consider</t>
        </is>
      </c>
      <c r="Z329" s="2" t="inlineStr">
        <is>
          <t>Article + FAQPage (only when FAQ content is visibly present)</t>
        </is>
      </c>
      <c r="AA329" s="2" t="inlineStr">
        <is>
          <t>Low–Medium</t>
        </is>
      </c>
      <c r="AB329" s="2" t="inlineStr">
        <is>
          <t>Priority-based rollout</t>
        </is>
      </c>
      <c r="AC329" s="2" t="inlineStr">
        <is>
          <t>Planned</t>
        </is>
      </c>
      <c r="AD329" s="2" t="inlineStr">
        <is>
          <t>Verify the exact live course/page URL before publishing internal links; avoid duplicate intent with existing pages.</t>
        </is>
      </c>
    </row>
    <row r="330">
      <c r="A330" s="2" t="n">
        <v>329</v>
      </c>
      <c r="B330" s="2" t="inlineStr">
        <is>
          <t>Best React Projects for a Developer Portfolio</t>
        </is>
      </c>
      <c r="C330" s="2" t="inlineStr">
        <is>
          <t>https://forskcodingschool.com</t>
        </is>
      </c>
      <c r="D330" s="2" t="inlineStr">
        <is>
          <t>/blog/</t>
        </is>
      </c>
      <c r="E330" s="2" t="inlineStr">
        <is>
          <t>best-react-projects-for-a-developer-portfolio</t>
        </is>
      </c>
      <c r="F330" s="2" t="inlineStr">
        <is>
          <t>https://forskcodingschool.com/blog/best-react-projects-for-a-developer-portfolio/</t>
        </is>
      </c>
      <c r="G330" s="2" t="inlineStr">
        <is>
          <t>best react projects for a developer portfolio</t>
        </is>
      </c>
      <c r="H330" s="2" t="inlineStr">
        <is>
          <t>Forsk Coding School, coding course, programming course, software development, React JS, React developer, frontend development</t>
        </is>
      </c>
      <c r="I330" s="2" t="inlineStr">
        <is>
          <t>Commercial Investigation</t>
        </is>
      </c>
      <c r="J330" s="2" t="inlineStr">
        <is>
          <t>BOFU / MOFU</t>
        </is>
      </c>
      <c r="K330" s="2" t="inlineStr">
        <is>
          <t>Evergreen guide</t>
        </is>
      </c>
      <c r="L330" s="2" t="inlineStr">
        <is>
          <t>Career &amp; Placement</t>
        </is>
      </c>
      <c r="M330" s="2" t="inlineStr">
        <is>
          <t>Compare decision factors, explain what to evaluate, add Forsk CTA and relevant course link.</t>
        </is>
      </c>
      <c r="N330" s="2" t="inlineStr">
        <is>
          <t>Best React Projects for a Developer Portfolio</t>
        </is>
      </c>
      <c r="O330" s="2" t="inlineStr">
        <is>
          <t>Learn about best react projects for a developer portfolio with practical guidance, key skills, career insights, projects and a clear learning roadmap from For.</t>
        </is>
      </c>
      <c r="P330" s="2" t="inlineStr">
        <is>
          <t>Best React Projects for a Developer Portfolio</t>
        </is>
      </c>
      <c r="Q330" s="2" t="inlineStr">
        <is>
          <t>https://forskcodingschool.com/blog/best-react-projects-for-a-developer-portfolio/</t>
        </is>
      </c>
      <c r="R330" s="2" t="inlineStr">
        <is>
          <t>best-react-projects-for-a-developer-portfolio.webp</t>
        </is>
      </c>
      <c r="S330" s="2" t="inlineStr">
        <is>
          <t>Best React Projects for a Developer Portfolio - Forsk Coding School</t>
        </is>
      </c>
      <c r="T330" s="2" t="inlineStr">
        <is>
          <t>best-react-projects-for-a-developer-portfolio-roadmap.webp, best-react-projects-for-a-developer-portfolio-learning-path.webp, best-react-projects-for-a-developer-portfolio-practical-project.webp</t>
        </is>
      </c>
      <c r="U330" s="2" t="inlineStr">
        <is>
          <t>Best React Projects for a Developer Portfolio practical learning guide - Forsk Coding School</t>
        </is>
      </c>
      <c r="V330" s="2" t="inlineStr">
        <is>
          <t>https://forskcodingschool.com/courses/, https://forskcodingschool.com/contact/, https://forskcodingschool.com/blog/</t>
        </is>
      </c>
      <c r="W330" s="2" t="inlineStr">
        <is>
          <t>Explore the relevant Forsk Coding School course and take the next step.</t>
        </is>
      </c>
      <c r="X330" s="2" t="n">
        <v>1800</v>
      </c>
      <c r="Y330" s="2" t="inlineStr">
        <is>
          <t>Yes</t>
        </is>
      </c>
      <c r="Z330" s="2" t="inlineStr">
        <is>
          <t>Article + FAQPage (only when FAQ content is visibly present)</t>
        </is>
      </c>
      <c r="AA330" s="2" t="inlineStr">
        <is>
          <t>Low–Medium</t>
        </is>
      </c>
      <c r="AB330" s="2" t="inlineStr">
        <is>
          <t>Priority-based rollout</t>
        </is>
      </c>
      <c r="AC330" s="2" t="inlineStr">
        <is>
          <t>Planned</t>
        </is>
      </c>
      <c r="AD330" s="2" t="inlineStr">
        <is>
          <t>Verify the exact live course/page URL before publishing internal links; avoid duplicate intent with existing pages.</t>
        </is>
      </c>
    </row>
    <row r="331">
      <c r="A331" s="2" t="n">
        <v>330</v>
      </c>
      <c r="B331" s="2" t="inlineStr">
        <is>
          <t>How to Become a React Developer</t>
        </is>
      </c>
      <c r="C331" s="2" t="inlineStr">
        <is>
          <t>https://forskcodingschool.com</t>
        </is>
      </c>
      <c r="D331" s="2" t="inlineStr">
        <is>
          <t>/blog/</t>
        </is>
      </c>
      <c r="E331" s="2" t="inlineStr">
        <is>
          <t>how-to-become-a-react-developer</t>
        </is>
      </c>
      <c r="F331" s="2" t="inlineStr">
        <is>
          <t>https://forskcodingschool.com/blog/how-to-become-a-react-developer/</t>
        </is>
      </c>
      <c r="G331" s="2" t="inlineStr">
        <is>
          <t>how to become a react developer</t>
        </is>
      </c>
      <c r="H331" s="2" t="inlineStr">
        <is>
          <t>Forsk Coding School, coding course, programming course, software development, React JS, React developer, frontend development</t>
        </is>
      </c>
      <c r="I331" s="2" t="inlineStr">
        <is>
          <t>Career Research</t>
        </is>
      </c>
      <c r="J331" s="2" t="inlineStr">
        <is>
          <t>MOFU / BOFU</t>
        </is>
      </c>
      <c r="K331" s="2" t="inlineStr">
        <is>
          <t>Evergreen guide</t>
        </is>
      </c>
      <c r="L331" s="2" t="inlineStr">
        <is>
          <t>Web Development</t>
        </is>
      </c>
      <c r="M331" s="2" t="inlineStr">
        <is>
          <t>Step-by-step roadmap from fundamentals to projects, interview readiness and career action plan.</t>
        </is>
      </c>
      <c r="N331" s="2" t="inlineStr">
        <is>
          <t>How to Become a React Developer</t>
        </is>
      </c>
      <c r="O331" s="2" t="inlineStr">
        <is>
          <t>Learn about how to become a react developer with practical guidance, key skills, career insights, projects and a clear learning roadmap from Forsk Coding Scho.</t>
        </is>
      </c>
      <c r="P331" s="2" t="inlineStr">
        <is>
          <t>How to Become a React Developer</t>
        </is>
      </c>
      <c r="Q331" s="2" t="inlineStr">
        <is>
          <t>https://forskcodingschool.com/blog/how-to-become-a-react-developer/</t>
        </is>
      </c>
      <c r="R331" s="2" t="inlineStr">
        <is>
          <t>how-to-become-a-react-developer.webp</t>
        </is>
      </c>
      <c r="S331" s="2" t="inlineStr">
        <is>
          <t>How to Become a React Developer - Forsk Coding School</t>
        </is>
      </c>
      <c r="T331" s="2" t="inlineStr">
        <is>
          <t>how-to-become-a-react-developer-roadmap.webp, how-to-become-a-react-developer-learning-path.webp, how-to-become-a-react-developer-practical-project.webp</t>
        </is>
      </c>
      <c r="U331" s="2" t="inlineStr">
        <is>
          <t>How to Become a React Developer practical learning guide - Forsk Coding School</t>
        </is>
      </c>
      <c r="V331" s="2" t="inlineStr">
        <is>
          <t>https://forskcodingschool.com/courses/, https://forskcodingschool.com/contact/, https://forskcodingschool.com/blog/</t>
        </is>
      </c>
      <c r="W331" s="2" t="inlineStr">
        <is>
          <t>Explore the relevant Forsk Coding School course and take the next step.</t>
        </is>
      </c>
      <c r="X331" s="2" t="n">
        <v>2200</v>
      </c>
      <c r="Y331" s="2" t="inlineStr">
        <is>
          <t>Yes</t>
        </is>
      </c>
      <c r="Z331" s="2" t="inlineStr">
        <is>
          <t>Article + FAQPage (only when FAQ content is visibly present)</t>
        </is>
      </c>
      <c r="AA331" s="2" t="inlineStr">
        <is>
          <t>Low–Medium</t>
        </is>
      </c>
      <c r="AB331" s="2" t="inlineStr">
        <is>
          <t>Priority-based rollout</t>
        </is>
      </c>
      <c r="AC331" s="2" t="inlineStr">
        <is>
          <t>Planned</t>
        </is>
      </c>
      <c r="AD331" s="2" t="inlineStr">
        <is>
          <t>Verify the exact live course/page URL before publishing internal links; avoid duplicate intent with existing pages.</t>
        </is>
      </c>
    </row>
    <row r="332">
      <c r="A332" s="2" t="n">
        <v>331</v>
      </c>
      <c r="B332" s="2" t="inlineStr">
        <is>
          <t>Node.js for Beginners: Complete Roadmap</t>
        </is>
      </c>
      <c r="C332" s="2" t="inlineStr">
        <is>
          <t>https://forskcodingschool.com</t>
        </is>
      </c>
      <c r="D332" s="2" t="inlineStr">
        <is>
          <t>/blog/</t>
        </is>
      </c>
      <c r="E332" s="2" t="inlineStr">
        <is>
          <t>nodejs-for-beginners-complete-roadmap</t>
        </is>
      </c>
      <c r="F332" s="2" t="inlineStr">
        <is>
          <t>https://forskcodingschool.com/blog/nodejs-for-beginners-complete-roadmap/</t>
        </is>
      </c>
      <c r="G332" s="2" t="inlineStr">
        <is>
          <t>complete roadmap</t>
        </is>
      </c>
      <c r="H332" s="2" t="inlineStr">
        <is>
          <t>Forsk Coding School, coding course, programming course, software development, Node.js, backend development, Node.js developer</t>
        </is>
      </c>
      <c r="I332" s="2" t="inlineStr">
        <is>
          <t>Informational</t>
        </is>
      </c>
      <c r="J332" s="2" t="inlineStr">
        <is>
          <t>TOFU / MOFU</t>
        </is>
      </c>
      <c r="K332" s="2" t="inlineStr">
        <is>
          <t>Evergreen guide</t>
        </is>
      </c>
      <c r="L332" s="2" t="inlineStr">
        <is>
          <t>Web Development</t>
        </is>
      </c>
      <c r="M332" s="2" t="inlineStr">
        <is>
          <t>Step-by-step roadmap from fundamentals to projects, interview readiness and career action plan.</t>
        </is>
      </c>
      <c r="N332" s="2" t="inlineStr">
        <is>
          <t>Node.js for Beginners: Complete Roadmap</t>
        </is>
      </c>
      <c r="O332" s="2" t="inlineStr">
        <is>
          <t>Learn about node.js for beginners: complete roadmap with practical guidance, key skills, career insights, projects and a clear learning roadmap from Forsk Cod.</t>
        </is>
      </c>
      <c r="P332" s="2" t="inlineStr">
        <is>
          <t>Node.js for Beginners: Complete Roadmap</t>
        </is>
      </c>
      <c r="Q332" s="2" t="inlineStr">
        <is>
          <t>https://forskcodingschool.com/blog/nodejs-for-beginners-complete-roadmap/</t>
        </is>
      </c>
      <c r="R332" s="2" t="inlineStr">
        <is>
          <t>nodejs-for-beginners-complete-roadmap.webp</t>
        </is>
      </c>
      <c r="S332" s="2" t="inlineStr">
        <is>
          <t>Node.js for Beginners: Complete Roadmap - Forsk Coding School</t>
        </is>
      </c>
      <c r="T332" s="2" t="inlineStr">
        <is>
          <t>nodejs-for-beginners-complete-roadmap-roadmap.webp, nodejs-for-beginners-complete-roadmap-learning-path.webp, nodejs-for-beginners-complete-roadmap-practical-project.webp</t>
        </is>
      </c>
      <c r="U332" s="2" t="inlineStr">
        <is>
          <t>Node.js for Beginners: Complete Roadmap practical learning guide - Forsk Coding School</t>
        </is>
      </c>
      <c r="V332" s="2" t="inlineStr">
        <is>
          <t>https://forskcodingschool.com/courses/, https://forskcodingschool.com/contact/, https://forskcodingschool.com/blog/</t>
        </is>
      </c>
      <c r="W332" s="2" t="inlineStr">
        <is>
          <t>Explore the relevant Forsk Coding School course and take the next step.</t>
        </is>
      </c>
      <c r="X332" s="2" t="n">
        <v>2200</v>
      </c>
      <c r="Y332" s="2" t="inlineStr">
        <is>
          <t>Yes</t>
        </is>
      </c>
      <c r="Z332" s="2" t="inlineStr">
        <is>
          <t>Article + FAQPage (only when FAQ content is visibly present)</t>
        </is>
      </c>
      <c r="AA332" s="2" t="inlineStr">
        <is>
          <t>Low–Medium</t>
        </is>
      </c>
      <c r="AB332" s="2" t="inlineStr">
        <is>
          <t>Priority-based rollout</t>
        </is>
      </c>
      <c r="AC332" s="2" t="inlineStr">
        <is>
          <t>Planned</t>
        </is>
      </c>
      <c r="AD332" s="2" t="inlineStr">
        <is>
          <t>Verify the exact live course/page URL before publishing internal links; avoid duplicate intent with existing pages.</t>
        </is>
      </c>
    </row>
    <row r="333">
      <c r="A333" s="2" t="n">
        <v>332</v>
      </c>
      <c r="B333" s="2" t="inlineStr">
        <is>
          <t>What Is Node.js? Complete Beginner Guide</t>
        </is>
      </c>
      <c r="C333" s="2" t="inlineStr">
        <is>
          <t>https://forskcodingschool.com</t>
        </is>
      </c>
      <c r="D333" s="2" t="inlineStr">
        <is>
          <t>/blog/</t>
        </is>
      </c>
      <c r="E333" s="2" t="inlineStr">
        <is>
          <t>what-is-nodejs-complete-beginner-guide</t>
        </is>
      </c>
      <c r="F333" s="2" t="inlineStr">
        <is>
          <t>https://forskcodingschool.com/blog/what-is-nodejs-complete-beginner-guide/</t>
        </is>
      </c>
      <c r="G333" s="2" t="inlineStr">
        <is>
          <t>what is node.js</t>
        </is>
      </c>
      <c r="H333" s="2" t="inlineStr">
        <is>
          <t>Forsk Coding School, coding course, programming course, software development, Node.js, backend development, Node.js developer</t>
        </is>
      </c>
      <c r="I333" s="2" t="inlineStr">
        <is>
          <t>Informational</t>
        </is>
      </c>
      <c r="J333" s="2" t="inlineStr">
        <is>
          <t>TOFU / MOFU</t>
        </is>
      </c>
      <c r="K333" s="2" t="inlineStr">
        <is>
          <t>Evergreen guide</t>
        </is>
      </c>
      <c r="L333" s="2" t="inlineStr">
        <is>
          <t>Web Development</t>
        </is>
      </c>
      <c r="M333" s="2" t="inlineStr">
        <is>
          <t>Beginner-friendly explanation with examples, practical use cases, FAQs and next-step course CTA.</t>
        </is>
      </c>
      <c r="N333" s="2" t="inlineStr">
        <is>
          <t>What Is Node.js? Complete Beginner Guide</t>
        </is>
      </c>
      <c r="O333" s="2" t="inlineStr">
        <is>
          <t>Learn about what is node.js? complete beginner guide with practical guidance, key skills, career insights, projects and a clear learning roadmap from Forsk Co.</t>
        </is>
      </c>
      <c r="P333" s="2" t="inlineStr">
        <is>
          <t>What Is Node.js? Complete Beginner Guide</t>
        </is>
      </c>
      <c r="Q333" s="2" t="inlineStr">
        <is>
          <t>https://forskcodingschool.com/blog/what-is-nodejs-complete-beginner-guide/</t>
        </is>
      </c>
      <c r="R333" s="2" t="inlineStr">
        <is>
          <t>what-is-nodejs-complete-beginner-guide.webp</t>
        </is>
      </c>
      <c r="S333" s="2" t="inlineStr">
        <is>
          <t>What Is Node.js? Complete Beginner Guide - Forsk Coding School</t>
        </is>
      </c>
      <c r="T333" s="2" t="inlineStr">
        <is>
          <t>what-is-nodejs-complete-beginner-guide-roadmap.webp, what-is-nodejs-complete-beginner-guide-learning-path.webp, what-is-nodejs-complete-beginner-guide-practical-project.webp</t>
        </is>
      </c>
      <c r="U333" s="2" t="inlineStr">
        <is>
          <t>What Is Node.js? Complete Beginner Guide practical learning guide - Forsk Coding School</t>
        </is>
      </c>
      <c r="V333" s="2" t="inlineStr">
        <is>
          <t>https://forskcodingschool.com/courses/, https://forskcodingschool.com/contact/, https://forskcodingschool.com/blog/</t>
        </is>
      </c>
      <c r="W333" s="2" t="inlineStr">
        <is>
          <t>Explore the relevant Forsk Coding School course and take the next step.</t>
        </is>
      </c>
      <c r="X333" s="2" t="n">
        <v>1600</v>
      </c>
      <c r="Y333" s="2" t="inlineStr">
        <is>
          <t>Yes</t>
        </is>
      </c>
      <c r="Z333" s="2" t="inlineStr">
        <is>
          <t>Article + FAQPage (only when FAQ content is visibly present)</t>
        </is>
      </c>
      <c r="AA333" s="2" t="inlineStr">
        <is>
          <t>Low–Medium</t>
        </is>
      </c>
      <c r="AB333" s="2" t="inlineStr">
        <is>
          <t>Priority-based rollout</t>
        </is>
      </c>
      <c r="AC333" s="2" t="inlineStr">
        <is>
          <t>Planned</t>
        </is>
      </c>
      <c r="AD333" s="2" t="inlineStr">
        <is>
          <t>Verify the exact live course/page URL before publishing internal links; avoid duplicate intent with existing pages.</t>
        </is>
      </c>
    </row>
    <row r="334">
      <c r="A334" s="2" t="n">
        <v>333</v>
      </c>
      <c r="B334" s="2" t="inlineStr">
        <is>
          <t>Node.js vs Java: Backend Comparison</t>
        </is>
      </c>
      <c r="C334" s="2" t="inlineStr">
        <is>
          <t>https://forskcodingschool.com</t>
        </is>
      </c>
      <c r="D334" s="2" t="inlineStr">
        <is>
          <t>/blog/</t>
        </is>
      </c>
      <c r="E334" s="2" t="inlineStr">
        <is>
          <t>nodejs-vs-java-backend-comparison</t>
        </is>
      </c>
      <c r="F334" s="2" t="inlineStr">
        <is>
          <t>https://forskcodingschool.com/blog/nodejs-vs-java-backend-comparison/</t>
        </is>
      </c>
      <c r="G334" s="2" t="inlineStr">
        <is>
          <t>node.js vs java: backend comparison</t>
        </is>
      </c>
      <c r="H334" s="2" t="inlineStr">
        <is>
          <t>Forsk Coding School, coding course, programming course, software development, Java training, Core Java, Java developer, Node.js, backend development, Node.js developer</t>
        </is>
      </c>
      <c r="I334" s="2" t="inlineStr">
        <is>
          <t>Comparison</t>
        </is>
      </c>
      <c r="J334" s="2" t="inlineStr">
        <is>
          <t>MOFU</t>
        </is>
      </c>
      <c r="K334" s="2" t="inlineStr">
        <is>
          <t>Comparison article</t>
        </is>
      </c>
      <c r="L334" s="2" t="inlineStr">
        <is>
          <t>Programming Languages</t>
        </is>
      </c>
      <c r="M334" s="2" t="inlineStr">
        <is>
          <t>Neutral comparison table, use cases, learning curve, career fit and final recommendation criteria.</t>
        </is>
      </c>
      <c r="N334" s="2" t="inlineStr">
        <is>
          <t>Node.js vs Java: Backend Comparison</t>
        </is>
      </c>
      <c r="O334" s="2" t="inlineStr">
        <is>
          <t>Learn about node.js vs java: backend comparison with practical guidance, key skills, career insights, projects and a clear learning roadmap from Forsk Coding.</t>
        </is>
      </c>
      <c r="P334" s="2" t="inlineStr">
        <is>
          <t>Node.js vs Java: Backend Comparison</t>
        </is>
      </c>
      <c r="Q334" s="2" t="inlineStr">
        <is>
          <t>https://forskcodingschool.com/blog/nodejs-vs-java-backend-comparison/</t>
        </is>
      </c>
      <c r="R334" s="2" t="inlineStr">
        <is>
          <t>nodejs-vs-java-backend-comparison.webp</t>
        </is>
      </c>
      <c r="S334" s="2" t="inlineStr">
        <is>
          <t>Node.js vs Java: Backend Comparison - Forsk Coding School</t>
        </is>
      </c>
      <c r="T334" s="2" t="inlineStr">
        <is>
          <t>nodejs-vs-java-backend-comparison-roadmap.webp, nodejs-vs-java-backend-comparison-learning-path.webp, nodejs-vs-java-backend-comparison-practical-project.webp</t>
        </is>
      </c>
      <c r="U334" s="2" t="inlineStr">
        <is>
          <t>Node.js vs Java: Backend Comparison practical learning guide - Forsk Coding School</t>
        </is>
      </c>
      <c r="V334" s="2" t="inlineStr">
        <is>
          <t>https://forskcodingschool.com/courses/, https://forskcodingschool.com/contact/, https://forskcodingschool.com/blog/</t>
        </is>
      </c>
      <c r="W334" s="2" t="inlineStr">
        <is>
          <t>Explore the relevant Forsk Coding School course and take the next step.</t>
        </is>
      </c>
      <c r="X334" s="2" t="n">
        <v>1600</v>
      </c>
      <c r="Y334" s="2" t="inlineStr">
        <is>
          <t>Yes</t>
        </is>
      </c>
      <c r="Z334" s="2" t="inlineStr">
        <is>
          <t>Article + FAQPage (only when FAQ content is visibly present)</t>
        </is>
      </c>
      <c r="AA334" s="2" t="inlineStr">
        <is>
          <t>Low–Medium</t>
        </is>
      </c>
      <c r="AB334" s="2" t="inlineStr">
        <is>
          <t>Priority-based rollout</t>
        </is>
      </c>
      <c r="AC334" s="2" t="inlineStr">
        <is>
          <t>Planned</t>
        </is>
      </c>
      <c r="AD334" s="2" t="inlineStr">
        <is>
          <t>Verify the exact live course/page URL before publishing internal links; avoid duplicate intent with existing pages.</t>
        </is>
      </c>
    </row>
    <row r="335">
      <c r="A335" s="2" t="n">
        <v>334</v>
      </c>
      <c r="B335" s="2" t="inlineStr">
        <is>
          <t>Node.js vs Python for Backend Development</t>
        </is>
      </c>
      <c r="C335" s="2" t="inlineStr">
        <is>
          <t>https://forskcodingschool.com</t>
        </is>
      </c>
      <c r="D335" s="2" t="inlineStr">
        <is>
          <t>/blog/</t>
        </is>
      </c>
      <c r="E335" s="2" t="inlineStr">
        <is>
          <t>nodejs-vs-python-for-backend-development</t>
        </is>
      </c>
      <c r="F335" s="2" t="inlineStr">
        <is>
          <t>https://forskcodingschool.com/blog/nodejs-vs-python-for-backend-development/</t>
        </is>
      </c>
      <c r="G335" s="2" t="inlineStr">
        <is>
          <t>node.js vs python for backend development</t>
        </is>
      </c>
      <c r="H335" s="2" t="inlineStr">
        <is>
          <t>Forsk Coding School, coding course, programming course, software development, Python training, Python programming, Python developer, Node.js, backend development, Node.js developer</t>
        </is>
      </c>
      <c r="I335" s="2" t="inlineStr">
        <is>
          <t>Comparison</t>
        </is>
      </c>
      <c r="J335" s="2" t="inlineStr">
        <is>
          <t>MOFU</t>
        </is>
      </c>
      <c r="K335" s="2" t="inlineStr">
        <is>
          <t>Comparison article</t>
        </is>
      </c>
      <c r="L335" s="2" t="inlineStr">
        <is>
          <t>Programming Languages</t>
        </is>
      </c>
      <c r="M335" s="2" t="inlineStr">
        <is>
          <t>Neutral comparison table, use cases, learning curve, career fit and final recommendation criteria.</t>
        </is>
      </c>
      <c r="N335" s="2" t="inlineStr">
        <is>
          <t>Node.js vs Python for Backend Development</t>
        </is>
      </c>
      <c r="O335" s="2" t="inlineStr">
        <is>
          <t>Learn about node.js vs python for backend development with practical guidance, key skills, career insights, projects and a clear learning roadmap from Forsk C.</t>
        </is>
      </c>
      <c r="P335" s="2" t="inlineStr">
        <is>
          <t>Node.js vs Python for Backend Development</t>
        </is>
      </c>
      <c r="Q335" s="2" t="inlineStr">
        <is>
          <t>https://forskcodingschool.com/blog/nodejs-vs-python-for-backend-development/</t>
        </is>
      </c>
      <c r="R335" s="2" t="inlineStr">
        <is>
          <t>nodejs-vs-python-for-backend-development.webp</t>
        </is>
      </c>
      <c r="S335" s="2" t="inlineStr">
        <is>
          <t>Node.js vs Python for Backend Development - Forsk Coding School</t>
        </is>
      </c>
      <c r="T335" s="2" t="inlineStr">
        <is>
          <t>nodejs-vs-python-for-backend-development-roadmap.webp, nodejs-vs-python-for-backend-development-learning-path.webp, nodejs-vs-python-for-backend-development-practical-project.webp</t>
        </is>
      </c>
      <c r="U335" s="2" t="inlineStr">
        <is>
          <t>Node.js vs Python for Backend Development practical learning guide - Forsk Coding School</t>
        </is>
      </c>
      <c r="V335" s="2" t="inlineStr">
        <is>
          <t>https://forskcodingschool.com/courses/, https://forskcodingschool.com/contact/, https://forskcodingschool.com/blog/</t>
        </is>
      </c>
      <c r="W335" s="2" t="inlineStr">
        <is>
          <t>Explore the relevant Forsk Coding School course and take the next step.</t>
        </is>
      </c>
      <c r="X335" s="2" t="n">
        <v>1600</v>
      </c>
      <c r="Y335" s="2" t="inlineStr">
        <is>
          <t>Yes</t>
        </is>
      </c>
      <c r="Z335" s="2" t="inlineStr">
        <is>
          <t>Article + FAQPage (only when FAQ content is visibly present)</t>
        </is>
      </c>
      <c r="AA335" s="2" t="inlineStr">
        <is>
          <t>Low–Medium</t>
        </is>
      </c>
      <c r="AB335" s="2" t="inlineStr">
        <is>
          <t>Priority-based rollout</t>
        </is>
      </c>
      <c r="AC335" s="2" t="inlineStr">
        <is>
          <t>Planned</t>
        </is>
      </c>
      <c r="AD335" s="2" t="inlineStr">
        <is>
          <t>Verify the exact live course/page URL before publishing internal links; avoid duplicate intent with existing pages.</t>
        </is>
      </c>
    </row>
    <row r="336">
      <c r="A336" s="2" t="n">
        <v>335</v>
      </c>
      <c r="B336" s="2" t="inlineStr">
        <is>
          <t>Express.js for Beginners: Complete Guide</t>
        </is>
      </c>
      <c r="C336" s="2" t="inlineStr">
        <is>
          <t>https://forskcodingschool.com</t>
        </is>
      </c>
      <c r="D336" s="2" t="inlineStr">
        <is>
          <t>/blog/</t>
        </is>
      </c>
      <c r="E336" s="2" t="inlineStr">
        <is>
          <t>express-js-for-beginners-complete-guide</t>
        </is>
      </c>
      <c r="F336" s="2" t="inlineStr">
        <is>
          <t>https://forskcodingschool.com/blog/express-js-for-beginners-complete-guide/</t>
        </is>
      </c>
      <c r="G336" s="2" t="inlineStr">
        <is>
          <t>express.js for beginners</t>
        </is>
      </c>
      <c r="H336" s="2" t="inlineStr">
        <is>
          <t>Forsk Coding School, coding course, programming course, software development</t>
        </is>
      </c>
      <c r="I336" s="2" t="inlineStr">
        <is>
          <t>Informational</t>
        </is>
      </c>
      <c r="J336" s="2" t="inlineStr">
        <is>
          <t>TOFU / MOFU</t>
        </is>
      </c>
      <c r="K336" s="2" t="inlineStr">
        <is>
          <t>Evergreen guide</t>
        </is>
      </c>
      <c r="L336" s="2" t="inlineStr">
        <is>
          <t>Coding Fundamentals</t>
        </is>
      </c>
      <c r="M336" s="2" t="inlineStr">
        <is>
          <t>Beginner-friendly explanation with examples, practical use cases, FAQs and next-step course CTA.</t>
        </is>
      </c>
      <c r="N336" s="2" t="inlineStr">
        <is>
          <t>Express.js for Beginners: Complete Guide</t>
        </is>
      </c>
      <c r="O336" s="2" t="inlineStr">
        <is>
          <t>Learn about express.js for beginners: complete guide with practical guidance, key skills, career insights, projects and a clear learning roadmap from Forsk Co.</t>
        </is>
      </c>
      <c r="P336" s="2" t="inlineStr">
        <is>
          <t>Express.js for Beginners: Complete Guide</t>
        </is>
      </c>
      <c r="Q336" s="2" t="inlineStr">
        <is>
          <t>https://forskcodingschool.com/blog/express-js-for-beginners-complete-guide/</t>
        </is>
      </c>
      <c r="R336" s="2" t="inlineStr">
        <is>
          <t>express-js-for-beginners-complete-guide.webp</t>
        </is>
      </c>
      <c r="S336" s="2" t="inlineStr">
        <is>
          <t>Express.js for Beginners: Complete Guide - Forsk Coding School</t>
        </is>
      </c>
      <c r="T336" s="2" t="inlineStr">
        <is>
          <t>express-js-for-beginners-complete-guide-roadmap.webp, express-js-for-beginners-complete-guide-learning-path.webp, express-js-for-beginners-complete-guide-practical-project.webp</t>
        </is>
      </c>
      <c r="U336" s="2" t="inlineStr">
        <is>
          <t>Express.js for Beginners: Complete Guide practical learning guide - Forsk Coding School</t>
        </is>
      </c>
      <c r="V336" s="2" t="inlineStr">
        <is>
          <t>https://forskcodingschool.com/courses/, https://forskcodingschool.com/contact/, https://forskcodingschool.com/blog/</t>
        </is>
      </c>
      <c r="W336" s="2" t="inlineStr">
        <is>
          <t>Explore the relevant Forsk Coding School course and take the next step.</t>
        </is>
      </c>
      <c r="X336" s="2" t="n">
        <v>1600</v>
      </c>
      <c r="Y336" s="2" t="inlineStr">
        <is>
          <t>Consider</t>
        </is>
      </c>
      <c r="Z336" s="2" t="inlineStr">
        <is>
          <t>Article + FAQPage (only when FAQ content is visibly present)</t>
        </is>
      </c>
      <c r="AA336" s="2" t="inlineStr">
        <is>
          <t>Low–Medium</t>
        </is>
      </c>
      <c r="AB336" s="2" t="inlineStr">
        <is>
          <t>Priority-based rollout</t>
        </is>
      </c>
      <c r="AC336" s="2" t="inlineStr">
        <is>
          <t>Planned</t>
        </is>
      </c>
      <c r="AD336" s="2" t="inlineStr">
        <is>
          <t>Verify the exact live course/page URL before publishing internal links; avoid duplicate intent with existing pages.</t>
        </is>
      </c>
    </row>
    <row r="337">
      <c r="A337" s="2" t="n">
        <v>336</v>
      </c>
      <c r="B337" s="2" t="inlineStr">
        <is>
          <t>Building APIs with Node.js and Express</t>
        </is>
      </c>
      <c r="C337" s="2" t="inlineStr">
        <is>
          <t>https://forskcodingschool.com</t>
        </is>
      </c>
      <c r="D337" s="2" t="inlineStr">
        <is>
          <t>/blog/</t>
        </is>
      </c>
      <c r="E337" s="2" t="inlineStr">
        <is>
          <t>building-apis-with-nodejs-and-express</t>
        </is>
      </c>
      <c r="F337" s="2" t="inlineStr">
        <is>
          <t>https://forskcodingschool.com/blog/building-apis-with-nodejs-and-express/</t>
        </is>
      </c>
      <c r="G337" s="2" t="inlineStr">
        <is>
          <t>building apis with node.js and express</t>
        </is>
      </c>
      <c r="H337" s="2" t="inlineStr">
        <is>
          <t>Forsk Coding School, coding course, programming course, software development, Node.js, backend development, Node.js developer</t>
        </is>
      </c>
      <c r="I337" s="2" t="inlineStr">
        <is>
          <t>Informational</t>
        </is>
      </c>
      <c r="J337" s="2" t="inlineStr">
        <is>
          <t>TOFU / MOFU</t>
        </is>
      </c>
      <c r="K337" s="2" t="inlineStr">
        <is>
          <t>Evergreen guide</t>
        </is>
      </c>
      <c r="L337" s="2" t="inlineStr">
        <is>
          <t>Web Development</t>
        </is>
      </c>
      <c r="M337" s="2" t="inlineStr">
        <is>
          <t>Beginner-friendly explanation with examples, practical use cases, FAQs and next-step course CTA.</t>
        </is>
      </c>
      <c r="N337" s="2" t="inlineStr">
        <is>
          <t>Building APIs with Node.js and Express</t>
        </is>
      </c>
      <c r="O337" s="2" t="inlineStr">
        <is>
          <t>Learn about building apis with node.js and express with practical guidance, key skills, career insights, projects and a clear learning roadmap from Forsk Codi.</t>
        </is>
      </c>
      <c r="P337" s="2" t="inlineStr">
        <is>
          <t>Building APIs with Node.js and Express</t>
        </is>
      </c>
      <c r="Q337" s="2" t="inlineStr">
        <is>
          <t>https://forskcodingschool.com/blog/building-apis-with-nodejs-and-express/</t>
        </is>
      </c>
      <c r="R337" s="2" t="inlineStr">
        <is>
          <t>building-apis-with-nodejs-and-express.webp</t>
        </is>
      </c>
      <c r="S337" s="2" t="inlineStr">
        <is>
          <t>Building APIs with Node.js and Express - Forsk Coding School</t>
        </is>
      </c>
      <c r="T337" s="2" t="inlineStr">
        <is>
          <t>building-apis-with-nodejs-and-express-roadmap.webp, building-apis-with-nodejs-and-express-learning-path.webp, building-apis-with-nodejs-and-express-practical-project.webp</t>
        </is>
      </c>
      <c r="U337" s="2" t="inlineStr">
        <is>
          <t>Building APIs with Node.js and Express practical learning guide - Forsk Coding School</t>
        </is>
      </c>
      <c r="V337" s="2" t="inlineStr">
        <is>
          <t>https://forskcodingschool.com/courses/, https://forskcodingschool.com/contact/, https://forskcodingschool.com/blog/</t>
        </is>
      </c>
      <c r="W337" s="2" t="inlineStr">
        <is>
          <t>Explore the relevant Forsk Coding School course and take the next step.</t>
        </is>
      </c>
      <c r="X337" s="2" t="n">
        <v>1600</v>
      </c>
      <c r="Y337" s="2" t="inlineStr">
        <is>
          <t>Consider</t>
        </is>
      </c>
      <c r="Z337" s="2" t="inlineStr">
        <is>
          <t>Article + FAQPage (only when FAQ content is visibly present)</t>
        </is>
      </c>
      <c r="AA337" s="2" t="inlineStr">
        <is>
          <t>Low–Medium</t>
        </is>
      </c>
      <c r="AB337" s="2" t="inlineStr">
        <is>
          <t>Priority-based rollout</t>
        </is>
      </c>
      <c r="AC337" s="2" t="inlineStr">
        <is>
          <t>Planned</t>
        </is>
      </c>
      <c r="AD337" s="2" t="inlineStr">
        <is>
          <t>Verify the exact live course/page URL before publishing internal links; avoid duplicate intent with existing pages.</t>
        </is>
      </c>
    </row>
    <row r="338">
      <c r="A338" s="2" t="n">
        <v>337</v>
      </c>
      <c r="B338" s="2" t="inlineStr">
        <is>
          <t>REST API Explained for Beginners</t>
        </is>
      </c>
      <c r="C338" s="2" t="inlineStr">
        <is>
          <t>https://forskcodingschool.com</t>
        </is>
      </c>
      <c r="D338" s="2" t="inlineStr">
        <is>
          <t>/blog/</t>
        </is>
      </c>
      <c r="E338" s="2" t="inlineStr">
        <is>
          <t>rest-api-explained-for-beginners</t>
        </is>
      </c>
      <c r="F338" s="2" t="inlineStr">
        <is>
          <t>https://forskcodingschool.com/blog/rest-api-explained-for-beginners/</t>
        </is>
      </c>
      <c r="G338" s="2" t="inlineStr">
        <is>
          <t>rest api explained for beginners</t>
        </is>
      </c>
      <c r="H338" s="2" t="inlineStr">
        <is>
          <t>Forsk Coding School, coding course, programming course, software development</t>
        </is>
      </c>
      <c r="I338" s="2" t="inlineStr">
        <is>
          <t>Informational</t>
        </is>
      </c>
      <c r="J338" s="2" t="inlineStr">
        <is>
          <t>TOFU / MOFU</t>
        </is>
      </c>
      <c r="K338" s="2" t="inlineStr">
        <is>
          <t>Evergreen guide</t>
        </is>
      </c>
      <c r="L338" s="2" t="inlineStr">
        <is>
          <t>Web Development</t>
        </is>
      </c>
      <c r="M338" s="2" t="inlineStr">
        <is>
          <t>Beginner-friendly explanation with examples, practical use cases, FAQs and next-step course CTA.</t>
        </is>
      </c>
      <c r="N338" s="2" t="inlineStr">
        <is>
          <t>REST API Explained for Beginners</t>
        </is>
      </c>
      <c r="O338" s="2" t="inlineStr">
        <is>
          <t>Learn about rest api explained for beginners with practical guidance, key skills, career insights, projects and a clear learning roadmap from Forsk Coding Sch.</t>
        </is>
      </c>
      <c r="P338" s="2" t="inlineStr">
        <is>
          <t>REST API Explained for Beginners</t>
        </is>
      </c>
      <c r="Q338" s="2" t="inlineStr">
        <is>
          <t>https://forskcodingschool.com/blog/rest-api-explained-for-beginners/</t>
        </is>
      </c>
      <c r="R338" s="2" t="inlineStr">
        <is>
          <t>rest-api-explained-for-beginners.webp</t>
        </is>
      </c>
      <c r="S338" s="2" t="inlineStr">
        <is>
          <t>REST API Explained for Beginners - Forsk Coding School</t>
        </is>
      </c>
      <c r="T338" s="2" t="inlineStr">
        <is>
          <t>rest-api-explained-for-beginners-roadmap.webp, rest-api-explained-for-beginners-learning-path.webp, rest-api-explained-for-beginners-practical-project.webp</t>
        </is>
      </c>
      <c r="U338" s="2" t="inlineStr">
        <is>
          <t>REST API Explained for Beginners practical learning guide - Forsk Coding School</t>
        </is>
      </c>
      <c r="V338" s="2" t="inlineStr">
        <is>
          <t>https://forskcodingschool.com/courses/, https://forskcodingschool.com/contact/, https://forskcodingschool.com/blog/</t>
        </is>
      </c>
      <c r="W338" s="2" t="inlineStr">
        <is>
          <t>Explore the relevant Forsk Coding School course and take the next step.</t>
        </is>
      </c>
      <c r="X338" s="2" t="n">
        <v>1600</v>
      </c>
      <c r="Y338" s="2" t="inlineStr">
        <is>
          <t>Consider</t>
        </is>
      </c>
      <c r="Z338" s="2" t="inlineStr">
        <is>
          <t>Article + FAQPage (only when FAQ content is visibly present)</t>
        </is>
      </c>
      <c r="AA338" s="2" t="inlineStr">
        <is>
          <t>Low–Medium</t>
        </is>
      </c>
      <c r="AB338" s="2" t="inlineStr">
        <is>
          <t>Priority-based rollout</t>
        </is>
      </c>
      <c r="AC338" s="2" t="inlineStr">
        <is>
          <t>Planned</t>
        </is>
      </c>
      <c r="AD338" s="2" t="inlineStr">
        <is>
          <t>Verify the exact live course/page URL before publishing internal links; avoid duplicate intent with existing pages.</t>
        </is>
      </c>
    </row>
    <row r="339">
      <c r="A339" s="2" t="n">
        <v>338</v>
      </c>
      <c r="B339" s="2" t="inlineStr">
        <is>
          <t>Node.js Project Ideas for Students</t>
        </is>
      </c>
      <c r="C339" s="2" t="inlineStr">
        <is>
          <t>https://forskcodingschool.com</t>
        </is>
      </c>
      <c r="D339" s="2" t="inlineStr">
        <is>
          <t>/blog/</t>
        </is>
      </c>
      <c r="E339" s="2" t="inlineStr">
        <is>
          <t>nodejs-project-ideas-for-students</t>
        </is>
      </c>
      <c r="F339" s="2" t="inlineStr">
        <is>
          <t>https://forskcodingschool.com/blog/nodejs-project-ideas-for-students/</t>
        </is>
      </c>
      <c r="G339" s="2" t="inlineStr">
        <is>
          <t>node.js project ideas for students</t>
        </is>
      </c>
      <c r="H339" s="2" t="inlineStr">
        <is>
          <t>Forsk Coding School, coding course, programming course, software development, Node.js, backend development, Node.js developer</t>
        </is>
      </c>
      <c r="I339" s="2" t="inlineStr">
        <is>
          <t>Informational</t>
        </is>
      </c>
      <c r="J339" s="2" t="inlineStr">
        <is>
          <t>TOFU / MOFU</t>
        </is>
      </c>
      <c r="K339" s="2" t="inlineStr">
        <is>
          <t>Evergreen guide</t>
        </is>
      </c>
      <c r="L339" s="2" t="inlineStr">
        <is>
          <t>Web Development</t>
        </is>
      </c>
      <c r="M339" s="2" t="inlineStr">
        <is>
          <t>Beginner-friendly explanation with examples, practical use cases, FAQs and next-step course CTA.</t>
        </is>
      </c>
      <c r="N339" s="2" t="inlineStr">
        <is>
          <t>Node.js Project Ideas for Students</t>
        </is>
      </c>
      <c r="O339" s="2" t="inlineStr">
        <is>
          <t>Learn about node.js project ideas for students with practical guidance, key skills, career insights, projects and a clear learning roadmap from Forsk Coding S.</t>
        </is>
      </c>
      <c r="P339" s="2" t="inlineStr">
        <is>
          <t>Node.js Project Ideas for Students</t>
        </is>
      </c>
      <c r="Q339" s="2" t="inlineStr">
        <is>
          <t>https://forskcodingschool.com/blog/nodejs-project-ideas-for-students/</t>
        </is>
      </c>
      <c r="R339" s="2" t="inlineStr">
        <is>
          <t>nodejs-project-ideas-for-students.webp</t>
        </is>
      </c>
      <c r="S339" s="2" t="inlineStr">
        <is>
          <t>Node.js Project Ideas for Students - Forsk Coding School</t>
        </is>
      </c>
      <c r="T339" s="2" t="inlineStr">
        <is>
          <t>nodejs-project-ideas-for-students-roadmap.webp, nodejs-project-ideas-for-students-learning-path.webp, nodejs-project-ideas-for-students-practical-project.webp</t>
        </is>
      </c>
      <c r="U339" s="2" t="inlineStr">
        <is>
          <t>Node.js Project Ideas for Students practical learning guide - Forsk Coding School</t>
        </is>
      </c>
      <c r="V339" s="2" t="inlineStr">
        <is>
          <t>https://forskcodingschool.com/courses/, https://forskcodingschool.com/contact/, https://forskcodingschool.com/blog/</t>
        </is>
      </c>
      <c r="W339" s="2" t="inlineStr">
        <is>
          <t>Explore the relevant Forsk Coding School course and take the next step.</t>
        </is>
      </c>
      <c r="X339" s="2" t="n">
        <v>1600</v>
      </c>
      <c r="Y339" s="2" t="inlineStr">
        <is>
          <t>Consider</t>
        </is>
      </c>
      <c r="Z339" s="2" t="inlineStr">
        <is>
          <t>Article + FAQPage (only when FAQ content is visibly present)</t>
        </is>
      </c>
      <c r="AA339" s="2" t="inlineStr">
        <is>
          <t>Low–Medium</t>
        </is>
      </c>
      <c r="AB339" s="2" t="inlineStr">
        <is>
          <t>Priority-based rollout</t>
        </is>
      </c>
      <c r="AC339" s="2" t="inlineStr">
        <is>
          <t>Planned</t>
        </is>
      </c>
      <c r="AD339" s="2" t="inlineStr">
        <is>
          <t>Verify the exact live course/page URL before publishing internal links; avoid duplicate intent with existing pages.</t>
        </is>
      </c>
    </row>
    <row r="340">
      <c r="A340" s="2" t="n">
        <v>339</v>
      </c>
      <c r="B340" s="2" t="inlineStr">
        <is>
          <t>How to Become a Node.js Developer</t>
        </is>
      </c>
      <c r="C340" s="2" t="inlineStr">
        <is>
          <t>https://forskcodingschool.com</t>
        </is>
      </c>
      <c r="D340" s="2" t="inlineStr">
        <is>
          <t>/blog/</t>
        </is>
      </c>
      <c r="E340" s="2" t="inlineStr">
        <is>
          <t>how-to-become-a-nodejs-developer</t>
        </is>
      </c>
      <c r="F340" s="2" t="inlineStr">
        <is>
          <t>https://forskcodingschool.com/blog/how-to-become-a-nodejs-developer/</t>
        </is>
      </c>
      <c r="G340" s="2" t="inlineStr">
        <is>
          <t>how to become a node.js developer</t>
        </is>
      </c>
      <c r="H340" s="2" t="inlineStr">
        <is>
          <t>Forsk Coding School, coding course, programming course, software development, Node.js, backend development, Node.js developer</t>
        </is>
      </c>
      <c r="I340" s="2" t="inlineStr">
        <is>
          <t>Career Research</t>
        </is>
      </c>
      <c r="J340" s="2" t="inlineStr">
        <is>
          <t>MOFU / BOFU</t>
        </is>
      </c>
      <c r="K340" s="2" t="inlineStr">
        <is>
          <t>Evergreen guide</t>
        </is>
      </c>
      <c r="L340" s="2" t="inlineStr">
        <is>
          <t>Web Development</t>
        </is>
      </c>
      <c r="M340" s="2" t="inlineStr">
        <is>
          <t>Step-by-step roadmap from fundamentals to projects, interview readiness and career action plan.</t>
        </is>
      </c>
      <c r="N340" s="2" t="inlineStr">
        <is>
          <t>How to Become a Node.js Developer</t>
        </is>
      </c>
      <c r="O340" s="2" t="inlineStr">
        <is>
          <t>Learn about how to become a node.js developer with practical guidance, key skills, career insights, projects and a clear learning roadmap from Forsk Coding Sc.</t>
        </is>
      </c>
      <c r="P340" s="2" t="inlineStr">
        <is>
          <t>How to Become a Node.js Developer</t>
        </is>
      </c>
      <c r="Q340" s="2" t="inlineStr">
        <is>
          <t>https://forskcodingschool.com/blog/how-to-become-a-nodejs-developer/</t>
        </is>
      </c>
      <c r="R340" s="2" t="inlineStr">
        <is>
          <t>how-to-become-a-nodejs-developer.webp</t>
        </is>
      </c>
      <c r="S340" s="2" t="inlineStr">
        <is>
          <t>How to Become a Node.js Developer - Forsk Coding School</t>
        </is>
      </c>
      <c r="T340" s="2" t="inlineStr">
        <is>
          <t>how-to-become-a-nodejs-developer-roadmap.webp, how-to-become-a-nodejs-developer-learning-path.webp, how-to-become-a-nodejs-developer-practical-project.webp</t>
        </is>
      </c>
      <c r="U340" s="2" t="inlineStr">
        <is>
          <t>How to Become a Node.js Developer practical learning guide - Forsk Coding School</t>
        </is>
      </c>
      <c r="V340" s="2" t="inlineStr">
        <is>
          <t>https://forskcodingschool.com/courses/, https://forskcodingschool.com/contact/, https://forskcodingschool.com/blog/</t>
        </is>
      </c>
      <c r="W340" s="2" t="inlineStr">
        <is>
          <t>Explore the relevant Forsk Coding School course and take the next step.</t>
        </is>
      </c>
      <c r="X340" s="2" t="n">
        <v>2200</v>
      </c>
      <c r="Y340" s="2" t="inlineStr">
        <is>
          <t>Yes</t>
        </is>
      </c>
      <c r="Z340" s="2" t="inlineStr">
        <is>
          <t>Article + FAQPage (only when FAQ content is visibly present)</t>
        </is>
      </c>
      <c r="AA340" s="2" t="inlineStr">
        <is>
          <t>Low–Medium</t>
        </is>
      </c>
      <c r="AB340" s="2" t="inlineStr">
        <is>
          <t>Priority-based rollout</t>
        </is>
      </c>
      <c r="AC340" s="2" t="inlineStr">
        <is>
          <t>Planned</t>
        </is>
      </c>
      <c r="AD340" s="2" t="inlineStr">
        <is>
          <t>Verify the exact live course/page URL before publishing internal links; avoid duplicate intent with existing pages.</t>
        </is>
      </c>
    </row>
    <row r="341">
      <c r="A341" s="2" t="n">
        <v>340</v>
      </c>
      <c r="B341" s="2" t="inlineStr">
        <is>
          <t>Angular for Beginners: Complete Roadmap</t>
        </is>
      </c>
      <c r="C341" s="2" t="inlineStr">
        <is>
          <t>https://forskcodingschool.com</t>
        </is>
      </c>
      <c r="D341" s="2" t="inlineStr">
        <is>
          <t>/blog/</t>
        </is>
      </c>
      <c r="E341" s="2" t="inlineStr">
        <is>
          <t>angular-for-beginners-complete-roadmap</t>
        </is>
      </c>
      <c r="F341" s="2" t="inlineStr">
        <is>
          <t>https://forskcodingschool.com/blog/angular-for-beginners-complete-roadmap/</t>
        </is>
      </c>
      <c r="G341" s="2" t="inlineStr">
        <is>
          <t>complete roadmap</t>
        </is>
      </c>
      <c r="H341" s="2" t="inlineStr">
        <is>
          <t>Forsk Coding School, coding course, programming course, software development, Angular, frontend development, Angular developer</t>
        </is>
      </c>
      <c r="I341" s="2" t="inlineStr">
        <is>
          <t>Informational</t>
        </is>
      </c>
      <c r="J341" s="2" t="inlineStr">
        <is>
          <t>TOFU / MOFU</t>
        </is>
      </c>
      <c r="K341" s="2" t="inlineStr">
        <is>
          <t>Evergreen guide</t>
        </is>
      </c>
      <c r="L341" s="2" t="inlineStr">
        <is>
          <t>Web Development</t>
        </is>
      </c>
      <c r="M341" s="2" t="inlineStr">
        <is>
          <t>Step-by-step roadmap from fundamentals to projects, interview readiness and career action plan.</t>
        </is>
      </c>
      <c r="N341" s="2" t="inlineStr">
        <is>
          <t>Angular for Beginners: Complete Roadmap</t>
        </is>
      </c>
      <c r="O341" s="2" t="inlineStr">
        <is>
          <t>Learn about angular for beginners: complete roadmap with practical guidance, key skills, career insights, projects and a clear learning roadmap from Forsk Cod.</t>
        </is>
      </c>
      <c r="P341" s="2" t="inlineStr">
        <is>
          <t>Angular for Beginners: Complete Roadmap</t>
        </is>
      </c>
      <c r="Q341" s="2" t="inlineStr">
        <is>
          <t>https://forskcodingschool.com/blog/angular-for-beginners-complete-roadmap/</t>
        </is>
      </c>
      <c r="R341" s="2" t="inlineStr">
        <is>
          <t>angular-for-beginners-complete-roadmap.webp</t>
        </is>
      </c>
      <c r="S341" s="2" t="inlineStr">
        <is>
          <t>Angular for Beginners: Complete Roadmap - Forsk Coding School</t>
        </is>
      </c>
      <c r="T341" s="2" t="inlineStr">
        <is>
          <t>angular-for-beginners-complete-roadmap-roadmap.webp, angular-for-beginners-complete-roadmap-learning-path.webp, angular-for-beginners-complete-roadmap-practical-project.webp</t>
        </is>
      </c>
      <c r="U341" s="2" t="inlineStr">
        <is>
          <t>Angular for Beginners: Complete Roadmap practical learning guide - Forsk Coding School</t>
        </is>
      </c>
      <c r="V341" s="2" t="inlineStr">
        <is>
          <t>https://forskcodingschool.com/courses/, https://forskcodingschool.com/contact/, https://forskcodingschool.com/blog/</t>
        </is>
      </c>
      <c r="W341" s="2" t="inlineStr">
        <is>
          <t>Explore the relevant Forsk Coding School course and take the next step.</t>
        </is>
      </c>
      <c r="X341" s="2" t="n">
        <v>2200</v>
      </c>
      <c r="Y341" s="2" t="inlineStr">
        <is>
          <t>Yes</t>
        </is>
      </c>
      <c r="Z341" s="2" t="inlineStr">
        <is>
          <t>Article + FAQPage (only when FAQ content is visibly present)</t>
        </is>
      </c>
      <c r="AA341" s="2" t="inlineStr">
        <is>
          <t>Low–Medium</t>
        </is>
      </c>
      <c r="AB341" s="2" t="inlineStr">
        <is>
          <t>Priority-based rollout</t>
        </is>
      </c>
      <c r="AC341" s="2" t="inlineStr">
        <is>
          <t>Planned</t>
        </is>
      </c>
      <c r="AD341" s="2" t="inlineStr">
        <is>
          <t>Verify the exact live course/page URL before publishing internal links; avoid duplicate intent with existing pages.</t>
        </is>
      </c>
    </row>
    <row r="342">
      <c r="A342" s="2" t="n">
        <v>341</v>
      </c>
      <c r="B342" s="2" t="inlineStr">
        <is>
          <t>What Is Angular? Complete Beginner Guide</t>
        </is>
      </c>
      <c r="C342" s="2" t="inlineStr">
        <is>
          <t>https://forskcodingschool.com</t>
        </is>
      </c>
      <c r="D342" s="2" t="inlineStr">
        <is>
          <t>/blog/</t>
        </is>
      </c>
      <c r="E342" s="2" t="inlineStr">
        <is>
          <t>what-is-angular-complete-beginner-guide</t>
        </is>
      </c>
      <c r="F342" s="2" t="inlineStr">
        <is>
          <t>https://forskcodingschool.com/blog/what-is-angular-complete-beginner-guide/</t>
        </is>
      </c>
      <c r="G342" s="2" t="inlineStr">
        <is>
          <t>what is angular</t>
        </is>
      </c>
      <c r="H342" s="2" t="inlineStr">
        <is>
          <t>Forsk Coding School, coding course, programming course, software development, Angular, frontend development, Angular developer</t>
        </is>
      </c>
      <c r="I342" s="2" t="inlineStr">
        <is>
          <t>Informational</t>
        </is>
      </c>
      <c r="J342" s="2" t="inlineStr">
        <is>
          <t>TOFU / MOFU</t>
        </is>
      </c>
      <c r="K342" s="2" t="inlineStr">
        <is>
          <t>Evergreen guide</t>
        </is>
      </c>
      <c r="L342" s="2" t="inlineStr">
        <is>
          <t>Web Development</t>
        </is>
      </c>
      <c r="M342" s="2" t="inlineStr">
        <is>
          <t>Beginner-friendly explanation with examples, practical use cases, FAQs and next-step course CTA.</t>
        </is>
      </c>
      <c r="N342" s="2" t="inlineStr">
        <is>
          <t>What Is Angular? Complete Beginner Guide</t>
        </is>
      </c>
      <c r="O342" s="2" t="inlineStr">
        <is>
          <t>Learn about what is angular? complete beginner guide with practical guidance, key skills, career insights, projects and a clear learning roadmap from Forsk Co.</t>
        </is>
      </c>
      <c r="P342" s="2" t="inlineStr">
        <is>
          <t>What Is Angular? Complete Beginner Guide</t>
        </is>
      </c>
      <c r="Q342" s="2" t="inlineStr">
        <is>
          <t>https://forskcodingschool.com/blog/what-is-angular-complete-beginner-guide/</t>
        </is>
      </c>
      <c r="R342" s="2" t="inlineStr">
        <is>
          <t>what-is-angular-complete-beginner-guide.webp</t>
        </is>
      </c>
      <c r="S342" s="2" t="inlineStr">
        <is>
          <t>What Is Angular? Complete Beginner Guide - Forsk Coding School</t>
        </is>
      </c>
      <c r="T342" s="2" t="inlineStr">
        <is>
          <t>what-is-angular-complete-beginner-guide-roadmap.webp, what-is-angular-complete-beginner-guide-learning-path.webp, what-is-angular-complete-beginner-guide-practical-project.webp</t>
        </is>
      </c>
      <c r="U342" s="2" t="inlineStr">
        <is>
          <t>What Is Angular? Complete Beginner Guide practical learning guide - Forsk Coding School</t>
        </is>
      </c>
      <c r="V342" s="2" t="inlineStr">
        <is>
          <t>https://forskcodingschool.com/courses/, https://forskcodingschool.com/contact/, https://forskcodingschool.com/blog/</t>
        </is>
      </c>
      <c r="W342" s="2" t="inlineStr">
        <is>
          <t>Explore the relevant Forsk Coding School course and take the next step.</t>
        </is>
      </c>
      <c r="X342" s="2" t="n">
        <v>1600</v>
      </c>
      <c r="Y342" s="2" t="inlineStr">
        <is>
          <t>Yes</t>
        </is>
      </c>
      <c r="Z342" s="2" t="inlineStr">
        <is>
          <t>Article + FAQPage (only when FAQ content is visibly present)</t>
        </is>
      </c>
      <c r="AA342" s="2" t="inlineStr">
        <is>
          <t>Low–Medium</t>
        </is>
      </c>
      <c r="AB342" s="2" t="inlineStr">
        <is>
          <t>Priority-based rollout</t>
        </is>
      </c>
      <c r="AC342" s="2" t="inlineStr">
        <is>
          <t>Planned</t>
        </is>
      </c>
      <c r="AD342" s="2" t="inlineStr">
        <is>
          <t>Verify the exact live course/page URL before publishing internal links; avoid duplicate intent with existing pages.</t>
        </is>
      </c>
    </row>
    <row r="343">
      <c r="A343" s="2" t="n">
        <v>342</v>
      </c>
      <c r="B343" s="2" t="inlineStr">
        <is>
          <t>Angular Components and Services Explained</t>
        </is>
      </c>
      <c r="C343" s="2" t="inlineStr">
        <is>
          <t>https://forskcodingschool.com</t>
        </is>
      </c>
      <c r="D343" s="2" t="inlineStr">
        <is>
          <t>/blog/</t>
        </is>
      </c>
      <c r="E343" s="2" t="inlineStr">
        <is>
          <t>angular-components-and-services-explained</t>
        </is>
      </c>
      <c r="F343" s="2" t="inlineStr">
        <is>
          <t>https://forskcodingschool.com/blog/angular-components-and-services-explained/</t>
        </is>
      </c>
      <c r="G343" s="2" t="inlineStr">
        <is>
          <t>angular components and services explained</t>
        </is>
      </c>
      <c r="H343" s="2" t="inlineStr">
        <is>
          <t>Forsk Coding School, coding course, programming course, software development, Angular, frontend development, Angular developer</t>
        </is>
      </c>
      <c r="I343" s="2" t="inlineStr">
        <is>
          <t>Informational</t>
        </is>
      </c>
      <c r="J343" s="2" t="inlineStr">
        <is>
          <t>TOFU / MOFU</t>
        </is>
      </c>
      <c r="K343" s="2" t="inlineStr">
        <is>
          <t>Evergreen guide</t>
        </is>
      </c>
      <c r="L343" s="2" t="inlineStr">
        <is>
          <t>Web Development</t>
        </is>
      </c>
      <c r="M343" s="2" t="inlineStr">
        <is>
          <t>Beginner-friendly explanation with examples, practical use cases, FAQs and next-step course CTA.</t>
        </is>
      </c>
      <c r="N343" s="2" t="inlineStr">
        <is>
          <t>Angular Components and Services Explained</t>
        </is>
      </c>
      <c r="O343" s="2" t="inlineStr">
        <is>
          <t>Learn about angular components and services explained with practical guidance, key skills, career insights, projects and a clear learning roadmap from Forsk C.</t>
        </is>
      </c>
      <c r="P343" s="2" t="inlineStr">
        <is>
          <t>Angular Components and Services Explained</t>
        </is>
      </c>
      <c r="Q343" s="2" t="inlineStr">
        <is>
          <t>https://forskcodingschool.com/blog/angular-components-and-services-explained/</t>
        </is>
      </c>
      <c r="R343" s="2" t="inlineStr">
        <is>
          <t>angular-components-and-services-explained.webp</t>
        </is>
      </c>
      <c r="S343" s="2" t="inlineStr">
        <is>
          <t>Angular Components and Services Explained - Forsk Coding School</t>
        </is>
      </c>
      <c r="T343" s="2" t="inlineStr">
        <is>
          <t>angular-components-and-services-explained-roadmap.webp, angular-components-and-services-explained-learning-path.webp, angular-components-and-services-explained-practical-project.webp</t>
        </is>
      </c>
      <c r="U343" s="2" t="inlineStr">
        <is>
          <t>Angular Components and Services Explained practical learning guide - Forsk Coding School</t>
        </is>
      </c>
      <c r="V343" s="2" t="inlineStr">
        <is>
          <t>https://forskcodingschool.com/courses/, https://forskcodingschool.com/contact/, https://forskcodingschool.com/blog/</t>
        </is>
      </c>
      <c r="W343" s="2" t="inlineStr">
        <is>
          <t>Explore the relevant Forsk Coding School course and take the next step.</t>
        </is>
      </c>
      <c r="X343" s="2" t="n">
        <v>1600</v>
      </c>
      <c r="Y343" s="2" t="inlineStr">
        <is>
          <t>Consider</t>
        </is>
      </c>
      <c r="Z343" s="2" t="inlineStr">
        <is>
          <t>Article + FAQPage (only when FAQ content is visibly present)</t>
        </is>
      </c>
      <c r="AA343" s="2" t="inlineStr">
        <is>
          <t>Low–Medium</t>
        </is>
      </c>
      <c r="AB343" s="2" t="inlineStr">
        <is>
          <t>Priority-based rollout</t>
        </is>
      </c>
      <c r="AC343" s="2" t="inlineStr">
        <is>
          <t>Planned</t>
        </is>
      </c>
      <c r="AD343" s="2" t="inlineStr">
        <is>
          <t>Verify the exact live course/page URL before publishing internal links; avoid duplicate intent with existing pages.</t>
        </is>
      </c>
    </row>
    <row r="344">
      <c r="A344" s="2" t="n">
        <v>343</v>
      </c>
      <c r="B344" s="2" t="inlineStr">
        <is>
          <t>Angular Routing Explained</t>
        </is>
      </c>
      <c r="C344" s="2" t="inlineStr">
        <is>
          <t>https://forskcodingschool.com</t>
        </is>
      </c>
      <c r="D344" s="2" t="inlineStr">
        <is>
          <t>/blog/</t>
        </is>
      </c>
      <c r="E344" s="2" t="inlineStr">
        <is>
          <t>angular-routing-explained</t>
        </is>
      </c>
      <c r="F344" s="2" t="inlineStr">
        <is>
          <t>https://forskcodingschool.com/blog/angular-routing-explained/</t>
        </is>
      </c>
      <c r="G344" s="2" t="inlineStr">
        <is>
          <t>angular routing explained</t>
        </is>
      </c>
      <c r="H344" s="2" t="inlineStr">
        <is>
          <t>Forsk Coding School, coding course, programming course, software development, Angular, frontend development, Angular developer</t>
        </is>
      </c>
      <c r="I344" s="2" t="inlineStr">
        <is>
          <t>Informational</t>
        </is>
      </c>
      <c r="J344" s="2" t="inlineStr">
        <is>
          <t>TOFU / MOFU</t>
        </is>
      </c>
      <c r="K344" s="2" t="inlineStr">
        <is>
          <t>Evergreen guide</t>
        </is>
      </c>
      <c r="L344" s="2" t="inlineStr">
        <is>
          <t>Web Development</t>
        </is>
      </c>
      <c r="M344" s="2" t="inlineStr">
        <is>
          <t>Beginner-friendly explanation with examples, practical use cases, FAQs and next-step course CTA.</t>
        </is>
      </c>
      <c r="N344" s="2" t="inlineStr">
        <is>
          <t>Angular Routing Explained</t>
        </is>
      </c>
      <c r="O344" s="2" t="inlineStr">
        <is>
          <t>Learn about angular routing explained with practical guidance, key skills, career insights, projects and a clear learning roadmap from Forsk Coding School.</t>
        </is>
      </c>
      <c r="P344" s="2" t="inlineStr">
        <is>
          <t>Angular Routing Explained</t>
        </is>
      </c>
      <c r="Q344" s="2" t="inlineStr">
        <is>
          <t>https://forskcodingschool.com/blog/angular-routing-explained/</t>
        </is>
      </c>
      <c r="R344" s="2" t="inlineStr">
        <is>
          <t>angular-routing-explained.webp</t>
        </is>
      </c>
      <c r="S344" s="2" t="inlineStr">
        <is>
          <t>Angular Routing Explained - Forsk Coding School</t>
        </is>
      </c>
      <c r="T344" s="2" t="inlineStr">
        <is>
          <t>angular-routing-explained-roadmap.webp, angular-routing-explained-learning-path.webp, angular-routing-explained-practical-project.webp</t>
        </is>
      </c>
      <c r="U344" s="2" t="inlineStr">
        <is>
          <t>Angular Routing Explained practical learning guide - Forsk Coding School</t>
        </is>
      </c>
      <c r="V344" s="2" t="inlineStr">
        <is>
          <t>https://forskcodingschool.com/courses/, https://forskcodingschool.com/contact/, https://forskcodingschool.com/blog/</t>
        </is>
      </c>
      <c r="W344" s="2" t="inlineStr">
        <is>
          <t>Explore the relevant Forsk Coding School course and take the next step.</t>
        </is>
      </c>
      <c r="X344" s="2" t="n">
        <v>1600</v>
      </c>
      <c r="Y344" s="2" t="inlineStr">
        <is>
          <t>Consider</t>
        </is>
      </c>
      <c r="Z344" s="2" t="inlineStr">
        <is>
          <t>Article + FAQPage (only when FAQ content is visibly present)</t>
        </is>
      </c>
      <c r="AA344" s="2" t="inlineStr">
        <is>
          <t>Low–Medium</t>
        </is>
      </c>
      <c r="AB344" s="2" t="inlineStr">
        <is>
          <t>Priority-based rollout</t>
        </is>
      </c>
      <c r="AC344" s="2" t="inlineStr">
        <is>
          <t>Planned</t>
        </is>
      </c>
      <c r="AD344" s="2" t="inlineStr">
        <is>
          <t>Verify the exact live course/page URL before publishing internal links; avoid duplicate intent with existing pages.</t>
        </is>
      </c>
    </row>
    <row r="345">
      <c r="A345" s="2" t="n">
        <v>344</v>
      </c>
      <c r="B345" s="2" t="inlineStr">
        <is>
          <t>Angular vs React: Which Should You Learn?</t>
        </is>
      </c>
      <c r="C345" s="2" t="inlineStr">
        <is>
          <t>https://forskcodingschool.com</t>
        </is>
      </c>
      <c r="D345" s="2" t="inlineStr">
        <is>
          <t>/blog/</t>
        </is>
      </c>
      <c r="E345" s="2" t="inlineStr">
        <is>
          <t>angular-vs-react-which-should-you-learn</t>
        </is>
      </c>
      <c r="F345" s="2" t="inlineStr">
        <is>
          <t>https://forskcodingschool.com/blog/angular-vs-react-which-should-you-learn/</t>
        </is>
      </c>
      <c r="G345" s="2" t="inlineStr">
        <is>
          <t>angular vs react: which should you learn</t>
        </is>
      </c>
      <c r="H345" s="2" t="inlineStr">
        <is>
          <t>Forsk Coding School, coding course, programming course, software development, React JS, React developer, frontend development, Angular, Angular developer</t>
        </is>
      </c>
      <c r="I345" s="2" t="inlineStr">
        <is>
          <t>Comparison</t>
        </is>
      </c>
      <c r="J345" s="2" t="inlineStr">
        <is>
          <t>MOFU</t>
        </is>
      </c>
      <c r="K345" s="2" t="inlineStr">
        <is>
          <t>Comparison article</t>
        </is>
      </c>
      <c r="L345" s="2" t="inlineStr">
        <is>
          <t>Web Development</t>
        </is>
      </c>
      <c r="M345" s="2" t="inlineStr">
        <is>
          <t>Neutral comparison table, use cases, learning curve, career fit and final recommendation criteria.</t>
        </is>
      </c>
      <c r="N345" s="2" t="inlineStr">
        <is>
          <t>Angular vs React: Which Should You Learn?</t>
        </is>
      </c>
      <c r="O345" s="2" t="inlineStr">
        <is>
          <t>Learn about angular vs react: which should you learn? with practical guidance, key skills, career insights, projects and a clear learning roadmap from Forsk C.</t>
        </is>
      </c>
      <c r="P345" s="2" t="inlineStr">
        <is>
          <t>Angular vs React: Which Should You Learn?</t>
        </is>
      </c>
      <c r="Q345" s="2" t="inlineStr">
        <is>
          <t>https://forskcodingschool.com/blog/angular-vs-react-which-should-you-learn/</t>
        </is>
      </c>
      <c r="R345" s="2" t="inlineStr">
        <is>
          <t>angular-vs-react-which-should-you-learn.webp</t>
        </is>
      </c>
      <c r="S345" s="2" t="inlineStr">
        <is>
          <t>Angular vs React: Which Should You Learn? - Forsk Coding School</t>
        </is>
      </c>
      <c r="T345" s="2" t="inlineStr">
        <is>
          <t>angular-vs-react-which-should-you-learn-roadmap.webp, angular-vs-react-which-should-you-learn-learning-path.webp, angular-vs-react-which-should-you-learn-practical-project.webp</t>
        </is>
      </c>
      <c r="U345" s="2" t="inlineStr">
        <is>
          <t>Angular vs React: Which Should You Learn? practical learning guide - Forsk Coding School</t>
        </is>
      </c>
      <c r="V345" s="2" t="inlineStr">
        <is>
          <t>https://forskcodingschool.com/courses/, https://forskcodingschool.com/contact/, https://forskcodingschool.com/blog/</t>
        </is>
      </c>
      <c r="W345" s="2" t="inlineStr">
        <is>
          <t>Explore the relevant Forsk Coding School course and take the next step.</t>
        </is>
      </c>
      <c r="X345" s="2" t="n">
        <v>1600</v>
      </c>
      <c r="Y345" s="2" t="inlineStr">
        <is>
          <t>Yes</t>
        </is>
      </c>
      <c r="Z345" s="2" t="inlineStr">
        <is>
          <t>Article + FAQPage (only when FAQ content is visibly present)</t>
        </is>
      </c>
      <c r="AA345" s="2" t="inlineStr">
        <is>
          <t>Low–Medium</t>
        </is>
      </c>
      <c r="AB345" s="2" t="inlineStr">
        <is>
          <t>Priority-based rollout</t>
        </is>
      </c>
      <c r="AC345" s="2" t="inlineStr">
        <is>
          <t>Planned</t>
        </is>
      </c>
      <c r="AD345" s="2" t="inlineStr">
        <is>
          <t>Verify the exact live course/page URL before publishing internal links; avoid duplicate intent with existing pages.</t>
        </is>
      </c>
    </row>
    <row r="346">
      <c r="A346" s="2" t="n">
        <v>345</v>
      </c>
      <c r="B346" s="2" t="inlineStr">
        <is>
          <t>Angular Project Ideas for Students</t>
        </is>
      </c>
      <c r="C346" s="2" t="inlineStr">
        <is>
          <t>https://forskcodingschool.com</t>
        </is>
      </c>
      <c r="D346" s="2" t="inlineStr">
        <is>
          <t>/blog/</t>
        </is>
      </c>
      <c r="E346" s="2" t="inlineStr">
        <is>
          <t>angular-project-ideas-for-students</t>
        </is>
      </c>
      <c r="F346" s="2" t="inlineStr">
        <is>
          <t>https://forskcodingschool.com/blog/angular-project-ideas-for-students/</t>
        </is>
      </c>
      <c r="G346" s="2" t="inlineStr">
        <is>
          <t>angular project ideas for students</t>
        </is>
      </c>
      <c r="H346" s="2" t="inlineStr">
        <is>
          <t>Forsk Coding School, coding course, programming course, software development, Angular, frontend development, Angular developer</t>
        </is>
      </c>
      <c r="I346" s="2" t="inlineStr">
        <is>
          <t>Informational</t>
        </is>
      </c>
      <c r="J346" s="2" t="inlineStr">
        <is>
          <t>TOFU / MOFU</t>
        </is>
      </c>
      <c r="K346" s="2" t="inlineStr">
        <is>
          <t>Evergreen guide</t>
        </is>
      </c>
      <c r="L346" s="2" t="inlineStr">
        <is>
          <t>Web Development</t>
        </is>
      </c>
      <c r="M346" s="2" t="inlineStr">
        <is>
          <t>Beginner-friendly explanation with examples, practical use cases, FAQs and next-step course CTA.</t>
        </is>
      </c>
      <c r="N346" s="2" t="inlineStr">
        <is>
          <t>Angular Project Ideas for Students</t>
        </is>
      </c>
      <c r="O346" s="2" t="inlineStr">
        <is>
          <t>Learn about angular project ideas for students with practical guidance, key skills, career insights, projects and a clear learning roadmap from Forsk Coding S.</t>
        </is>
      </c>
      <c r="P346" s="2" t="inlineStr">
        <is>
          <t>Angular Project Ideas for Students</t>
        </is>
      </c>
      <c r="Q346" s="2" t="inlineStr">
        <is>
          <t>https://forskcodingschool.com/blog/angular-project-ideas-for-students/</t>
        </is>
      </c>
      <c r="R346" s="2" t="inlineStr">
        <is>
          <t>angular-project-ideas-for-students.webp</t>
        </is>
      </c>
      <c r="S346" s="2" t="inlineStr">
        <is>
          <t>Angular Project Ideas for Students - Forsk Coding School</t>
        </is>
      </c>
      <c r="T346" s="2" t="inlineStr">
        <is>
          <t>angular-project-ideas-for-students-roadmap.webp, angular-project-ideas-for-students-learning-path.webp, angular-project-ideas-for-students-practical-project.webp</t>
        </is>
      </c>
      <c r="U346" s="2" t="inlineStr">
        <is>
          <t>Angular Project Ideas for Students practical learning guide - Forsk Coding School</t>
        </is>
      </c>
      <c r="V346" s="2" t="inlineStr">
        <is>
          <t>https://forskcodingschool.com/courses/, https://forskcodingschool.com/contact/, https://forskcodingschool.com/blog/</t>
        </is>
      </c>
      <c r="W346" s="2" t="inlineStr">
        <is>
          <t>Explore the relevant Forsk Coding School course and take the next step.</t>
        </is>
      </c>
      <c r="X346" s="2" t="n">
        <v>1600</v>
      </c>
      <c r="Y346" s="2" t="inlineStr">
        <is>
          <t>Consider</t>
        </is>
      </c>
      <c r="Z346" s="2" t="inlineStr">
        <is>
          <t>Article + FAQPage (only when FAQ content is visibly present)</t>
        </is>
      </c>
      <c r="AA346" s="2" t="inlineStr">
        <is>
          <t>Low–Medium</t>
        </is>
      </c>
      <c r="AB346" s="2" t="inlineStr">
        <is>
          <t>Priority-based rollout</t>
        </is>
      </c>
      <c r="AC346" s="2" t="inlineStr">
        <is>
          <t>Planned</t>
        </is>
      </c>
      <c r="AD346" s="2" t="inlineStr">
        <is>
          <t>Verify the exact live course/page URL before publishing internal links; avoid duplicate intent with existing pages.</t>
        </is>
      </c>
    </row>
    <row r="347">
      <c r="A347" s="2" t="n">
        <v>346</v>
      </c>
      <c r="B347" s="2" t="inlineStr">
        <is>
          <t>How to Become an Angular Developer</t>
        </is>
      </c>
      <c r="C347" s="2" t="inlineStr">
        <is>
          <t>https://forskcodingschool.com</t>
        </is>
      </c>
      <c r="D347" s="2" t="inlineStr">
        <is>
          <t>/blog/</t>
        </is>
      </c>
      <c r="E347" s="2" t="inlineStr">
        <is>
          <t>how-to-become-an-angular-developer</t>
        </is>
      </c>
      <c r="F347" s="2" t="inlineStr">
        <is>
          <t>https://forskcodingschool.com/blog/how-to-become-an-angular-developer/</t>
        </is>
      </c>
      <c r="G347" s="2" t="inlineStr">
        <is>
          <t>how to become an angular developer</t>
        </is>
      </c>
      <c r="H347" s="2" t="inlineStr">
        <is>
          <t>Forsk Coding School, coding course, programming course, software development, Angular, frontend development, Angular developer</t>
        </is>
      </c>
      <c r="I347" s="2" t="inlineStr">
        <is>
          <t>Career Research</t>
        </is>
      </c>
      <c r="J347" s="2" t="inlineStr">
        <is>
          <t>MOFU / BOFU</t>
        </is>
      </c>
      <c r="K347" s="2" t="inlineStr">
        <is>
          <t>Evergreen guide</t>
        </is>
      </c>
      <c r="L347" s="2" t="inlineStr">
        <is>
          <t>Web Development</t>
        </is>
      </c>
      <c r="M347" s="2" t="inlineStr">
        <is>
          <t>Step-by-step roadmap from fundamentals to projects, interview readiness and career action plan.</t>
        </is>
      </c>
      <c r="N347" s="2" t="inlineStr">
        <is>
          <t>How to Become an Angular Developer</t>
        </is>
      </c>
      <c r="O347" s="2" t="inlineStr">
        <is>
          <t>Learn about how to become an angular developer with practical guidance, key skills, career insights, projects and a clear learning roadmap from Forsk Coding S.</t>
        </is>
      </c>
      <c r="P347" s="2" t="inlineStr">
        <is>
          <t>How to Become an Angular Developer</t>
        </is>
      </c>
      <c r="Q347" s="2" t="inlineStr">
        <is>
          <t>https://forskcodingschool.com/blog/how-to-become-an-angular-developer/</t>
        </is>
      </c>
      <c r="R347" s="2" t="inlineStr">
        <is>
          <t>how-to-become-an-angular-developer.webp</t>
        </is>
      </c>
      <c r="S347" s="2" t="inlineStr">
        <is>
          <t>How to Become an Angular Developer - Forsk Coding School</t>
        </is>
      </c>
      <c r="T347" s="2" t="inlineStr">
        <is>
          <t>how-to-become-an-angular-developer-roadmap.webp, how-to-become-an-angular-developer-learning-path.webp, how-to-become-an-angular-developer-practical-project.webp</t>
        </is>
      </c>
      <c r="U347" s="2" t="inlineStr">
        <is>
          <t>How to Become an Angular Developer practical learning guide - Forsk Coding School</t>
        </is>
      </c>
      <c r="V347" s="2" t="inlineStr">
        <is>
          <t>https://forskcodingschool.com/courses/, https://forskcodingschool.com/contact/, https://forskcodingschool.com/blog/</t>
        </is>
      </c>
      <c r="W347" s="2" t="inlineStr">
        <is>
          <t>Explore the relevant Forsk Coding School course and take the next step.</t>
        </is>
      </c>
      <c r="X347" s="2" t="n">
        <v>2200</v>
      </c>
      <c r="Y347" s="2" t="inlineStr">
        <is>
          <t>Yes</t>
        </is>
      </c>
      <c r="Z347" s="2" t="inlineStr">
        <is>
          <t>Article + FAQPage (only when FAQ content is visibly present)</t>
        </is>
      </c>
      <c r="AA347" s="2" t="inlineStr">
        <is>
          <t>Low–Medium</t>
        </is>
      </c>
      <c r="AB347" s="2" t="inlineStr">
        <is>
          <t>Priority-based rollout</t>
        </is>
      </c>
      <c r="AC347" s="2" t="inlineStr">
        <is>
          <t>Planned</t>
        </is>
      </c>
      <c r="AD347" s="2" t="inlineStr">
        <is>
          <t>Verify the exact live course/page URL before publishing internal links; avoid duplicate intent with existing pages.</t>
        </is>
      </c>
    </row>
    <row r="348">
      <c r="A348" s="2" t="n">
        <v>347</v>
      </c>
      <c r="B348" s="2" t="inlineStr">
        <is>
          <t>HTML for Beginners: Complete Learning Guide</t>
        </is>
      </c>
      <c r="C348" s="2" t="inlineStr">
        <is>
          <t>https://forskcodingschool.com</t>
        </is>
      </c>
      <c r="D348" s="2" t="inlineStr">
        <is>
          <t>/blog/</t>
        </is>
      </c>
      <c r="E348" s="2" t="inlineStr">
        <is>
          <t>html-for-beginners-complete-learning-guide</t>
        </is>
      </c>
      <c r="F348" s="2" t="inlineStr">
        <is>
          <t>https://forskcodingschool.com/blog/html-for-beginners-complete-learning-guide/</t>
        </is>
      </c>
      <c r="G348" s="2" t="inlineStr">
        <is>
          <t>html for beginners</t>
        </is>
      </c>
      <c r="H348" s="2" t="inlineStr">
        <is>
          <t>Forsk Coding School, coding course, programming course, software development</t>
        </is>
      </c>
      <c r="I348" s="2" t="inlineStr">
        <is>
          <t>Informational</t>
        </is>
      </c>
      <c r="J348" s="2" t="inlineStr">
        <is>
          <t>TOFU / MOFU</t>
        </is>
      </c>
      <c r="K348" s="2" t="inlineStr">
        <is>
          <t>Evergreen guide</t>
        </is>
      </c>
      <c r="L348" s="2" t="inlineStr">
        <is>
          <t>Web Development</t>
        </is>
      </c>
      <c r="M348" s="2" t="inlineStr">
        <is>
          <t>Beginner-friendly explanation with examples, practical use cases, FAQs and next-step course CTA.</t>
        </is>
      </c>
      <c r="N348" s="2" t="inlineStr">
        <is>
          <t>HTML for Beginners: Complete Learning Guide</t>
        </is>
      </c>
      <c r="O348" s="2" t="inlineStr">
        <is>
          <t>Learn about html for beginners: complete learning guide with practical guidance, key skills, career insights, projects and a clear learning roadmap from Forsk.</t>
        </is>
      </c>
      <c r="P348" s="2" t="inlineStr">
        <is>
          <t>HTML for Beginners: Complete Learning Guide</t>
        </is>
      </c>
      <c r="Q348" s="2" t="inlineStr">
        <is>
          <t>https://forskcodingschool.com/blog/html-for-beginners-complete-learning-guide/</t>
        </is>
      </c>
      <c r="R348" s="2" t="inlineStr">
        <is>
          <t>html-for-beginners-complete-learning-guide.webp</t>
        </is>
      </c>
      <c r="S348" s="2" t="inlineStr">
        <is>
          <t>HTML for Beginners: Complete Learning Guide - Forsk Coding School</t>
        </is>
      </c>
      <c r="T348" s="2" t="inlineStr">
        <is>
          <t>html-for-beginners-complete-learning-guide-roadmap.webp, html-for-beginners-complete-learning-guide-learning-path.webp, html-for-beginners-complete-learning-guide-practical-project.webp</t>
        </is>
      </c>
      <c r="U348" s="2" t="inlineStr">
        <is>
          <t>HTML for Beginners: Complete Learning Guide practical learning guide - Forsk Coding School</t>
        </is>
      </c>
      <c r="V348" s="2" t="inlineStr">
        <is>
          <t>https://forskcodingschool.com/courses/, https://forskcodingschool.com/contact/, https://forskcodingschool.com/blog/</t>
        </is>
      </c>
      <c r="W348" s="2" t="inlineStr">
        <is>
          <t>Explore the relevant Forsk Coding School course and take the next step.</t>
        </is>
      </c>
      <c r="X348" s="2" t="n">
        <v>1600</v>
      </c>
      <c r="Y348" s="2" t="inlineStr">
        <is>
          <t>Consider</t>
        </is>
      </c>
      <c r="Z348" s="2" t="inlineStr">
        <is>
          <t>Article + FAQPage (only when FAQ content is visibly present)</t>
        </is>
      </c>
      <c r="AA348" s="2" t="inlineStr">
        <is>
          <t>Low–Medium</t>
        </is>
      </c>
      <c r="AB348" s="2" t="inlineStr">
        <is>
          <t>Priority-based rollout</t>
        </is>
      </c>
      <c r="AC348" s="2" t="inlineStr">
        <is>
          <t>Planned</t>
        </is>
      </c>
      <c r="AD348" s="2" t="inlineStr">
        <is>
          <t>Verify the exact live course/page URL before publishing internal links; avoid duplicate intent with existing pages.</t>
        </is>
      </c>
    </row>
    <row r="349">
      <c r="A349" s="2" t="n">
        <v>348</v>
      </c>
      <c r="B349" s="2" t="inlineStr">
        <is>
          <t>CSS for Beginners: Complete Learning Guide</t>
        </is>
      </c>
      <c r="C349" s="2" t="inlineStr">
        <is>
          <t>https://forskcodingschool.com</t>
        </is>
      </c>
      <c r="D349" s="2" t="inlineStr">
        <is>
          <t>/blog/</t>
        </is>
      </c>
      <c r="E349" s="2" t="inlineStr">
        <is>
          <t>css-for-beginners-complete-learning-guide</t>
        </is>
      </c>
      <c r="F349" s="2" t="inlineStr">
        <is>
          <t>https://forskcodingschool.com/blog/css-for-beginners-complete-learning-guide/</t>
        </is>
      </c>
      <c r="G349" s="2" t="inlineStr">
        <is>
          <t>css for beginners</t>
        </is>
      </c>
      <c r="H349" s="2" t="inlineStr">
        <is>
          <t>Forsk Coding School, coding course, programming course, software development</t>
        </is>
      </c>
      <c r="I349" s="2" t="inlineStr">
        <is>
          <t>Informational</t>
        </is>
      </c>
      <c r="J349" s="2" t="inlineStr">
        <is>
          <t>TOFU / MOFU</t>
        </is>
      </c>
      <c r="K349" s="2" t="inlineStr">
        <is>
          <t>Evergreen guide</t>
        </is>
      </c>
      <c r="L349" s="2" t="inlineStr">
        <is>
          <t>Web Development</t>
        </is>
      </c>
      <c r="M349" s="2" t="inlineStr">
        <is>
          <t>Beginner-friendly explanation with examples, practical use cases, FAQs and next-step course CTA.</t>
        </is>
      </c>
      <c r="N349" s="2" t="inlineStr">
        <is>
          <t>CSS for Beginners: Complete Learning Guide</t>
        </is>
      </c>
      <c r="O349" s="2" t="inlineStr">
        <is>
          <t>Learn about css for beginners: complete learning guide with practical guidance, key skills, career insights, projects and a clear learning roadmap from Forsk.</t>
        </is>
      </c>
      <c r="P349" s="2" t="inlineStr">
        <is>
          <t>CSS for Beginners: Complete Learning Guide</t>
        </is>
      </c>
      <c r="Q349" s="2" t="inlineStr">
        <is>
          <t>https://forskcodingschool.com/blog/css-for-beginners-complete-learning-guide/</t>
        </is>
      </c>
      <c r="R349" s="2" t="inlineStr">
        <is>
          <t>css-for-beginners-complete-learning-guide.webp</t>
        </is>
      </c>
      <c r="S349" s="2" t="inlineStr">
        <is>
          <t>CSS for Beginners: Complete Learning Guide - Forsk Coding School</t>
        </is>
      </c>
      <c r="T349" s="2" t="inlineStr">
        <is>
          <t>css-for-beginners-complete-learning-guide-roadmap.webp, css-for-beginners-complete-learning-guide-learning-path.webp, css-for-beginners-complete-learning-guide-practical-project.webp</t>
        </is>
      </c>
      <c r="U349" s="2" t="inlineStr">
        <is>
          <t>CSS for Beginners: Complete Learning Guide practical learning guide - Forsk Coding School</t>
        </is>
      </c>
      <c r="V349" s="2" t="inlineStr">
        <is>
          <t>https://forskcodingschool.com/courses/, https://forskcodingschool.com/contact/, https://forskcodingschool.com/blog/</t>
        </is>
      </c>
      <c r="W349" s="2" t="inlineStr">
        <is>
          <t>Explore the relevant Forsk Coding School course and take the next step.</t>
        </is>
      </c>
      <c r="X349" s="2" t="n">
        <v>1600</v>
      </c>
      <c r="Y349" s="2" t="inlineStr">
        <is>
          <t>Consider</t>
        </is>
      </c>
      <c r="Z349" s="2" t="inlineStr">
        <is>
          <t>Article + FAQPage (only when FAQ content is visibly present)</t>
        </is>
      </c>
      <c r="AA349" s="2" t="inlineStr">
        <is>
          <t>Low–Medium</t>
        </is>
      </c>
      <c r="AB349" s="2" t="inlineStr">
        <is>
          <t>Priority-based rollout</t>
        </is>
      </c>
      <c r="AC349" s="2" t="inlineStr">
        <is>
          <t>Planned</t>
        </is>
      </c>
      <c r="AD349" s="2" t="inlineStr">
        <is>
          <t>Verify the exact live course/page URL before publishing internal links; avoid duplicate intent with existing pages.</t>
        </is>
      </c>
    </row>
    <row r="350">
      <c r="A350" s="2" t="n">
        <v>349</v>
      </c>
      <c r="B350" s="2" t="inlineStr">
        <is>
          <t>HTML vs HTML5: What Is the Difference?</t>
        </is>
      </c>
      <c r="C350" s="2" t="inlineStr">
        <is>
          <t>https://forskcodingschool.com</t>
        </is>
      </c>
      <c r="D350" s="2" t="inlineStr">
        <is>
          <t>/blog/</t>
        </is>
      </c>
      <c r="E350" s="2" t="inlineStr">
        <is>
          <t>html-vs-html5-what-is-the-difference</t>
        </is>
      </c>
      <c r="F350" s="2" t="inlineStr">
        <is>
          <t>https://forskcodingschool.com/blog/html-vs-html5-what-is-the-difference/</t>
        </is>
      </c>
      <c r="G350" s="2" t="inlineStr">
        <is>
          <t>what is the difference</t>
        </is>
      </c>
      <c r="H350" s="2" t="inlineStr">
        <is>
          <t>Forsk Coding School, coding course, programming course, software development</t>
        </is>
      </c>
      <c r="I350" s="2" t="inlineStr">
        <is>
          <t>Comparison</t>
        </is>
      </c>
      <c r="J350" s="2" t="inlineStr">
        <is>
          <t>MOFU</t>
        </is>
      </c>
      <c r="K350" s="2" t="inlineStr">
        <is>
          <t>Comparison article</t>
        </is>
      </c>
      <c r="L350" s="2" t="inlineStr">
        <is>
          <t>Web Development</t>
        </is>
      </c>
      <c r="M350" s="2" t="inlineStr">
        <is>
          <t>Neutral comparison table, use cases, learning curve, career fit and final recommendation criteria.</t>
        </is>
      </c>
      <c r="N350" s="2" t="inlineStr">
        <is>
          <t>HTML vs HTML5: What Is the Difference?</t>
        </is>
      </c>
      <c r="O350" s="2" t="inlineStr">
        <is>
          <t>Learn about html vs html5: what is the difference? with practical guidance, key skills, career insights, projects and a clear learning roadmap from Forsk Codi.</t>
        </is>
      </c>
      <c r="P350" s="2" t="inlineStr">
        <is>
          <t>HTML vs HTML5: What Is the Difference?</t>
        </is>
      </c>
      <c r="Q350" s="2" t="inlineStr">
        <is>
          <t>https://forskcodingschool.com/blog/html-vs-html5-what-is-the-difference/</t>
        </is>
      </c>
      <c r="R350" s="2" t="inlineStr">
        <is>
          <t>html-vs-html5-what-is-the-difference.webp</t>
        </is>
      </c>
      <c r="S350" s="2" t="inlineStr">
        <is>
          <t>HTML vs HTML5: What Is the Difference? - Forsk Coding School</t>
        </is>
      </c>
      <c r="T350" s="2" t="inlineStr">
        <is>
          <t>html-vs-html5-what-is-the-difference-roadmap.webp, html-vs-html5-what-is-the-difference-learning-path.webp, html-vs-html5-what-is-the-difference-practical-project.webp</t>
        </is>
      </c>
      <c r="U350" s="2" t="inlineStr">
        <is>
          <t>HTML vs HTML5: What Is the Difference? practical learning guide - Forsk Coding School</t>
        </is>
      </c>
      <c r="V350" s="2" t="inlineStr">
        <is>
          <t>https://forskcodingschool.com/courses/, https://forskcodingschool.com/contact/, https://forskcodingschool.com/blog/</t>
        </is>
      </c>
      <c r="W350" s="2" t="inlineStr">
        <is>
          <t>Explore the relevant Forsk Coding School course and take the next step.</t>
        </is>
      </c>
      <c r="X350" s="2" t="n">
        <v>1600</v>
      </c>
      <c r="Y350" s="2" t="inlineStr">
        <is>
          <t>Yes</t>
        </is>
      </c>
      <c r="Z350" s="2" t="inlineStr">
        <is>
          <t>Article + FAQPage (only when FAQ content is visibly present)</t>
        </is>
      </c>
      <c r="AA350" s="2" t="inlineStr">
        <is>
          <t>Low–Medium</t>
        </is>
      </c>
      <c r="AB350" s="2" t="inlineStr">
        <is>
          <t>Priority-based rollout</t>
        </is>
      </c>
      <c r="AC350" s="2" t="inlineStr">
        <is>
          <t>Planned</t>
        </is>
      </c>
      <c r="AD350" s="2" t="inlineStr">
        <is>
          <t>Verify the exact live course/page URL before publishing internal links; avoid duplicate intent with existing pages.</t>
        </is>
      </c>
    </row>
    <row r="351">
      <c r="A351" s="2" t="n">
        <v>350</v>
      </c>
      <c r="B351" s="2" t="inlineStr">
        <is>
          <t>CSS Flexbox Explained for Beginners</t>
        </is>
      </c>
      <c r="C351" s="2" t="inlineStr">
        <is>
          <t>https://forskcodingschool.com</t>
        </is>
      </c>
      <c r="D351" s="2" t="inlineStr">
        <is>
          <t>/blog/</t>
        </is>
      </c>
      <c r="E351" s="2" t="inlineStr">
        <is>
          <t>css-flexbox-explained-for-beginners</t>
        </is>
      </c>
      <c r="F351" s="2" t="inlineStr">
        <is>
          <t>https://forskcodingschool.com/blog/css-flexbox-explained-for-beginners/</t>
        </is>
      </c>
      <c r="G351" s="2" t="inlineStr">
        <is>
          <t>css flexbox explained for beginners</t>
        </is>
      </c>
      <c r="H351" s="2" t="inlineStr">
        <is>
          <t>Forsk Coding School, coding course, programming course, software development</t>
        </is>
      </c>
      <c r="I351" s="2" t="inlineStr">
        <is>
          <t>Informational</t>
        </is>
      </c>
      <c r="J351" s="2" t="inlineStr">
        <is>
          <t>TOFU / MOFU</t>
        </is>
      </c>
      <c r="K351" s="2" t="inlineStr">
        <is>
          <t>Evergreen guide</t>
        </is>
      </c>
      <c r="L351" s="2" t="inlineStr">
        <is>
          <t>Web Development</t>
        </is>
      </c>
      <c r="M351" s="2" t="inlineStr">
        <is>
          <t>Beginner-friendly explanation with examples, practical use cases, FAQs and next-step course CTA.</t>
        </is>
      </c>
      <c r="N351" s="2" t="inlineStr">
        <is>
          <t>CSS Flexbox Explained for Beginners</t>
        </is>
      </c>
      <c r="O351" s="2" t="inlineStr">
        <is>
          <t>Learn about css flexbox explained for beginners with practical guidance, key skills, career insights, projects and a clear learning roadmap from Forsk Coding.</t>
        </is>
      </c>
      <c r="P351" s="2" t="inlineStr">
        <is>
          <t>CSS Flexbox Explained for Beginners</t>
        </is>
      </c>
      <c r="Q351" s="2" t="inlineStr">
        <is>
          <t>https://forskcodingschool.com/blog/css-flexbox-explained-for-beginners/</t>
        </is>
      </c>
      <c r="R351" s="2" t="inlineStr">
        <is>
          <t>css-flexbox-explained-for-beginners.webp</t>
        </is>
      </c>
      <c r="S351" s="2" t="inlineStr">
        <is>
          <t>CSS Flexbox Explained for Beginners - Forsk Coding School</t>
        </is>
      </c>
      <c r="T351" s="2" t="inlineStr">
        <is>
          <t>css-flexbox-explained-for-beginners-roadmap.webp, css-flexbox-explained-for-beginners-learning-path.webp, css-flexbox-explained-for-beginners-practical-project.webp</t>
        </is>
      </c>
      <c r="U351" s="2" t="inlineStr">
        <is>
          <t>CSS Flexbox Explained for Beginners practical learning guide - Forsk Coding School</t>
        </is>
      </c>
      <c r="V351" s="2" t="inlineStr">
        <is>
          <t>https://forskcodingschool.com/courses/, https://forskcodingschool.com/contact/, https://forskcodingschool.com/blog/</t>
        </is>
      </c>
      <c r="W351" s="2" t="inlineStr">
        <is>
          <t>Explore the relevant Forsk Coding School course and take the next step.</t>
        </is>
      </c>
      <c r="X351" s="2" t="n">
        <v>1600</v>
      </c>
      <c r="Y351" s="2" t="inlineStr">
        <is>
          <t>Consider</t>
        </is>
      </c>
      <c r="Z351" s="2" t="inlineStr">
        <is>
          <t>Article + FAQPage (only when FAQ content is visibly present)</t>
        </is>
      </c>
      <c r="AA351" s="2" t="inlineStr">
        <is>
          <t>Low–Medium</t>
        </is>
      </c>
      <c r="AB351" s="2" t="inlineStr">
        <is>
          <t>Priority-based rollout</t>
        </is>
      </c>
      <c r="AC351" s="2" t="inlineStr">
        <is>
          <t>Planned</t>
        </is>
      </c>
      <c r="AD351" s="2" t="inlineStr">
        <is>
          <t>Verify the exact live course/page URL before publishing internal links; avoid duplicate intent with existing pages.</t>
        </is>
      </c>
    </row>
    <row r="352">
      <c r="A352" s="2" t="n">
        <v>351</v>
      </c>
      <c r="B352" s="2" t="inlineStr">
        <is>
          <t>CSS Grid Explained for Beginners</t>
        </is>
      </c>
      <c r="C352" s="2" t="inlineStr">
        <is>
          <t>https://forskcodingschool.com</t>
        </is>
      </c>
      <c r="D352" s="2" t="inlineStr">
        <is>
          <t>/blog/</t>
        </is>
      </c>
      <c r="E352" s="2" t="inlineStr">
        <is>
          <t>css-grid-explained-for-beginners</t>
        </is>
      </c>
      <c r="F352" s="2" t="inlineStr">
        <is>
          <t>https://forskcodingschool.com/blog/css-grid-explained-for-beginners/</t>
        </is>
      </c>
      <c r="G352" s="2" t="inlineStr">
        <is>
          <t>css grid explained for beginners</t>
        </is>
      </c>
      <c r="H352" s="2" t="inlineStr">
        <is>
          <t>Forsk Coding School, coding course, programming course, software development</t>
        </is>
      </c>
      <c r="I352" s="2" t="inlineStr">
        <is>
          <t>Informational</t>
        </is>
      </c>
      <c r="J352" s="2" t="inlineStr">
        <is>
          <t>TOFU / MOFU</t>
        </is>
      </c>
      <c r="K352" s="2" t="inlineStr">
        <is>
          <t>Evergreen guide</t>
        </is>
      </c>
      <c r="L352" s="2" t="inlineStr">
        <is>
          <t>Web Development</t>
        </is>
      </c>
      <c r="M352" s="2" t="inlineStr">
        <is>
          <t>Beginner-friendly explanation with examples, practical use cases, FAQs and next-step course CTA.</t>
        </is>
      </c>
      <c r="N352" s="2" t="inlineStr">
        <is>
          <t>CSS Grid Explained for Beginners</t>
        </is>
      </c>
      <c r="O352" s="2" t="inlineStr">
        <is>
          <t>Learn about css grid explained for beginners with practical guidance, key skills, career insights, projects and a clear learning roadmap from Forsk Coding Sch.</t>
        </is>
      </c>
      <c r="P352" s="2" t="inlineStr">
        <is>
          <t>CSS Grid Explained for Beginners</t>
        </is>
      </c>
      <c r="Q352" s="2" t="inlineStr">
        <is>
          <t>https://forskcodingschool.com/blog/css-grid-explained-for-beginners/</t>
        </is>
      </c>
      <c r="R352" s="2" t="inlineStr">
        <is>
          <t>css-grid-explained-for-beginners.webp</t>
        </is>
      </c>
      <c r="S352" s="2" t="inlineStr">
        <is>
          <t>CSS Grid Explained for Beginners - Forsk Coding School</t>
        </is>
      </c>
      <c r="T352" s="2" t="inlineStr">
        <is>
          <t>css-grid-explained-for-beginners-roadmap.webp, css-grid-explained-for-beginners-learning-path.webp, css-grid-explained-for-beginners-practical-project.webp</t>
        </is>
      </c>
      <c r="U352" s="2" t="inlineStr">
        <is>
          <t>CSS Grid Explained for Beginners practical learning guide - Forsk Coding School</t>
        </is>
      </c>
      <c r="V352" s="2" t="inlineStr">
        <is>
          <t>https://forskcodingschool.com/courses/, https://forskcodingschool.com/contact/, https://forskcodingschool.com/blog/</t>
        </is>
      </c>
      <c r="W352" s="2" t="inlineStr">
        <is>
          <t>Explore the relevant Forsk Coding School course and take the next step.</t>
        </is>
      </c>
      <c r="X352" s="2" t="n">
        <v>1600</v>
      </c>
      <c r="Y352" s="2" t="inlineStr">
        <is>
          <t>Consider</t>
        </is>
      </c>
      <c r="Z352" s="2" t="inlineStr">
        <is>
          <t>Article + FAQPage (only when FAQ content is visibly present)</t>
        </is>
      </c>
      <c r="AA352" s="2" t="inlineStr">
        <is>
          <t>Low–Medium</t>
        </is>
      </c>
      <c r="AB352" s="2" t="inlineStr">
        <is>
          <t>Priority-based rollout</t>
        </is>
      </c>
      <c r="AC352" s="2" t="inlineStr">
        <is>
          <t>Planned</t>
        </is>
      </c>
      <c r="AD352" s="2" t="inlineStr">
        <is>
          <t>Verify the exact live course/page URL before publishing internal links; avoid duplicate intent with existing pages.</t>
        </is>
      </c>
    </row>
    <row r="353">
      <c r="A353" s="2" t="n">
        <v>352</v>
      </c>
      <c r="B353" s="2" t="inlineStr">
        <is>
          <t>Responsive Web Design Explained</t>
        </is>
      </c>
      <c r="C353" s="2" t="inlineStr">
        <is>
          <t>https://forskcodingschool.com</t>
        </is>
      </c>
      <c r="D353" s="2" t="inlineStr">
        <is>
          <t>/blog/</t>
        </is>
      </c>
      <c r="E353" s="2" t="inlineStr">
        <is>
          <t>responsive-web-design-explained</t>
        </is>
      </c>
      <c r="F353" s="2" t="inlineStr">
        <is>
          <t>https://forskcodingschool.com/blog/responsive-web-design-explained/</t>
        </is>
      </c>
      <c r="G353" s="2" t="inlineStr">
        <is>
          <t>responsive web design explained</t>
        </is>
      </c>
      <c r="H353" s="2" t="inlineStr">
        <is>
          <t>Forsk Coding School, coding course, programming course, software development</t>
        </is>
      </c>
      <c r="I353" s="2" t="inlineStr">
        <is>
          <t>Informational</t>
        </is>
      </c>
      <c r="J353" s="2" t="inlineStr">
        <is>
          <t>TOFU / MOFU</t>
        </is>
      </c>
      <c r="K353" s="2" t="inlineStr">
        <is>
          <t>Evergreen guide</t>
        </is>
      </c>
      <c r="L353" s="2" t="inlineStr">
        <is>
          <t>Coding Fundamentals</t>
        </is>
      </c>
      <c r="M353" s="2" t="inlineStr">
        <is>
          <t>Beginner-friendly explanation with examples, practical use cases, FAQs and next-step course CTA.</t>
        </is>
      </c>
      <c r="N353" s="2" t="inlineStr">
        <is>
          <t>Responsive Web Design Explained</t>
        </is>
      </c>
      <c r="O353" s="2" t="inlineStr">
        <is>
          <t>Learn about responsive web design explained with practical guidance, key skills, career insights, projects and a clear learning roadmap from Forsk Coding Scho.</t>
        </is>
      </c>
      <c r="P353" s="2" t="inlineStr">
        <is>
          <t>Responsive Web Design Explained</t>
        </is>
      </c>
      <c r="Q353" s="2" t="inlineStr">
        <is>
          <t>https://forskcodingschool.com/blog/responsive-web-design-explained/</t>
        </is>
      </c>
      <c r="R353" s="2" t="inlineStr">
        <is>
          <t>responsive-web-design-explained.webp</t>
        </is>
      </c>
      <c r="S353" s="2" t="inlineStr">
        <is>
          <t>Responsive Web Design Explained - Forsk Coding School</t>
        </is>
      </c>
      <c r="T353" s="2" t="inlineStr">
        <is>
          <t>responsive-web-design-explained-roadmap.webp, responsive-web-design-explained-learning-path.webp, responsive-web-design-explained-practical-project.webp</t>
        </is>
      </c>
      <c r="U353" s="2" t="inlineStr">
        <is>
          <t>Responsive Web Design Explained practical learning guide - Forsk Coding School</t>
        </is>
      </c>
      <c r="V353" s="2" t="inlineStr">
        <is>
          <t>https://forskcodingschool.com/courses/, https://forskcodingschool.com/contact/, https://forskcodingschool.com/blog/</t>
        </is>
      </c>
      <c r="W353" s="2" t="inlineStr">
        <is>
          <t>Explore the relevant Forsk Coding School course and take the next step.</t>
        </is>
      </c>
      <c r="X353" s="2" t="n">
        <v>1600</v>
      </c>
      <c r="Y353" s="2" t="inlineStr">
        <is>
          <t>Consider</t>
        </is>
      </c>
      <c r="Z353" s="2" t="inlineStr">
        <is>
          <t>Article + FAQPage (only when FAQ content is visibly present)</t>
        </is>
      </c>
      <c r="AA353" s="2" t="inlineStr">
        <is>
          <t>Low–Medium</t>
        </is>
      </c>
      <c r="AB353" s="2" t="inlineStr">
        <is>
          <t>Priority-based rollout</t>
        </is>
      </c>
      <c r="AC353" s="2" t="inlineStr">
        <is>
          <t>Planned</t>
        </is>
      </c>
      <c r="AD353" s="2" t="inlineStr">
        <is>
          <t>Verify the exact live course/page URL before publishing internal links; avoid duplicate intent with existing pages.</t>
        </is>
      </c>
    </row>
    <row r="354">
      <c r="A354" s="2" t="n">
        <v>353</v>
      </c>
      <c r="B354" s="2" t="inlineStr">
        <is>
          <t>How to Build Your First Website from Scratch</t>
        </is>
      </c>
      <c r="C354" s="2" t="inlineStr">
        <is>
          <t>https://forskcodingschool.com</t>
        </is>
      </c>
      <c r="D354" s="2" t="inlineStr">
        <is>
          <t>/blog/</t>
        </is>
      </c>
      <c r="E354" s="2" t="inlineStr">
        <is>
          <t>how-to-build-your-first-website-from-scratch</t>
        </is>
      </c>
      <c r="F354" s="2" t="inlineStr">
        <is>
          <t>https://forskcodingschool.com/blog/how-to-build-your-first-website-from-scratch/</t>
        </is>
      </c>
      <c r="G354" s="2" t="inlineStr">
        <is>
          <t>how to build your first website from scratch</t>
        </is>
      </c>
      <c r="H354" s="2" t="inlineStr">
        <is>
          <t>Forsk Coding School, coding course, programming course, software development</t>
        </is>
      </c>
      <c r="I354" s="2" t="inlineStr">
        <is>
          <t>Informational</t>
        </is>
      </c>
      <c r="J354" s="2" t="inlineStr">
        <is>
          <t>TOFU / MOFU</t>
        </is>
      </c>
      <c r="K354" s="2" t="inlineStr">
        <is>
          <t>Evergreen guide</t>
        </is>
      </c>
      <c r="L354" s="2" t="inlineStr">
        <is>
          <t>Coding Fundamentals</t>
        </is>
      </c>
      <c r="M354" s="2" t="inlineStr">
        <is>
          <t>Beginner-friendly explanation with examples, practical use cases, FAQs and next-step course CTA.</t>
        </is>
      </c>
      <c r="N354" s="2" t="inlineStr">
        <is>
          <t>How to Build Your First Website from Scratch</t>
        </is>
      </c>
      <c r="O354" s="2" t="inlineStr">
        <is>
          <t>Learn about how to build your first website from scratch with practical guidance, key skills, career insights, projects and a clear learning roadmap from Fors.</t>
        </is>
      </c>
      <c r="P354" s="2" t="inlineStr">
        <is>
          <t>How to Build Your First Website from Scratch</t>
        </is>
      </c>
      <c r="Q354" s="2" t="inlineStr">
        <is>
          <t>https://forskcodingschool.com/blog/how-to-build-your-first-website-from-scratch/</t>
        </is>
      </c>
      <c r="R354" s="2" t="inlineStr">
        <is>
          <t>how-to-build-your-first-website-from-scratch.webp</t>
        </is>
      </c>
      <c r="S354" s="2" t="inlineStr">
        <is>
          <t>How to Build Your First Website from Scratch - Forsk Coding School</t>
        </is>
      </c>
      <c r="T354" s="2" t="inlineStr">
        <is>
          <t>how-to-build-your-first-website-from-scratch-roadmap.webp, how-to-build-your-first-website-from-scratch-learning-path.webp, how-to-build-your-first-website-from-scratch-practical-project.webp</t>
        </is>
      </c>
      <c r="U354" s="2" t="inlineStr">
        <is>
          <t>How to Build Your First Website from Scratch practical learning guide - Forsk Coding School</t>
        </is>
      </c>
      <c r="V354" s="2" t="inlineStr">
        <is>
          <t>https://forskcodingschool.com/courses/, https://forskcodingschool.com/contact/, https://forskcodingschool.com/blog/</t>
        </is>
      </c>
      <c r="W354" s="2" t="inlineStr">
        <is>
          <t>Explore the relevant Forsk Coding School course and take the next step.</t>
        </is>
      </c>
      <c r="X354" s="2" t="n">
        <v>1600</v>
      </c>
      <c r="Y354" s="2" t="inlineStr">
        <is>
          <t>Yes</t>
        </is>
      </c>
      <c r="Z354" s="2" t="inlineStr">
        <is>
          <t>Article + FAQPage (only when FAQ content is visibly present)</t>
        </is>
      </c>
      <c r="AA354" s="2" t="inlineStr">
        <is>
          <t>Low–Medium</t>
        </is>
      </c>
      <c r="AB354" s="2" t="inlineStr">
        <is>
          <t>Priority-based rollout</t>
        </is>
      </c>
      <c r="AC354" s="2" t="inlineStr">
        <is>
          <t>Planned</t>
        </is>
      </c>
      <c r="AD354" s="2" t="inlineStr">
        <is>
          <t>Verify the exact live course/page URL before publishing internal links; avoid duplicate intent with existing pages.</t>
        </is>
      </c>
    </row>
    <row r="355">
      <c r="A355" s="2" t="n">
        <v>354</v>
      </c>
      <c r="B355" s="2" t="inlineStr">
        <is>
          <t>Website Development Process Explained Step by Step</t>
        </is>
      </c>
      <c r="C355" s="2" t="inlineStr">
        <is>
          <t>https://forskcodingschool.com</t>
        </is>
      </c>
      <c r="D355" s="2" t="inlineStr">
        <is>
          <t>/blog/</t>
        </is>
      </c>
      <c r="E355" s="2" t="inlineStr">
        <is>
          <t>website-development-process-explained-step-by-step</t>
        </is>
      </c>
      <c r="F355" s="2" t="inlineStr">
        <is>
          <t>https://forskcodingschool.com/blog/website-development-process-explained-step-by-step/</t>
        </is>
      </c>
      <c r="G355" s="2" t="inlineStr">
        <is>
          <t>website development process explained step by step</t>
        </is>
      </c>
      <c r="H355" s="2" t="inlineStr">
        <is>
          <t>Forsk Coding School, coding course, programming course, software development</t>
        </is>
      </c>
      <c r="I355" s="2" t="inlineStr">
        <is>
          <t>Informational</t>
        </is>
      </c>
      <c r="J355" s="2" t="inlineStr">
        <is>
          <t>TOFU / MOFU</t>
        </is>
      </c>
      <c r="K355" s="2" t="inlineStr">
        <is>
          <t>Evergreen guide</t>
        </is>
      </c>
      <c r="L355" s="2" t="inlineStr">
        <is>
          <t>Coding Fundamentals</t>
        </is>
      </c>
      <c r="M355" s="2" t="inlineStr">
        <is>
          <t>Beginner-friendly explanation with examples, practical use cases, FAQs and next-step course CTA.</t>
        </is>
      </c>
      <c r="N355" s="2" t="inlineStr">
        <is>
          <t>Website Development Process Explained Step by Step</t>
        </is>
      </c>
      <c r="O355" s="2" t="inlineStr">
        <is>
          <t>Learn about website development process explained step by step with practical guidance, key skills, career insights, projects and a clear learning roadmap fro.</t>
        </is>
      </c>
      <c r="P355" s="2" t="inlineStr">
        <is>
          <t>Website Development Process Explained Step by Step</t>
        </is>
      </c>
      <c r="Q355" s="2" t="inlineStr">
        <is>
          <t>https://forskcodingschool.com/blog/website-development-process-explained-step-by-step/</t>
        </is>
      </c>
      <c r="R355" s="2" t="inlineStr">
        <is>
          <t>website-development-process-explained-step-by-step.webp</t>
        </is>
      </c>
      <c r="S355" s="2" t="inlineStr">
        <is>
          <t>Website Development Process Explained Step by Step - Forsk Coding School</t>
        </is>
      </c>
      <c r="T355" s="2" t="inlineStr">
        <is>
          <t>website-development-process-explained-step-by-step-roadmap.webp, website-development-process-explained-step-by-step-learning-path.webp, website-development-process-explained-step-by-step-practical-project.webp</t>
        </is>
      </c>
      <c r="U355" s="2" t="inlineStr">
        <is>
          <t>Website Development Process Explained Step by Step practical learning guide - Forsk Coding School</t>
        </is>
      </c>
      <c r="V355" s="2" t="inlineStr">
        <is>
          <t>https://forskcodingschool.com/courses/, https://forskcodingschool.com/contact/, https://forskcodingschool.com/blog/</t>
        </is>
      </c>
      <c r="W355" s="2" t="inlineStr">
        <is>
          <t>Explore the relevant Forsk Coding School course and take the next step.</t>
        </is>
      </c>
      <c r="X355" s="2" t="n">
        <v>1600</v>
      </c>
      <c r="Y355" s="2" t="inlineStr">
        <is>
          <t>Consider</t>
        </is>
      </c>
      <c r="Z355" s="2" t="inlineStr">
        <is>
          <t>Article + FAQPage (only when FAQ content is visibly present)</t>
        </is>
      </c>
      <c r="AA355" s="2" t="inlineStr">
        <is>
          <t>Low–Medium</t>
        </is>
      </c>
      <c r="AB355" s="2" t="inlineStr">
        <is>
          <t>Priority-based rollout</t>
        </is>
      </c>
      <c r="AC355" s="2" t="inlineStr">
        <is>
          <t>Planned</t>
        </is>
      </c>
      <c r="AD355" s="2" t="inlineStr">
        <is>
          <t>Verify the exact live course/page URL before publishing internal links; avoid duplicate intent with existing pages.</t>
        </is>
      </c>
    </row>
    <row r="356">
      <c r="A356" s="2" t="n">
        <v>355</v>
      </c>
      <c r="B356" s="2" t="inlineStr">
        <is>
          <t>Frontend Development Roadmap for Beginners</t>
        </is>
      </c>
      <c r="C356" s="2" t="inlineStr">
        <is>
          <t>https://forskcodingschool.com</t>
        </is>
      </c>
      <c r="D356" s="2" t="inlineStr">
        <is>
          <t>/blog/</t>
        </is>
      </c>
      <c r="E356" s="2" t="inlineStr">
        <is>
          <t>frontend-development-roadmap-for-beginners</t>
        </is>
      </c>
      <c r="F356" s="2" t="inlineStr">
        <is>
          <t>https://forskcodingschool.com/blog/frontend-development-roadmap-for-beginners/</t>
        </is>
      </c>
      <c r="G356" s="2" t="inlineStr">
        <is>
          <t>frontend development roadmap</t>
        </is>
      </c>
      <c r="H356" s="2" t="inlineStr">
        <is>
          <t>Forsk Coding School, coding course, programming course, software development</t>
        </is>
      </c>
      <c r="I356" s="2" t="inlineStr">
        <is>
          <t>Informational</t>
        </is>
      </c>
      <c r="J356" s="2" t="inlineStr">
        <is>
          <t>TOFU / MOFU</t>
        </is>
      </c>
      <c r="K356" s="2" t="inlineStr">
        <is>
          <t>Evergreen guide</t>
        </is>
      </c>
      <c r="L356" s="2" t="inlineStr">
        <is>
          <t>Web Development</t>
        </is>
      </c>
      <c r="M356" s="2" t="inlineStr">
        <is>
          <t>Step-by-step roadmap from fundamentals to projects, interview readiness and career action plan.</t>
        </is>
      </c>
      <c r="N356" s="2" t="inlineStr">
        <is>
          <t>Frontend Development Roadmap for Beginners</t>
        </is>
      </c>
      <c r="O356" s="2" t="inlineStr">
        <is>
          <t>Learn about frontend development roadmap for beginners with practical guidance, key skills, career insights, projects and a clear learning roadmap from Forsk.</t>
        </is>
      </c>
      <c r="P356" s="2" t="inlineStr">
        <is>
          <t>Frontend Development Roadmap for Beginners</t>
        </is>
      </c>
      <c r="Q356" s="2" t="inlineStr">
        <is>
          <t>https://forskcodingschool.com/blog/frontend-development-roadmap-for-beginners/</t>
        </is>
      </c>
      <c r="R356" s="2" t="inlineStr">
        <is>
          <t>frontend-development-roadmap-for-beginners.webp</t>
        </is>
      </c>
      <c r="S356" s="2" t="inlineStr">
        <is>
          <t>Frontend Development Roadmap for Beginners - Forsk Coding School</t>
        </is>
      </c>
      <c r="T356" s="2" t="inlineStr">
        <is>
          <t>frontend-development-roadmap-for-beginners-roadmap.webp, frontend-development-roadmap-for-beginners-learning-path.webp, frontend-development-roadmap-for-beginners-practical-project.webp</t>
        </is>
      </c>
      <c r="U356" s="2" t="inlineStr">
        <is>
          <t>Frontend Development Roadmap for Beginners practical learning guide - Forsk Coding School</t>
        </is>
      </c>
      <c r="V356" s="2" t="inlineStr">
        <is>
          <t>https://forskcodingschool.com/courses/, https://forskcodingschool.com/contact/, https://forskcodingschool.com/blog/</t>
        </is>
      </c>
      <c r="W356" s="2" t="inlineStr">
        <is>
          <t>Explore the relevant Forsk Coding School course and take the next step.</t>
        </is>
      </c>
      <c r="X356" s="2" t="n">
        <v>2200</v>
      </c>
      <c r="Y356" s="2" t="inlineStr">
        <is>
          <t>Yes</t>
        </is>
      </c>
      <c r="Z356" s="2" t="inlineStr">
        <is>
          <t>Article + FAQPage (only when FAQ content is visibly present)</t>
        </is>
      </c>
      <c r="AA356" s="2" t="inlineStr">
        <is>
          <t>Low–Medium</t>
        </is>
      </c>
      <c r="AB356" s="2" t="inlineStr">
        <is>
          <t>Priority-based rollout</t>
        </is>
      </c>
      <c r="AC356" s="2" t="inlineStr">
        <is>
          <t>Planned</t>
        </is>
      </c>
      <c r="AD356" s="2" t="inlineStr">
        <is>
          <t>Verify the exact live course/page URL before publishing internal links; avoid duplicate intent with existing pages.</t>
        </is>
      </c>
    </row>
    <row r="357">
      <c r="A357" s="2" t="n">
        <v>356</v>
      </c>
      <c r="B357" s="2" t="inlineStr">
        <is>
          <t>Backend Development Roadmap for Beginners</t>
        </is>
      </c>
      <c r="C357" s="2" t="inlineStr">
        <is>
          <t>https://forskcodingschool.com</t>
        </is>
      </c>
      <c r="D357" s="2" t="inlineStr">
        <is>
          <t>/blog/</t>
        </is>
      </c>
      <c r="E357" s="2" t="inlineStr">
        <is>
          <t>backend-development-roadmap-for-beginners</t>
        </is>
      </c>
      <c r="F357" s="2" t="inlineStr">
        <is>
          <t>https://forskcodingschool.com/blog/backend-development-roadmap-for-beginners/</t>
        </is>
      </c>
      <c r="G357" s="2" t="inlineStr">
        <is>
          <t>backend development roadmap</t>
        </is>
      </c>
      <c r="H357" s="2" t="inlineStr">
        <is>
          <t>Forsk Coding School, coding course, programming course, software development</t>
        </is>
      </c>
      <c r="I357" s="2" t="inlineStr">
        <is>
          <t>Informational</t>
        </is>
      </c>
      <c r="J357" s="2" t="inlineStr">
        <is>
          <t>TOFU / MOFU</t>
        </is>
      </c>
      <c r="K357" s="2" t="inlineStr">
        <is>
          <t>Evergreen guide</t>
        </is>
      </c>
      <c r="L357" s="2" t="inlineStr">
        <is>
          <t>Web Development</t>
        </is>
      </c>
      <c r="M357" s="2" t="inlineStr">
        <is>
          <t>Step-by-step roadmap from fundamentals to projects, interview readiness and career action plan.</t>
        </is>
      </c>
      <c r="N357" s="2" t="inlineStr">
        <is>
          <t>Backend Development Roadmap for Beginners</t>
        </is>
      </c>
      <c r="O357" s="2" t="inlineStr">
        <is>
          <t>Learn about backend development roadmap for beginners with practical guidance, key skills, career insights, projects and a clear learning roadmap from Forsk C.</t>
        </is>
      </c>
      <c r="P357" s="2" t="inlineStr">
        <is>
          <t>Backend Development Roadmap for Beginners</t>
        </is>
      </c>
      <c r="Q357" s="2" t="inlineStr">
        <is>
          <t>https://forskcodingschool.com/blog/backend-development-roadmap-for-beginners/</t>
        </is>
      </c>
      <c r="R357" s="2" t="inlineStr">
        <is>
          <t>backend-development-roadmap-for-beginners.webp</t>
        </is>
      </c>
      <c r="S357" s="2" t="inlineStr">
        <is>
          <t>Backend Development Roadmap for Beginners - Forsk Coding School</t>
        </is>
      </c>
      <c r="T357" s="2" t="inlineStr">
        <is>
          <t>backend-development-roadmap-for-beginners-roadmap.webp, backend-development-roadmap-for-beginners-learning-path.webp, backend-development-roadmap-for-beginners-practical-project.webp</t>
        </is>
      </c>
      <c r="U357" s="2" t="inlineStr">
        <is>
          <t>Backend Development Roadmap for Beginners practical learning guide - Forsk Coding School</t>
        </is>
      </c>
      <c r="V357" s="2" t="inlineStr">
        <is>
          <t>https://forskcodingschool.com/courses/, https://forskcodingschool.com/contact/, https://forskcodingschool.com/blog/</t>
        </is>
      </c>
      <c r="W357" s="2" t="inlineStr">
        <is>
          <t>Explore the relevant Forsk Coding School course and take the next step.</t>
        </is>
      </c>
      <c r="X357" s="2" t="n">
        <v>2200</v>
      </c>
      <c r="Y357" s="2" t="inlineStr">
        <is>
          <t>Yes</t>
        </is>
      </c>
      <c r="Z357" s="2" t="inlineStr">
        <is>
          <t>Article + FAQPage (only when FAQ content is visibly present)</t>
        </is>
      </c>
      <c r="AA357" s="2" t="inlineStr">
        <is>
          <t>Low–Medium</t>
        </is>
      </c>
      <c r="AB357" s="2" t="inlineStr">
        <is>
          <t>Priority-based rollout</t>
        </is>
      </c>
      <c r="AC357" s="2" t="inlineStr">
        <is>
          <t>Planned</t>
        </is>
      </c>
      <c r="AD357" s="2" t="inlineStr">
        <is>
          <t>Verify the exact live course/page URL before publishing internal links; avoid duplicate intent with existing pages.</t>
        </is>
      </c>
    </row>
    <row r="358">
      <c r="A358" s="2" t="n">
        <v>357</v>
      </c>
      <c r="B358" s="2" t="inlineStr">
        <is>
          <t>What Is REST API?</t>
        </is>
      </c>
      <c r="C358" s="2" t="inlineStr">
        <is>
          <t>https://forskcodingschool.com</t>
        </is>
      </c>
      <c r="D358" s="2" t="inlineStr">
        <is>
          <t>/blog/</t>
        </is>
      </c>
      <c r="E358" s="2" t="inlineStr">
        <is>
          <t>what-is-rest-api</t>
        </is>
      </c>
      <c r="F358" s="2" t="inlineStr">
        <is>
          <t>https://forskcodingschool.com/blog/what-is-rest-api/</t>
        </is>
      </c>
      <c r="G358" s="2" t="inlineStr">
        <is>
          <t>what is rest api</t>
        </is>
      </c>
      <c r="H358" s="2" t="inlineStr">
        <is>
          <t>Forsk Coding School, coding course, programming course, software development</t>
        </is>
      </c>
      <c r="I358" s="2" t="inlineStr">
        <is>
          <t>Informational</t>
        </is>
      </c>
      <c r="J358" s="2" t="inlineStr">
        <is>
          <t>TOFU / MOFU</t>
        </is>
      </c>
      <c r="K358" s="2" t="inlineStr">
        <is>
          <t>Evergreen guide</t>
        </is>
      </c>
      <c r="L358" s="2" t="inlineStr">
        <is>
          <t>Web Development</t>
        </is>
      </c>
      <c r="M358" s="2" t="inlineStr">
        <is>
          <t>Beginner-friendly explanation with examples, practical use cases, FAQs and next-step course CTA.</t>
        </is>
      </c>
      <c r="N358" s="2" t="inlineStr">
        <is>
          <t>What Is REST API?</t>
        </is>
      </c>
      <c r="O358" s="2" t="inlineStr">
        <is>
          <t>Learn about what is rest api? with practical guidance, key skills, career insights, projects and a clear learning roadmap from Forsk Coding School.</t>
        </is>
      </c>
      <c r="P358" s="2" t="inlineStr">
        <is>
          <t>What Is REST API?</t>
        </is>
      </c>
      <c r="Q358" s="2" t="inlineStr">
        <is>
          <t>https://forskcodingschool.com/blog/what-is-rest-api/</t>
        </is>
      </c>
      <c r="R358" s="2" t="inlineStr">
        <is>
          <t>what-is-rest-api.webp</t>
        </is>
      </c>
      <c r="S358" s="2" t="inlineStr">
        <is>
          <t>What Is REST API? - Forsk Coding School</t>
        </is>
      </c>
      <c r="T358" s="2" t="inlineStr">
        <is>
          <t>what-is-rest-api-roadmap.webp, what-is-rest-api-learning-path.webp, what-is-rest-api-practical-project.webp</t>
        </is>
      </c>
      <c r="U358" s="2" t="inlineStr">
        <is>
          <t>What Is REST API? practical learning guide - Forsk Coding School</t>
        </is>
      </c>
      <c r="V358" s="2" t="inlineStr">
        <is>
          <t>https://forskcodingschool.com/courses/, https://forskcodingschool.com/contact/, https://forskcodingschool.com/blog/</t>
        </is>
      </c>
      <c r="W358" s="2" t="inlineStr">
        <is>
          <t>Explore the relevant Forsk Coding School course and take the next step.</t>
        </is>
      </c>
      <c r="X358" s="2" t="n">
        <v>1600</v>
      </c>
      <c r="Y358" s="2" t="inlineStr">
        <is>
          <t>Yes</t>
        </is>
      </c>
      <c r="Z358" s="2" t="inlineStr">
        <is>
          <t>Article + FAQPage (only when FAQ content is visibly present)</t>
        </is>
      </c>
      <c r="AA358" s="2" t="inlineStr">
        <is>
          <t>Low–Medium</t>
        </is>
      </c>
      <c r="AB358" s="2" t="inlineStr">
        <is>
          <t>Priority-based rollout</t>
        </is>
      </c>
      <c r="AC358" s="2" t="inlineStr">
        <is>
          <t>Planned</t>
        </is>
      </c>
      <c r="AD358" s="2" t="inlineStr">
        <is>
          <t>Verify the exact live course/page URL before publishing internal links; avoid duplicate intent with existing pages.</t>
        </is>
      </c>
    </row>
    <row r="359">
      <c r="A359" s="2" t="n">
        <v>358</v>
      </c>
      <c r="B359" s="2" t="inlineStr">
        <is>
          <t>What Is an API and How Does It Work?</t>
        </is>
      </c>
      <c r="C359" s="2" t="inlineStr">
        <is>
          <t>https://forskcodingschool.com</t>
        </is>
      </c>
      <c r="D359" s="2" t="inlineStr">
        <is>
          <t>/blog/</t>
        </is>
      </c>
      <c r="E359" s="2" t="inlineStr">
        <is>
          <t>what-is-an-api-and-how-does-it-work</t>
        </is>
      </c>
      <c r="F359" s="2" t="inlineStr">
        <is>
          <t>https://forskcodingschool.com/blog/what-is-an-api-and-how-does-it-work/</t>
        </is>
      </c>
      <c r="G359" s="2" t="inlineStr">
        <is>
          <t>what is an api and how does it work</t>
        </is>
      </c>
      <c r="H359" s="2" t="inlineStr">
        <is>
          <t>Forsk Coding School, coding course, programming course, software development</t>
        </is>
      </c>
      <c r="I359" s="2" t="inlineStr">
        <is>
          <t>Informational</t>
        </is>
      </c>
      <c r="J359" s="2" t="inlineStr">
        <is>
          <t>TOFU / MOFU</t>
        </is>
      </c>
      <c r="K359" s="2" t="inlineStr">
        <is>
          <t>Evergreen guide</t>
        </is>
      </c>
      <c r="L359" s="2" t="inlineStr">
        <is>
          <t>Web Development</t>
        </is>
      </c>
      <c r="M359" s="2" t="inlineStr">
        <is>
          <t>Beginner-friendly explanation with examples, practical use cases, FAQs and next-step course CTA.</t>
        </is>
      </c>
      <c r="N359" s="2" t="inlineStr">
        <is>
          <t>What Is an API and How Does It Work?</t>
        </is>
      </c>
      <c r="O359" s="2" t="inlineStr">
        <is>
          <t>Learn about what is an api and how does it work? with practical guidance, key skills, career insights, projects and a clear learning roadmap from Forsk Coding.</t>
        </is>
      </c>
      <c r="P359" s="2" t="inlineStr">
        <is>
          <t>What Is an API and How Does It Work?</t>
        </is>
      </c>
      <c r="Q359" s="2" t="inlineStr">
        <is>
          <t>https://forskcodingschool.com/blog/what-is-an-api-and-how-does-it-work/</t>
        </is>
      </c>
      <c r="R359" s="2" t="inlineStr">
        <is>
          <t>what-is-an-api-and-how-does-it-work.webp</t>
        </is>
      </c>
      <c r="S359" s="2" t="inlineStr">
        <is>
          <t>What Is an API and How Does It Work? - Forsk Coding School</t>
        </is>
      </c>
      <c r="T359" s="2" t="inlineStr">
        <is>
          <t>what-is-an-api-and-how-does-it-work-roadmap.webp, what-is-an-api-and-how-does-it-work-learning-path.webp, what-is-an-api-and-how-does-it-work-practical-project.webp</t>
        </is>
      </c>
      <c r="U359" s="2" t="inlineStr">
        <is>
          <t>What Is an API and How Does It Work? practical learning guide - Forsk Coding School</t>
        </is>
      </c>
      <c r="V359" s="2" t="inlineStr">
        <is>
          <t>https://forskcodingschool.com/courses/, https://forskcodingschool.com/contact/, https://forskcodingschool.com/blog/</t>
        </is>
      </c>
      <c r="W359" s="2" t="inlineStr">
        <is>
          <t>Explore the relevant Forsk Coding School course and take the next step.</t>
        </is>
      </c>
      <c r="X359" s="2" t="n">
        <v>1600</v>
      </c>
      <c r="Y359" s="2" t="inlineStr">
        <is>
          <t>Yes</t>
        </is>
      </c>
      <c r="Z359" s="2" t="inlineStr">
        <is>
          <t>Article + FAQPage (only when FAQ content is visibly present)</t>
        </is>
      </c>
      <c r="AA359" s="2" t="inlineStr">
        <is>
          <t>Low–Medium</t>
        </is>
      </c>
      <c r="AB359" s="2" t="inlineStr">
        <is>
          <t>Priority-based rollout</t>
        </is>
      </c>
      <c r="AC359" s="2" t="inlineStr">
        <is>
          <t>Planned</t>
        </is>
      </c>
      <c r="AD359" s="2" t="inlineStr">
        <is>
          <t>Verify the exact live course/page URL before publishing internal links; avoid duplicate intent with existing pages.</t>
        </is>
      </c>
    </row>
    <row r="360">
      <c r="A360" s="2" t="n">
        <v>359</v>
      </c>
      <c r="B360" s="2" t="inlineStr">
        <is>
          <t>Database Basics Every Web Developer Should Know</t>
        </is>
      </c>
      <c r="C360" s="2" t="inlineStr">
        <is>
          <t>https://forskcodingschool.com</t>
        </is>
      </c>
      <c r="D360" s="2" t="inlineStr">
        <is>
          <t>/blog/</t>
        </is>
      </c>
      <c r="E360" s="2" t="inlineStr">
        <is>
          <t>database-basics-every-web-developer-should-know</t>
        </is>
      </c>
      <c r="F360" s="2" t="inlineStr">
        <is>
          <t>https://forskcodingschool.com/blog/database-basics-every-web-developer-should-know/</t>
        </is>
      </c>
      <c r="G360" s="2" t="inlineStr">
        <is>
          <t>database basics every web developer should know</t>
        </is>
      </c>
      <c r="H360" s="2" t="inlineStr">
        <is>
          <t>Forsk Coding School, coding course, programming course, software development</t>
        </is>
      </c>
      <c r="I360" s="2" t="inlineStr">
        <is>
          <t>Informational</t>
        </is>
      </c>
      <c r="J360" s="2" t="inlineStr">
        <is>
          <t>TOFU / MOFU</t>
        </is>
      </c>
      <c r="K360" s="2" t="inlineStr">
        <is>
          <t>Evergreen guide</t>
        </is>
      </c>
      <c r="L360" s="2" t="inlineStr">
        <is>
          <t>Coding Fundamentals</t>
        </is>
      </c>
      <c r="M360" s="2" t="inlineStr">
        <is>
          <t>Beginner-friendly explanation with examples, practical use cases, FAQs and next-step course CTA.</t>
        </is>
      </c>
      <c r="N360" s="2" t="inlineStr">
        <is>
          <t>Database Basics Every Web Developer Should Know</t>
        </is>
      </c>
      <c r="O360" s="2" t="inlineStr">
        <is>
          <t>Learn about database basics every web developer should know with practical guidance, key skills, career insights, projects and a clear learning roadmap from F.</t>
        </is>
      </c>
      <c r="P360" s="2" t="inlineStr">
        <is>
          <t>Database Basics Every Web Developer Should Know</t>
        </is>
      </c>
      <c r="Q360" s="2" t="inlineStr">
        <is>
          <t>https://forskcodingschool.com/blog/database-basics-every-web-developer-should-know/</t>
        </is>
      </c>
      <c r="R360" s="2" t="inlineStr">
        <is>
          <t>database-basics-every-web-developer-should-know.webp</t>
        </is>
      </c>
      <c r="S360" s="2" t="inlineStr">
        <is>
          <t>Database Basics Every Web Developer Should Know - Forsk Coding School</t>
        </is>
      </c>
      <c r="T360" s="2" t="inlineStr">
        <is>
          <t>database-basics-every-web-developer-should-know-roadmap.webp, database-basics-every-web-developer-should-know-learning-path.webp, database-basics-every-web-developer-should-know-practical-project.webp</t>
        </is>
      </c>
      <c r="U360" s="2" t="inlineStr">
        <is>
          <t>Database Basics Every Web Developer Should Know practical learning guide - Forsk Coding School</t>
        </is>
      </c>
      <c r="V360" s="2" t="inlineStr">
        <is>
          <t>https://forskcodingschool.com/courses/, https://forskcodingschool.com/contact/, https://forskcodingschool.com/blog/</t>
        </is>
      </c>
      <c r="W360" s="2" t="inlineStr">
        <is>
          <t>Explore the relevant Forsk Coding School course and take the next step.</t>
        </is>
      </c>
      <c r="X360" s="2" t="n">
        <v>1600</v>
      </c>
      <c r="Y360" s="2" t="inlineStr">
        <is>
          <t>Consider</t>
        </is>
      </c>
      <c r="Z360" s="2" t="inlineStr">
        <is>
          <t>Article + FAQPage (only when FAQ content is visibly present)</t>
        </is>
      </c>
      <c r="AA360" s="2" t="inlineStr">
        <is>
          <t>Low–Medium</t>
        </is>
      </c>
      <c r="AB360" s="2" t="inlineStr">
        <is>
          <t>Priority-based rollout</t>
        </is>
      </c>
      <c r="AC360" s="2" t="inlineStr">
        <is>
          <t>Planned</t>
        </is>
      </c>
      <c r="AD360" s="2" t="inlineStr">
        <is>
          <t>Verify the exact live course/page URL before publishing internal links; avoid duplicate intent with existing pages.</t>
        </is>
      </c>
    </row>
    <row r="361">
      <c r="A361" s="2" t="n">
        <v>360</v>
      </c>
      <c r="B361" s="2" t="inlineStr">
        <is>
          <t>MongoDB vs MySQL: Which Database Should You Learn?</t>
        </is>
      </c>
      <c r="C361" s="2" t="inlineStr">
        <is>
          <t>https://forskcodingschool.com</t>
        </is>
      </c>
      <c r="D361" s="2" t="inlineStr">
        <is>
          <t>/blog/</t>
        </is>
      </c>
      <c r="E361" s="2" t="inlineStr">
        <is>
          <t>mongodb-vs-mysql-which-database-should-you-learn</t>
        </is>
      </c>
      <c r="F361" s="2" t="inlineStr">
        <is>
          <t>https://forskcodingschool.com/blog/mongodb-vs-mysql-which-database-should-you-learn/</t>
        </is>
      </c>
      <c r="G361" s="2" t="inlineStr">
        <is>
          <t>mongodb vs mysql: which database should you learn</t>
        </is>
      </c>
      <c r="H361" s="2" t="inlineStr">
        <is>
          <t>Forsk Coding School, coding course, programming course, software development, SQL, database, SQL training</t>
        </is>
      </c>
      <c r="I361" s="2" t="inlineStr">
        <is>
          <t>Comparison</t>
        </is>
      </c>
      <c r="J361" s="2" t="inlineStr">
        <is>
          <t>MOFU</t>
        </is>
      </c>
      <c r="K361" s="2" t="inlineStr">
        <is>
          <t>Comparison article</t>
        </is>
      </c>
      <c r="L361" s="2" t="inlineStr">
        <is>
          <t>Web Development</t>
        </is>
      </c>
      <c r="M361" s="2" t="inlineStr">
        <is>
          <t>Neutral comparison table, use cases, learning curve, career fit and final recommendation criteria.</t>
        </is>
      </c>
      <c r="N361" s="2" t="inlineStr">
        <is>
          <t>MongoDB vs MySQL: Which Database Should You Learn?</t>
        </is>
      </c>
      <c r="O361" s="2" t="inlineStr">
        <is>
          <t>Learn about mongodb vs mysql: which database should you learn? with practical guidance, key skills, career insights, projects and a clear learning roadmap fro.</t>
        </is>
      </c>
      <c r="P361" s="2" t="inlineStr">
        <is>
          <t>MongoDB vs MySQL: Which Database Should You Learn?</t>
        </is>
      </c>
      <c r="Q361" s="2" t="inlineStr">
        <is>
          <t>https://forskcodingschool.com/blog/mongodb-vs-mysql-which-database-should-you-learn/</t>
        </is>
      </c>
      <c r="R361" s="2" t="inlineStr">
        <is>
          <t>mongodb-vs-mysql-which-database-should-you-learn.webp</t>
        </is>
      </c>
      <c r="S361" s="2" t="inlineStr">
        <is>
          <t>MongoDB vs MySQL: Which Database Should You Learn? - Forsk Coding School</t>
        </is>
      </c>
      <c r="T361" s="2" t="inlineStr">
        <is>
          <t>mongodb-vs-mysql-which-database-should-you-learn-roadmap.webp, mongodb-vs-mysql-which-database-should-you-learn-learning-path.webp, mongodb-vs-mysql-which-database-should-you-learn-practical-project.webp</t>
        </is>
      </c>
      <c r="U361" s="2" t="inlineStr">
        <is>
          <t>MongoDB vs MySQL: Which Database Should You Learn? practical learning guide - Forsk Coding School</t>
        </is>
      </c>
      <c r="V361" s="2" t="inlineStr">
        <is>
          <t>https://forskcodingschool.com/courses/, https://forskcodingschool.com/contact/, https://forskcodingschool.com/blog/</t>
        </is>
      </c>
      <c r="W361" s="2" t="inlineStr">
        <is>
          <t>Explore the relevant Forsk Coding School course and take the next step.</t>
        </is>
      </c>
      <c r="X361" s="2" t="n">
        <v>1600</v>
      </c>
      <c r="Y361" s="2" t="inlineStr">
        <is>
          <t>Yes</t>
        </is>
      </c>
      <c r="Z361" s="2" t="inlineStr">
        <is>
          <t>Article + FAQPage (only when FAQ content is visibly present)</t>
        </is>
      </c>
      <c r="AA361" s="2" t="inlineStr">
        <is>
          <t>Low–Medium</t>
        </is>
      </c>
      <c r="AB361" s="2" t="inlineStr">
        <is>
          <t>Priority-based rollout</t>
        </is>
      </c>
      <c r="AC361" s="2" t="inlineStr">
        <is>
          <t>Planned</t>
        </is>
      </c>
      <c r="AD361" s="2" t="inlineStr">
        <is>
          <t>Verify the exact live course/page URL before publishing internal links; avoid duplicate intent with existing pages.</t>
        </is>
      </c>
    </row>
    <row r="362">
      <c r="A362" s="2" t="n">
        <v>361</v>
      </c>
      <c r="B362" s="2" t="inlineStr">
        <is>
          <t>SQL vs NoSQL: Complete Beginner Guide</t>
        </is>
      </c>
      <c r="C362" s="2" t="inlineStr">
        <is>
          <t>https://forskcodingschool.com</t>
        </is>
      </c>
      <c r="D362" s="2" t="inlineStr">
        <is>
          <t>/blog/</t>
        </is>
      </c>
      <c r="E362" s="2" t="inlineStr">
        <is>
          <t>sql-vs-nosql-complete-beginner-guide</t>
        </is>
      </c>
      <c r="F362" s="2" t="inlineStr">
        <is>
          <t>https://forskcodingschool.com/blog/sql-vs-nosql-complete-beginner-guide/</t>
        </is>
      </c>
      <c r="G362" s="2" t="inlineStr">
        <is>
          <t>sql vs nosql: complete beginner guide</t>
        </is>
      </c>
      <c r="H362" s="2" t="inlineStr">
        <is>
          <t>Forsk Coding School, coding course, programming course, software development, SQL, database, SQL training</t>
        </is>
      </c>
      <c r="I362" s="2" t="inlineStr">
        <is>
          <t>Comparison</t>
        </is>
      </c>
      <c r="J362" s="2" t="inlineStr">
        <is>
          <t>MOFU</t>
        </is>
      </c>
      <c r="K362" s="2" t="inlineStr">
        <is>
          <t>Comparison article</t>
        </is>
      </c>
      <c r="L362" s="2" t="inlineStr">
        <is>
          <t>Web Development</t>
        </is>
      </c>
      <c r="M362" s="2" t="inlineStr">
        <is>
          <t>Neutral comparison table, use cases, learning curve, career fit and final recommendation criteria.</t>
        </is>
      </c>
      <c r="N362" s="2" t="inlineStr">
        <is>
          <t>SQL vs NoSQL: Complete Beginner Guide</t>
        </is>
      </c>
      <c r="O362" s="2" t="inlineStr">
        <is>
          <t>Learn about sql vs nosql: complete beginner guide with practical guidance, key skills, career insights, projects and a clear learning roadmap from Forsk Codin.</t>
        </is>
      </c>
      <c r="P362" s="2" t="inlineStr">
        <is>
          <t>SQL vs NoSQL: Complete Beginner Guide</t>
        </is>
      </c>
      <c r="Q362" s="2" t="inlineStr">
        <is>
          <t>https://forskcodingschool.com/blog/sql-vs-nosql-complete-beginner-guide/</t>
        </is>
      </c>
      <c r="R362" s="2" t="inlineStr">
        <is>
          <t>sql-vs-nosql-complete-beginner-guide.webp</t>
        </is>
      </c>
      <c r="S362" s="2" t="inlineStr">
        <is>
          <t>SQL vs NoSQL: Complete Beginner Guide - Forsk Coding School</t>
        </is>
      </c>
      <c r="T362" s="2" t="inlineStr">
        <is>
          <t>sql-vs-nosql-complete-beginner-guide-roadmap.webp, sql-vs-nosql-complete-beginner-guide-learning-path.webp, sql-vs-nosql-complete-beginner-guide-practical-project.webp</t>
        </is>
      </c>
      <c r="U362" s="2" t="inlineStr">
        <is>
          <t>SQL vs NoSQL: Complete Beginner Guide practical learning guide - Forsk Coding School</t>
        </is>
      </c>
      <c r="V362" s="2" t="inlineStr">
        <is>
          <t>https://forskcodingschool.com/courses/, https://forskcodingschool.com/contact/, https://forskcodingschool.com/blog/</t>
        </is>
      </c>
      <c r="W362" s="2" t="inlineStr">
        <is>
          <t>Explore the relevant Forsk Coding School course and take the next step.</t>
        </is>
      </c>
      <c r="X362" s="2" t="n">
        <v>1600</v>
      </c>
      <c r="Y362" s="2" t="inlineStr">
        <is>
          <t>Yes</t>
        </is>
      </c>
      <c r="Z362" s="2" t="inlineStr">
        <is>
          <t>Article + FAQPage (only when FAQ content is visibly present)</t>
        </is>
      </c>
      <c r="AA362" s="2" t="inlineStr">
        <is>
          <t>Low–Medium</t>
        </is>
      </c>
      <c r="AB362" s="2" t="inlineStr">
        <is>
          <t>Priority-based rollout</t>
        </is>
      </c>
      <c r="AC362" s="2" t="inlineStr">
        <is>
          <t>Planned</t>
        </is>
      </c>
      <c r="AD362" s="2" t="inlineStr">
        <is>
          <t>Verify the exact live course/page URL before publishing internal links; avoid duplicate intent with existing pages.</t>
        </is>
      </c>
    </row>
    <row r="363">
      <c r="A363" s="2" t="n">
        <v>362</v>
      </c>
      <c r="B363" s="2" t="inlineStr">
        <is>
          <t>What Is MongoDB?</t>
        </is>
      </c>
      <c r="C363" s="2" t="inlineStr">
        <is>
          <t>https://forskcodingschool.com</t>
        </is>
      </c>
      <c r="D363" s="2" t="inlineStr">
        <is>
          <t>/blog/</t>
        </is>
      </c>
      <c r="E363" s="2" t="inlineStr">
        <is>
          <t>what-is-mongodb</t>
        </is>
      </c>
      <c r="F363" s="2" t="inlineStr">
        <is>
          <t>https://forskcodingschool.com/blog/what-is-mongodb/</t>
        </is>
      </c>
      <c r="G363" s="2" t="inlineStr">
        <is>
          <t>what is mongodb</t>
        </is>
      </c>
      <c r="H363" s="2" t="inlineStr">
        <is>
          <t>Forsk Coding School, coding course, programming course, software development</t>
        </is>
      </c>
      <c r="I363" s="2" t="inlineStr">
        <is>
          <t>Informational</t>
        </is>
      </c>
      <c r="J363" s="2" t="inlineStr">
        <is>
          <t>TOFU / MOFU</t>
        </is>
      </c>
      <c r="K363" s="2" t="inlineStr">
        <is>
          <t>Evergreen guide</t>
        </is>
      </c>
      <c r="L363" s="2" t="inlineStr">
        <is>
          <t>Web Development</t>
        </is>
      </c>
      <c r="M363" s="2" t="inlineStr">
        <is>
          <t>Beginner-friendly explanation with examples, practical use cases, FAQs and next-step course CTA.</t>
        </is>
      </c>
      <c r="N363" s="2" t="inlineStr">
        <is>
          <t>What Is MongoDB?</t>
        </is>
      </c>
      <c r="O363" s="2" t="inlineStr">
        <is>
          <t>Learn about what is mongodb? with practical guidance, key skills, career insights, projects and a clear learning roadmap from Forsk Coding School.</t>
        </is>
      </c>
      <c r="P363" s="2" t="inlineStr">
        <is>
          <t>What Is MongoDB?</t>
        </is>
      </c>
      <c r="Q363" s="2" t="inlineStr">
        <is>
          <t>https://forskcodingschool.com/blog/what-is-mongodb/</t>
        </is>
      </c>
      <c r="R363" s="2" t="inlineStr">
        <is>
          <t>what-is-mongodb.webp</t>
        </is>
      </c>
      <c r="S363" s="2" t="inlineStr">
        <is>
          <t>What Is MongoDB? - Forsk Coding School</t>
        </is>
      </c>
      <c r="T363" s="2" t="inlineStr">
        <is>
          <t>what-is-mongodb-roadmap.webp, what-is-mongodb-learning-path.webp, what-is-mongodb-practical-project.webp</t>
        </is>
      </c>
      <c r="U363" s="2" t="inlineStr">
        <is>
          <t>What Is MongoDB? practical learning guide - Forsk Coding School</t>
        </is>
      </c>
      <c r="V363" s="2" t="inlineStr">
        <is>
          <t>https://forskcodingschool.com/courses/, https://forskcodingschool.com/contact/, https://forskcodingschool.com/blog/</t>
        </is>
      </c>
      <c r="W363" s="2" t="inlineStr">
        <is>
          <t>Explore the relevant Forsk Coding School course and take the next step.</t>
        </is>
      </c>
      <c r="X363" s="2" t="n">
        <v>1600</v>
      </c>
      <c r="Y363" s="2" t="inlineStr">
        <is>
          <t>Yes</t>
        </is>
      </c>
      <c r="Z363" s="2" t="inlineStr">
        <is>
          <t>Article + FAQPage (only when FAQ content is visibly present)</t>
        </is>
      </c>
      <c r="AA363" s="2" t="inlineStr">
        <is>
          <t>Low–Medium</t>
        </is>
      </c>
      <c r="AB363" s="2" t="inlineStr">
        <is>
          <t>Priority-based rollout</t>
        </is>
      </c>
      <c r="AC363" s="2" t="inlineStr">
        <is>
          <t>Planned</t>
        </is>
      </c>
      <c r="AD363" s="2" t="inlineStr">
        <is>
          <t>Verify the exact live course/page URL before publishing internal links; avoid duplicate intent with existing pages.</t>
        </is>
      </c>
    </row>
    <row r="364">
      <c r="A364" s="2" t="n">
        <v>363</v>
      </c>
      <c r="B364" s="2" t="inlineStr">
        <is>
          <t>MongoDB for Beginners: Complete Guide</t>
        </is>
      </c>
      <c r="C364" s="2" t="inlineStr">
        <is>
          <t>https://forskcodingschool.com</t>
        </is>
      </c>
      <c r="D364" s="2" t="inlineStr">
        <is>
          <t>/blog/</t>
        </is>
      </c>
      <c r="E364" s="2" t="inlineStr">
        <is>
          <t>mongodb-for-beginners-complete-guide</t>
        </is>
      </c>
      <c r="F364" s="2" t="inlineStr">
        <is>
          <t>https://forskcodingschool.com/blog/mongodb-for-beginners-complete-guide/</t>
        </is>
      </c>
      <c r="G364" s="2" t="inlineStr">
        <is>
          <t>mongodb for beginners</t>
        </is>
      </c>
      <c r="H364" s="2" t="inlineStr">
        <is>
          <t>Forsk Coding School, coding course, programming course, software development</t>
        </is>
      </c>
      <c r="I364" s="2" t="inlineStr">
        <is>
          <t>Informational</t>
        </is>
      </c>
      <c r="J364" s="2" t="inlineStr">
        <is>
          <t>TOFU / MOFU</t>
        </is>
      </c>
      <c r="K364" s="2" t="inlineStr">
        <is>
          <t>Evergreen guide</t>
        </is>
      </c>
      <c r="L364" s="2" t="inlineStr">
        <is>
          <t>Web Development</t>
        </is>
      </c>
      <c r="M364" s="2" t="inlineStr">
        <is>
          <t>Beginner-friendly explanation with examples, practical use cases, FAQs and next-step course CTA.</t>
        </is>
      </c>
      <c r="N364" s="2" t="inlineStr">
        <is>
          <t>MongoDB for Beginners: Complete Guide</t>
        </is>
      </c>
      <c r="O364" s="2" t="inlineStr">
        <is>
          <t>Learn about mongodb for beginners: complete guide with practical guidance, key skills, career insights, projects and a clear learning roadmap from Forsk Codin.</t>
        </is>
      </c>
      <c r="P364" s="2" t="inlineStr">
        <is>
          <t>MongoDB for Beginners: Complete Guide</t>
        </is>
      </c>
      <c r="Q364" s="2" t="inlineStr">
        <is>
          <t>https://forskcodingschool.com/blog/mongodb-for-beginners-complete-guide/</t>
        </is>
      </c>
      <c r="R364" s="2" t="inlineStr">
        <is>
          <t>mongodb-for-beginners-complete-guide.webp</t>
        </is>
      </c>
      <c r="S364" s="2" t="inlineStr">
        <is>
          <t>MongoDB for Beginners: Complete Guide - Forsk Coding School</t>
        </is>
      </c>
      <c r="T364" s="2" t="inlineStr">
        <is>
          <t>mongodb-for-beginners-complete-guide-roadmap.webp, mongodb-for-beginners-complete-guide-learning-path.webp, mongodb-for-beginners-complete-guide-practical-project.webp</t>
        </is>
      </c>
      <c r="U364" s="2" t="inlineStr">
        <is>
          <t>MongoDB for Beginners: Complete Guide practical learning guide - Forsk Coding School</t>
        </is>
      </c>
      <c r="V364" s="2" t="inlineStr">
        <is>
          <t>https://forskcodingschool.com/courses/, https://forskcodingschool.com/contact/, https://forskcodingschool.com/blog/</t>
        </is>
      </c>
      <c r="W364" s="2" t="inlineStr">
        <is>
          <t>Explore the relevant Forsk Coding School course and take the next step.</t>
        </is>
      </c>
      <c r="X364" s="2" t="n">
        <v>1600</v>
      </c>
      <c r="Y364" s="2" t="inlineStr">
        <is>
          <t>Consider</t>
        </is>
      </c>
      <c r="Z364" s="2" t="inlineStr">
        <is>
          <t>Article + FAQPage (only when FAQ content is visibly present)</t>
        </is>
      </c>
      <c r="AA364" s="2" t="inlineStr">
        <is>
          <t>Low–Medium</t>
        </is>
      </c>
      <c r="AB364" s="2" t="inlineStr">
        <is>
          <t>Priority-based rollout</t>
        </is>
      </c>
      <c r="AC364" s="2" t="inlineStr">
        <is>
          <t>Planned</t>
        </is>
      </c>
      <c r="AD364" s="2" t="inlineStr">
        <is>
          <t>Verify the exact live course/page URL before publishing internal links; avoid duplicate intent with existing pages.</t>
        </is>
      </c>
    </row>
    <row r="365">
      <c r="A365" s="2" t="n">
        <v>364</v>
      </c>
      <c r="B365" s="2" t="inlineStr">
        <is>
          <t>MySQL for Beginners: Complete Learning Guide</t>
        </is>
      </c>
      <c r="C365" s="2" t="inlineStr">
        <is>
          <t>https://forskcodingschool.com</t>
        </is>
      </c>
      <c r="D365" s="2" t="inlineStr">
        <is>
          <t>/blog/</t>
        </is>
      </c>
      <c r="E365" s="2" t="inlineStr">
        <is>
          <t>mysql-for-beginners-complete-learning-guide</t>
        </is>
      </c>
      <c r="F365" s="2" t="inlineStr">
        <is>
          <t>https://forskcodingschool.com/blog/mysql-for-beginners-complete-learning-guide/</t>
        </is>
      </c>
      <c r="G365" s="2" t="inlineStr">
        <is>
          <t>mysql for beginners</t>
        </is>
      </c>
      <c r="H365" s="2" t="inlineStr">
        <is>
          <t>Forsk Coding School, coding course, programming course, software development, SQL, database, SQL training</t>
        </is>
      </c>
      <c r="I365" s="2" t="inlineStr">
        <is>
          <t>Informational</t>
        </is>
      </c>
      <c r="J365" s="2" t="inlineStr">
        <is>
          <t>TOFU / MOFU</t>
        </is>
      </c>
      <c r="K365" s="2" t="inlineStr">
        <is>
          <t>Evergreen guide</t>
        </is>
      </c>
      <c r="L365" s="2" t="inlineStr">
        <is>
          <t>Web Development</t>
        </is>
      </c>
      <c r="M365" s="2" t="inlineStr">
        <is>
          <t>Beginner-friendly explanation with examples, practical use cases, FAQs and next-step course CTA.</t>
        </is>
      </c>
      <c r="N365" s="2" t="inlineStr">
        <is>
          <t>MySQL for Beginners: Complete Learning Guide</t>
        </is>
      </c>
      <c r="O365" s="2" t="inlineStr">
        <is>
          <t>Learn about mysql for beginners: complete learning guide with practical guidance, key skills, career insights, projects and a clear learning roadmap from Fors.</t>
        </is>
      </c>
      <c r="P365" s="2" t="inlineStr">
        <is>
          <t>MySQL for Beginners: Complete Learning Guide</t>
        </is>
      </c>
      <c r="Q365" s="2" t="inlineStr">
        <is>
          <t>https://forskcodingschool.com/blog/mysql-for-beginners-complete-learning-guide/</t>
        </is>
      </c>
      <c r="R365" s="2" t="inlineStr">
        <is>
          <t>mysql-for-beginners-complete-learning-guide.webp</t>
        </is>
      </c>
      <c r="S365" s="2" t="inlineStr">
        <is>
          <t>MySQL for Beginners: Complete Learning Guide - Forsk Coding School</t>
        </is>
      </c>
      <c r="T365" s="2" t="inlineStr">
        <is>
          <t>mysql-for-beginners-complete-learning-guide-roadmap.webp, mysql-for-beginners-complete-learning-guide-learning-path.webp, mysql-for-beginners-complete-learning-guide-practical-project.webp</t>
        </is>
      </c>
      <c r="U365" s="2" t="inlineStr">
        <is>
          <t>MySQL for Beginners: Complete Learning Guide practical learning guide - Forsk Coding School</t>
        </is>
      </c>
      <c r="V365" s="2" t="inlineStr">
        <is>
          <t>https://forskcodingschool.com/courses/, https://forskcodingschool.com/contact/, https://forskcodingschool.com/blog/</t>
        </is>
      </c>
      <c r="W365" s="2" t="inlineStr">
        <is>
          <t>Explore the relevant Forsk Coding School course and take the next step.</t>
        </is>
      </c>
      <c r="X365" s="2" t="n">
        <v>1600</v>
      </c>
      <c r="Y365" s="2" t="inlineStr">
        <is>
          <t>Consider</t>
        </is>
      </c>
      <c r="Z365" s="2" t="inlineStr">
        <is>
          <t>Article + FAQPage (only when FAQ content is visibly present)</t>
        </is>
      </c>
      <c r="AA365" s="2" t="inlineStr">
        <is>
          <t>Low–Medium</t>
        </is>
      </c>
      <c r="AB365" s="2" t="inlineStr">
        <is>
          <t>Priority-based rollout</t>
        </is>
      </c>
      <c r="AC365" s="2" t="inlineStr">
        <is>
          <t>Planned</t>
        </is>
      </c>
      <c r="AD365" s="2" t="inlineStr">
        <is>
          <t>Verify the exact live course/page URL before publishing internal links; avoid duplicate intent with existing pages.</t>
        </is>
      </c>
    </row>
    <row r="366">
      <c r="A366" s="2" t="n">
        <v>365</v>
      </c>
      <c r="B366" s="2" t="inlineStr">
        <is>
          <t>Database Management for Web Developers</t>
        </is>
      </c>
      <c r="C366" s="2" t="inlineStr">
        <is>
          <t>https://forskcodingschool.com</t>
        </is>
      </c>
      <c r="D366" s="2" t="inlineStr">
        <is>
          <t>/blog/</t>
        </is>
      </c>
      <c r="E366" s="2" t="inlineStr">
        <is>
          <t>database-management-for-web-developers</t>
        </is>
      </c>
      <c r="F366" s="2" t="inlineStr">
        <is>
          <t>https://forskcodingschool.com/blog/database-management-for-web-developers/</t>
        </is>
      </c>
      <c r="G366" s="2" t="inlineStr">
        <is>
          <t>database management for web developers</t>
        </is>
      </c>
      <c r="H366" s="2" t="inlineStr">
        <is>
          <t>Forsk Coding School, coding course, programming course, software development</t>
        </is>
      </c>
      <c r="I366" s="2" t="inlineStr">
        <is>
          <t>Informational</t>
        </is>
      </c>
      <c r="J366" s="2" t="inlineStr">
        <is>
          <t>TOFU / MOFU</t>
        </is>
      </c>
      <c r="K366" s="2" t="inlineStr">
        <is>
          <t>Evergreen guide</t>
        </is>
      </c>
      <c r="L366" s="2" t="inlineStr">
        <is>
          <t>Coding Fundamentals</t>
        </is>
      </c>
      <c r="M366" s="2" t="inlineStr">
        <is>
          <t>Beginner-friendly explanation with examples, practical use cases, FAQs and next-step course CTA.</t>
        </is>
      </c>
      <c r="N366" s="2" t="inlineStr">
        <is>
          <t>Database Management for Web Developers</t>
        </is>
      </c>
      <c r="O366" s="2" t="inlineStr">
        <is>
          <t>Learn about database management for web developers with practical guidance, key skills, career insights, projects and a clear learning roadmap from Forsk Codi.</t>
        </is>
      </c>
      <c r="P366" s="2" t="inlineStr">
        <is>
          <t>Database Management for Web Developers</t>
        </is>
      </c>
      <c r="Q366" s="2" t="inlineStr">
        <is>
          <t>https://forskcodingschool.com/blog/database-management-for-web-developers/</t>
        </is>
      </c>
      <c r="R366" s="2" t="inlineStr">
        <is>
          <t>database-management-for-web-developers.webp</t>
        </is>
      </c>
      <c r="S366" s="2" t="inlineStr">
        <is>
          <t>Database Management for Web Developers - Forsk Coding School</t>
        </is>
      </c>
      <c r="T366" s="2" t="inlineStr">
        <is>
          <t>database-management-for-web-developers-roadmap.webp, database-management-for-web-developers-learning-path.webp, database-management-for-web-developers-practical-project.webp</t>
        </is>
      </c>
      <c r="U366" s="2" t="inlineStr">
        <is>
          <t>Database Management for Web Developers practical learning guide - Forsk Coding School</t>
        </is>
      </c>
      <c r="V366" s="2" t="inlineStr">
        <is>
          <t>https://forskcodingschool.com/courses/, https://forskcodingschool.com/contact/, https://forskcodingschool.com/blog/</t>
        </is>
      </c>
      <c r="W366" s="2" t="inlineStr">
        <is>
          <t>Explore the relevant Forsk Coding School course and take the next step.</t>
        </is>
      </c>
      <c r="X366" s="2" t="n">
        <v>1600</v>
      </c>
      <c r="Y366" s="2" t="inlineStr">
        <is>
          <t>Consider</t>
        </is>
      </c>
      <c r="Z366" s="2" t="inlineStr">
        <is>
          <t>Article + FAQPage (only when FAQ content is visibly present)</t>
        </is>
      </c>
      <c r="AA366" s="2" t="inlineStr">
        <is>
          <t>Low–Medium</t>
        </is>
      </c>
      <c r="AB366" s="2" t="inlineStr">
        <is>
          <t>Priority-based rollout</t>
        </is>
      </c>
      <c r="AC366" s="2" t="inlineStr">
        <is>
          <t>Planned</t>
        </is>
      </c>
      <c r="AD366" s="2" t="inlineStr">
        <is>
          <t>Verify the exact live course/page URL before publishing internal links; avoid duplicate intent with existing pages.</t>
        </is>
      </c>
    </row>
    <row r="367">
      <c r="A367" s="2" t="n">
        <v>366</v>
      </c>
      <c r="B367" s="2" t="inlineStr">
        <is>
          <t>How Databases Work in Web Applications</t>
        </is>
      </c>
      <c r="C367" s="2" t="inlineStr">
        <is>
          <t>https://forskcodingschool.com</t>
        </is>
      </c>
      <c r="D367" s="2" t="inlineStr">
        <is>
          <t>/blog/</t>
        </is>
      </c>
      <c r="E367" s="2" t="inlineStr">
        <is>
          <t>how-databases-work-in-web-applications</t>
        </is>
      </c>
      <c r="F367" s="2" t="inlineStr">
        <is>
          <t>https://forskcodingschool.com/blog/how-databases-work-in-web-applications/</t>
        </is>
      </c>
      <c r="G367" s="2" t="inlineStr">
        <is>
          <t>how databases work in web applications</t>
        </is>
      </c>
      <c r="H367" s="2" t="inlineStr">
        <is>
          <t>Forsk Coding School, coding course, programming course, software development</t>
        </is>
      </c>
      <c r="I367" s="2" t="inlineStr">
        <is>
          <t>Informational</t>
        </is>
      </c>
      <c r="J367" s="2" t="inlineStr">
        <is>
          <t>TOFU / MOFU</t>
        </is>
      </c>
      <c r="K367" s="2" t="inlineStr">
        <is>
          <t>Evergreen guide</t>
        </is>
      </c>
      <c r="L367" s="2" t="inlineStr">
        <is>
          <t>Coding Fundamentals</t>
        </is>
      </c>
      <c r="M367" s="2" t="inlineStr">
        <is>
          <t>Beginner-friendly explanation with examples, practical use cases, FAQs and next-step course CTA.</t>
        </is>
      </c>
      <c r="N367" s="2" t="inlineStr">
        <is>
          <t>How Databases Work in Web Applications</t>
        </is>
      </c>
      <c r="O367" s="2" t="inlineStr">
        <is>
          <t>Learn about how databases work in web applications with practical guidance, key skills, career insights, projects and a clear learning roadmap from Forsk Codi.</t>
        </is>
      </c>
      <c r="P367" s="2" t="inlineStr">
        <is>
          <t>How Databases Work in Web Applications</t>
        </is>
      </c>
      <c r="Q367" s="2" t="inlineStr">
        <is>
          <t>https://forskcodingschool.com/blog/how-databases-work-in-web-applications/</t>
        </is>
      </c>
      <c r="R367" s="2" t="inlineStr">
        <is>
          <t>how-databases-work-in-web-applications.webp</t>
        </is>
      </c>
      <c r="S367" s="2" t="inlineStr">
        <is>
          <t>How Databases Work in Web Applications - Forsk Coding School</t>
        </is>
      </c>
      <c r="T367" s="2" t="inlineStr">
        <is>
          <t>how-databases-work-in-web-applications-roadmap.webp, how-databases-work-in-web-applications-learning-path.webp, how-databases-work-in-web-applications-practical-project.webp</t>
        </is>
      </c>
      <c r="U367" s="2" t="inlineStr">
        <is>
          <t>How Databases Work in Web Applications practical learning guide - Forsk Coding School</t>
        </is>
      </c>
      <c r="V367" s="2" t="inlineStr">
        <is>
          <t>https://forskcodingschool.com/courses/, https://forskcodingschool.com/contact/, https://forskcodingschool.com/blog/</t>
        </is>
      </c>
      <c r="W367" s="2" t="inlineStr">
        <is>
          <t>Explore the relevant Forsk Coding School course and take the next step.</t>
        </is>
      </c>
      <c r="X367" s="2" t="n">
        <v>1600</v>
      </c>
      <c r="Y367" s="2" t="inlineStr">
        <is>
          <t>Consider</t>
        </is>
      </c>
      <c r="Z367" s="2" t="inlineStr">
        <is>
          <t>Article + FAQPage (only when FAQ content is visibly present)</t>
        </is>
      </c>
      <c r="AA367" s="2" t="inlineStr">
        <is>
          <t>Low–Medium</t>
        </is>
      </c>
      <c r="AB367" s="2" t="inlineStr">
        <is>
          <t>Priority-based rollout</t>
        </is>
      </c>
      <c r="AC367" s="2" t="inlineStr">
        <is>
          <t>Planned</t>
        </is>
      </c>
      <c r="AD367" s="2" t="inlineStr">
        <is>
          <t>Verify the exact live course/page URL before publishing internal links; avoid duplicate intent with existing pages.</t>
        </is>
      </c>
    </row>
    <row r="368">
      <c r="A368" s="2" t="n">
        <v>367</v>
      </c>
      <c r="B368" s="2" t="inlineStr">
        <is>
          <t>Authentication and Authorization Explained</t>
        </is>
      </c>
      <c r="C368" s="2" t="inlineStr">
        <is>
          <t>https://forskcodingschool.com</t>
        </is>
      </c>
      <c r="D368" s="2" t="inlineStr">
        <is>
          <t>/blog/</t>
        </is>
      </c>
      <c r="E368" s="2" t="inlineStr">
        <is>
          <t>authentication-and-authorization-explained</t>
        </is>
      </c>
      <c r="F368" s="2" t="inlineStr">
        <is>
          <t>https://forskcodingschool.com/blog/authentication-and-authorization-explained/</t>
        </is>
      </c>
      <c r="G368" s="2" t="inlineStr">
        <is>
          <t>authentication and authorization explained</t>
        </is>
      </c>
      <c r="H368" s="2" t="inlineStr">
        <is>
          <t>Forsk Coding School, coding course, programming course, software development</t>
        </is>
      </c>
      <c r="I368" s="2" t="inlineStr">
        <is>
          <t>Informational</t>
        </is>
      </c>
      <c r="J368" s="2" t="inlineStr">
        <is>
          <t>TOFU / MOFU</t>
        </is>
      </c>
      <c r="K368" s="2" t="inlineStr">
        <is>
          <t>Evergreen guide</t>
        </is>
      </c>
      <c r="L368" s="2" t="inlineStr">
        <is>
          <t>Coding Fundamentals</t>
        </is>
      </c>
      <c r="M368" s="2" t="inlineStr">
        <is>
          <t>Beginner-friendly explanation with examples, practical use cases, FAQs and next-step course CTA.</t>
        </is>
      </c>
      <c r="N368" s="2" t="inlineStr">
        <is>
          <t>Authentication and Authorization Explained</t>
        </is>
      </c>
      <c r="O368" s="2" t="inlineStr">
        <is>
          <t>Learn about authentication and authorization explained with practical guidance, key skills, career insights, projects and a clear learning roadmap from Forsk.</t>
        </is>
      </c>
      <c r="P368" s="2" t="inlineStr">
        <is>
          <t>Authentication and Authorization Explained</t>
        </is>
      </c>
      <c r="Q368" s="2" t="inlineStr">
        <is>
          <t>https://forskcodingschool.com/blog/authentication-and-authorization-explained/</t>
        </is>
      </c>
      <c r="R368" s="2" t="inlineStr">
        <is>
          <t>authentication-and-authorization-explained.webp</t>
        </is>
      </c>
      <c r="S368" s="2" t="inlineStr">
        <is>
          <t>Authentication and Authorization Explained - Forsk Coding School</t>
        </is>
      </c>
      <c r="T368" s="2" t="inlineStr">
        <is>
          <t>authentication-and-authorization-explained-roadmap.webp, authentication-and-authorization-explained-learning-path.webp, authentication-and-authorization-explained-practical-project.webp</t>
        </is>
      </c>
      <c r="U368" s="2" t="inlineStr">
        <is>
          <t>Authentication and Authorization Explained practical learning guide - Forsk Coding School</t>
        </is>
      </c>
      <c r="V368" s="2" t="inlineStr">
        <is>
          <t>https://forskcodingschool.com/courses/, https://forskcodingschool.com/contact/, https://forskcodingschool.com/blog/</t>
        </is>
      </c>
      <c r="W368" s="2" t="inlineStr">
        <is>
          <t>Explore the relevant Forsk Coding School course and take the next step.</t>
        </is>
      </c>
      <c r="X368" s="2" t="n">
        <v>1600</v>
      </c>
      <c r="Y368" s="2" t="inlineStr">
        <is>
          <t>Consider</t>
        </is>
      </c>
      <c r="Z368" s="2" t="inlineStr">
        <is>
          <t>Article + FAQPage (only when FAQ content is visibly present)</t>
        </is>
      </c>
      <c r="AA368" s="2" t="inlineStr">
        <is>
          <t>Low–Medium</t>
        </is>
      </c>
      <c r="AB368" s="2" t="inlineStr">
        <is>
          <t>Priority-based rollout</t>
        </is>
      </c>
      <c r="AC368" s="2" t="inlineStr">
        <is>
          <t>Planned</t>
        </is>
      </c>
      <c r="AD368" s="2" t="inlineStr">
        <is>
          <t>Verify the exact live course/page URL before publishing internal links; avoid duplicate intent with existing pages.</t>
        </is>
      </c>
    </row>
    <row r="369">
      <c r="A369" s="2" t="n">
        <v>368</v>
      </c>
      <c r="B369" s="2" t="inlineStr">
        <is>
          <t>JWT Authentication Explained for Beginners</t>
        </is>
      </c>
      <c r="C369" s="2" t="inlineStr">
        <is>
          <t>https://forskcodingschool.com</t>
        </is>
      </c>
      <c r="D369" s="2" t="inlineStr">
        <is>
          <t>/blog/</t>
        </is>
      </c>
      <c r="E369" s="2" t="inlineStr">
        <is>
          <t>jwt-authentication-explained-for-beginners</t>
        </is>
      </c>
      <c r="F369" s="2" t="inlineStr">
        <is>
          <t>https://forskcodingschool.com/blog/jwt-authentication-explained-for-beginners/</t>
        </is>
      </c>
      <c r="G369" s="2" t="inlineStr">
        <is>
          <t>jwt authentication explained for beginners</t>
        </is>
      </c>
      <c r="H369" s="2" t="inlineStr">
        <is>
          <t>Forsk Coding School, coding course, programming course, software development</t>
        </is>
      </c>
      <c r="I369" s="2" t="inlineStr">
        <is>
          <t>Informational</t>
        </is>
      </c>
      <c r="J369" s="2" t="inlineStr">
        <is>
          <t>TOFU / MOFU</t>
        </is>
      </c>
      <c r="K369" s="2" t="inlineStr">
        <is>
          <t>Evergreen guide</t>
        </is>
      </c>
      <c r="L369" s="2" t="inlineStr">
        <is>
          <t>Web Development</t>
        </is>
      </c>
      <c r="M369" s="2" t="inlineStr">
        <is>
          <t>Beginner-friendly explanation with examples, practical use cases, FAQs and next-step course CTA.</t>
        </is>
      </c>
      <c r="N369" s="2" t="inlineStr">
        <is>
          <t>JWT Authentication Explained for Beginners</t>
        </is>
      </c>
      <c r="O369" s="2" t="inlineStr">
        <is>
          <t>Learn about jwt authentication explained for beginners with practical guidance, key skills, career insights, projects and a clear learning roadmap from Forsk.</t>
        </is>
      </c>
      <c r="P369" s="2" t="inlineStr">
        <is>
          <t>JWT Authentication Explained for Beginners</t>
        </is>
      </c>
      <c r="Q369" s="2" t="inlineStr">
        <is>
          <t>https://forskcodingschool.com/blog/jwt-authentication-explained-for-beginners/</t>
        </is>
      </c>
      <c r="R369" s="2" t="inlineStr">
        <is>
          <t>jwt-authentication-explained-for-beginners.webp</t>
        </is>
      </c>
      <c r="S369" s="2" t="inlineStr">
        <is>
          <t>JWT Authentication Explained for Beginners - Forsk Coding School</t>
        </is>
      </c>
      <c r="T369" s="2" t="inlineStr">
        <is>
          <t>jwt-authentication-explained-for-beginners-roadmap.webp, jwt-authentication-explained-for-beginners-learning-path.webp, jwt-authentication-explained-for-beginners-practical-project.webp</t>
        </is>
      </c>
      <c r="U369" s="2" t="inlineStr">
        <is>
          <t>JWT Authentication Explained for Beginners practical learning guide - Forsk Coding School</t>
        </is>
      </c>
      <c r="V369" s="2" t="inlineStr">
        <is>
          <t>https://forskcodingschool.com/courses/, https://forskcodingschool.com/contact/, https://forskcodingschool.com/blog/</t>
        </is>
      </c>
      <c r="W369" s="2" t="inlineStr">
        <is>
          <t>Explore the relevant Forsk Coding School course and take the next step.</t>
        </is>
      </c>
      <c r="X369" s="2" t="n">
        <v>1600</v>
      </c>
      <c r="Y369" s="2" t="inlineStr">
        <is>
          <t>Consider</t>
        </is>
      </c>
      <c r="Z369" s="2" t="inlineStr">
        <is>
          <t>Article + FAQPage (only when FAQ content is visibly present)</t>
        </is>
      </c>
      <c r="AA369" s="2" t="inlineStr">
        <is>
          <t>Low–Medium</t>
        </is>
      </c>
      <c r="AB369" s="2" t="inlineStr">
        <is>
          <t>Priority-based rollout</t>
        </is>
      </c>
      <c r="AC369" s="2" t="inlineStr">
        <is>
          <t>Planned</t>
        </is>
      </c>
      <c r="AD369" s="2" t="inlineStr">
        <is>
          <t>Verify the exact live course/page URL before publishing internal links; avoid duplicate intent with existing pages.</t>
        </is>
      </c>
    </row>
    <row r="370">
      <c r="A370" s="2" t="n">
        <v>369</v>
      </c>
      <c r="B370" s="2" t="inlineStr">
        <is>
          <t>How to Build a Login System for a Web Application</t>
        </is>
      </c>
      <c r="C370" s="2" t="inlineStr">
        <is>
          <t>https://forskcodingschool.com</t>
        </is>
      </c>
      <c r="D370" s="2" t="inlineStr">
        <is>
          <t>/blog/</t>
        </is>
      </c>
      <c r="E370" s="2" t="inlineStr">
        <is>
          <t>how-to-build-a-login-system-for-a-web-application</t>
        </is>
      </c>
      <c r="F370" s="2" t="inlineStr">
        <is>
          <t>https://forskcodingschool.com/blog/how-to-build-a-login-system-for-a-web-application/</t>
        </is>
      </c>
      <c r="G370" s="2" t="inlineStr">
        <is>
          <t>how to build a login system for a web application</t>
        </is>
      </c>
      <c r="H370" s="2" t="inlineStr">
        <is>
          <t>Forsk Coding School, coding course, programming course, software development</t>
        </is>
      </c>
      <c r="I370" s="2" t="inlineStr">
        <is>
          <t>Informational</t>
        </is>
      </c>
      <c r="J370" s="2" t="inlineStr">
        <is>
          <t>TOFU / MOFU</t>
        </is>
      </c>
      <c r="K370" s="2" t="inlineStr">
        <is>
          <t>Evergreen guide</t>
        </is>
      </c>
      <c r="L370" s="2" t="inlineStr">
        <is>
          <t>Coding Fundamentals</t>
        </is>
      </c>
      <c r="M370" s="2" t="inlineStr">
        <is>
          <t>Beginner-friendly explanation with examples, practical use cases, FAQs and next-step course CTA.</t>
        </is>
      </c>
      <c r="N370" s="2" t="inlineStr">
        <is>
          <t>How to Build a Login System for a Web Application</t>
        </is>
      </c>
      <c r="O370" s="2" t="inlineStr">
        <is>
          <t>Learn about how to build a login system for a web application with practical guidance, key skills, career insights, projects and a clear learning roadmap from.</t>
        </is>
      </c>
      <c r="P370" s="2" t="inlineStr">
        <is>
          <t>How to Build a Login System for a Web Application</t>
        </is>
      </c>
      <c r="Q370" s="2" t="inlineStr">
        <is>
          <t>https://forskcodingschool.com/blog/how-to-build-a-login-system-for-a-web-application/</t>
        </is>
      </c>
      <c r="R370" s="2" t="inlineStr">
        <is>
          <t>how-to-build-a-login-system-for-a-web-application.webp</t>
        </is>
      </c>
      <c r="S370" s="2" t="inlineStr">
        <is>
          <t>How to Build a Login System for a Web Application - Forsk Coding School</t>
        </is>
      </c>
      <c r="T370" s="2" t="inlineStr">
        <is>
          <t>how-to-build-a-login-system-for-a-web-application-roadmap.webp, how-to-build-a-login-system-for-a-web-application-learning-path.webp, how-to-build-a-login-system-for-a-web-application-practical-project.webp</t>
        </is>
      </c>
      <c r="U370" s="2" t="inlineStr">
        <is>
          <t>How to Build a Login System for a Web Application practical learning guide - Forsk Coding School</t>
        </is>
      </c>
      <c r="V370" s="2" t="inlineStr">
        <is>
          <t>https://forskcodingschool.com/courses/, https://forskcodingschool.com/contact/, https://forskcodingschool.com/blog/</t>
        </is>
      </c>
      <c r="W370" s="2" t="inlineStr">
        <is>
          <t>Explore the relevant Forsk Coding School course and take the next step.</t>
        </is>
      </c>
      <c r="X370" s="2" t="n">
        <v>1600</v>
      </c>
      <c r="Y370" s="2" t="inlineStr">
        <is>
          <t>Yes</t>
        </is>
      </c>
      <c r="Z370" s="2" t="inlineStr">
        <is>
          <t>Article + FAQPage (only when FAQ content is visibly present)</t>
        </is>
      </c>
      <c r="AA370" s="2" t="inlineStr">
        <is>
          <t>Low–Medium</t>
        </is>
      </c>
      <c r="AB370" s="2" t="inlineStr">
        <is>
          <t>Priority-based rollout</t>
        </is>
      </c>
      <c r="AC370" s="2" t="inlineStr">
        <is>
          <t>Planned</t>
        </is>
      </c>
      <c r="AD370" s="2" t="inlineStr">
        <is>
          <t>Verify the exact live course/page URL before publishing internal links; avoid duplicate intent with existing pages.</t>
        </is>
      </c>
    </row>
    <row r="371">
      <c r="A371" s="2" t="n">
        <v>370</v>
      </c>
      <c r="B371" s="2" t="inlineStr">
        <is>
          <t>How to Build a Full Stack Web Application</t>
        </is>
      </c>
      <c r="C371" s="2" t="inlineStr">
        <is>
          <t>https://forskcodingschool.com</t>
        </is>
      </c>
      <c r="D371" s="2" t="inlineStr">
        <is>
          <t>/blog/</t>
        </is>
      </c>
      <c r="E371" s="2" t="inlineStr">
        <is>
          <t>how-to-build-a-full-stack-web-application</t>
        </is>
      </c>
      <c r="F371" s="2" t="inlineStr">
        <is>
          <t>https://forskcodingschool.com/blog/how-to-build-a-full-stack-web-application/</t>
        </is>
      </c>
      <c r="G371" s="2" t="inlineStr">
        <is>
          <t>how to build a full stack web application</t>
        </is>
      </c>
      <c r="H371" s="2" t="inlineStr">
        <is>
          <t>Forsk Coding School, coding course, programming course, software development, full stack development, full stack developer, web development</t>
        </is>
      </c>
      <c r="I371" s="2" t="inlineStr">
        <is>
          <t>Informational</t>
        </is>
      </c>
      <c r="J371" s="2" t="inlineStr">
        <is>
          <t>TOFU / MOFU</t>
        </is>
      </c>
      <c r="K371" s="2" t="inlineStr">
        <is>
          <t>Evergreen guide</t>
        </is>
      </c>
      <c r="L371" s="2" t="inlineStr">
        <is>
          <t>DSA &amp; Algorithms</t>
        </is>
      </c>
      <c r="M371" s="2" t="inlineStr">
        <is>
          <t>Beginner-friendly explanation with examples, practical use cases, FAQs and next-step course CTA.</t>
        </is>
      </c>
      <c r="N371" s="2" t="inlineStr">
        <is>
          <t>How to Build a Full Stack Web Application</t>
        </is>
      </c>
      <c r="O371" s="2" t="inlineStr">
        <is>
          <t>Learn about how to build a full stack web application with practical guidance, key skills, career insights, projects and a clear learning roadmap from Forsk C.</t>
        </is>
      </c>
      <c r="P371" s="2" t="inlineStr">
        <is>
          <t>How to Build a Full Stack Web Application</t>
        </is>
      </c>
      <c r="Q371" s="2" t="inlineStr">
        <is>
          <t>https://forskcodingschool.com/blog/how-to-build-a-full-stack-web-application/</t>
        </is>
      </c>
      <c r="R371" s="2" t="inlineStr">
        <is>
          <t>how-to-build-a-full-stack-web-application.webp</t>
        </is>
      </c>
      <c r="S371" s="2" t="inlineStr">
        <is>
          <t>How to Build a Full Stack Web Application - Forsk Coding School</t>
        </is>
      </c>
      <c r="T371" s="2" t="inlineStr">
        <is>
          <t>how-to-build-a-full-stack-web-application-roadmap.webp, how-to-build-a-full-stack-web-application-learning-path.webp, how-to-build-a-full-stack-web-application-practical-project.webp</t>
        </is>
      </c>
      <c r="U371" s="2" t="inlineStr">
        <is>
          <t>How to Build a Full Stack Web Application practical learning guide - Forsk Coding School</t>
        </is>
      </c>
      <c r="V371" s="2" t="inlineStr">
        <is>
          <t>https://forskcodingschool.com/courses/, https://forskcodingschool.com/contact/, https://forskcodingschool.com/blog/</t>
        </is>
      </c>
      <c r="W371" s="2" t="inlineStr">
        <is>
          <t>Explore the relevant Forsk Coding School course and take the next step.</t>
        </is>
      </c>
      <c r="X371" s="2" t="n">
        <v>1600</v>
      </c>
      <c r="Y371" s="2" t="inlineStr">
        <is>
          <t>Yes</t>
        </is>
      </c>
      <c r="Z371" s="2" t="inlineStr">
        <is>
          <t>Article + FAQPage (only when FAQ content is visibly present)</t>
        </is>
      </c>
      <c r="AA371" s="2" t="inlineStr">
        <is>
          <t>Low–Medium</t>
        </is>
      </c>
      <c r="AB371" s="2" t="inlineStr">
        <is>
          <t>Priority-based rollout</t>
        </is>
      </c>
      <c r="AC371" s="2" t="inlineStr">
        <is>
          <t>Planned</t>
        </is>
      </c>
      <c r="AD371" s="2" t="inlineStr">
        <is>
          <t>Verify the exact live course/page URL before publishing internal links; avoid duplicate intent with existing pages.</t>
        </is>
      </c>
    </row>
    <row r="372">
      <c r="A372" s="2" t="n">
        <v>371</v>
      </c>
      <c r="B372" s="2" t="inlineStr">
        <is>
          <t>Full Stack Project Ideas for Beginners</t>
        </is>
      </c>
      <c r="C372" s="2" t="inlineStr">
        <is>
          <t>https://forskcodingschool.com</t>
        </is>
      </c>
      <c r="D372" s="2" t="inlineStr">
        <is>
          <t>/blog/</t>
        </is>
      </c>
      <c r="E372" s="2" t="inlineStr">
        <is>
          <t>full-stack-project-ideas-for-beginners</t>
        </is>
      </c>
      <c r="F372" s="2" t="inlineStr">
        <is>
          <t>https://forskcodingschool.com/blog/full-stack-project-ideas-for-beginners/</t>
        </is>
      </c>
      <c r="G372" s="2" t="inlineStr">
        <is>
          <t>full stack project ideas for beginners</t>
        </is>
      </c>
      <c r="H372" s="2" t="inlineStr">
        <is>
          <t>Forsk Coding School, coding course, programming course, software development, full stack development, full stack developer, web development</t>
        </is>
      </c>
      <c r="I372" s="2" t="inlineStr">
        <is>
          <t>Informational</t>
        </is>
      </c>
      <c r="J372" s="2" t="inlineStr">
        <is>
          <t>TOFU / MOFU</t>
        </is>
      </c>
      <c r="K372" s="2" t="inlineStr">
        <is>
          <t>Evergreen guide</t>
        </is>
      </c>
      <c r="L372" s="2" t="inlineStr">
        <is>
          <t>DSA &amp; Algorithms</t>
        </is>
      </c>
      <c r="M372" s="2" t="inlineStr">
        <is>
          <t>Beginner-friendly explanation with examples, practical use cases, FAQs and next-step course CTA.</t>
        </is>
      </c>
      <c r="N372" s="2" t="inlineStr">
        <is>
          <t>Full Stack Project Ideas for Beginners</t>
        </is>
      </c>
      <c r="O372" s="2" t="inlineStr">
        <is>
          <t>Learn about full stack project ideas for beginners with practical guidance, key skills, career insights, projects and a clear learning roadmap from Forsk Codi.</t>
        </is>
      </c>
      <c r="P372" s="2" t="inlineStr">
        <is>
          <t>Full Stack Project Ideas for Beginners</t>
        </is>
      </c>
      <c r="Q372" s="2" t="inlineStr">
        <is>
          <t>https://forskcodingschool.com/blog/full-stack-project-ideas-for-beginners/</t>
        </is>
      </c>
      <c r="R372" s="2" t="inlineStr">
        <is>
          <t>full-stack-project-ideas-for-beginners.webp</t>
        </is>
      </c>
      <c r="S372" s="2" t="inlineStr">
        <is>
          <t>Full Stack Project Ideas for Beginners - Forsk Coding School</t>
        </is>
      </c>
      <c r="T372" s="2" t="inlineStr">
        <is>
          <t>full-stack-project-ideas-for-beginners-roadmap.webp, full-stack-project-ideas-for-beginners-learning-path.webp, full-stack-project-ideas-for-beginners-practical-project.webp</t>
        </is>
      </c>
      <c r="U372" s="2" t="inlineStr">
        <is>
          <t>Full Stack Project Ideas for Beginners practical learning guide - Forsk Coding School</t>
        </is>
      </c>
      <c r="V372" s="2" t="inlineStr">
        <is>
          <t>https://forskcodingschool.com/courses/, https://forskcodingschool.com/contact/, https://forskcodingschool.com/blog/</t>
        </is>
      </c>
      <c r="W372" s="2" t="inlineStr">
        <is>
          <t>Explore the relevant Forsk Coding School course and take the next step.</t>
        </is>
      </c>
      <c r="X372" s="2" t="n">
        <v>1600</v>
      </c>
      <c r="Y372" s="2" t="inlineStr">
        <is>
          <t>Consider</t>
        </is>
      </c>
      <c r="Z372" s="2" t="inlineStr">
        <is>
          <t>Article + FAQPage (only when FAQ content is visibly present)</t>
        </is>
      </c>
      <c r="AA372" s="2" t="inlineStr">
        <is>
          <t>Low–Medium</t>
        </is>
      </c>
      <c r="AB372" s="2" t="inlineStr">
        <is>
          <t>Priority-based rollout</t>
        </is>
      </c>
      <c r="AC372" s="2" t="inlineStr">
        <is>
          <t>Planned</t>
        </is>
      </c>
      <c r="AD372" s="2" t="inlineStr">
        <is>
          <t>Verify the exact live course/page URL before publishing internal links; avoid duplicate intent with existing pages.</t>
        </is>
      </c>
    </row>
    <row r="373">
      <c r="A373" s="2" t="n">
        <v>372</v>
      </c>
      <c r="B373" s="2" t="inlineStr">
        <is>
          <t>Best Web Development Projects for Your Resume</t>
        </is>
      </c>
      <c r="C373" s="2" t="inlineStr">
        <is>
          <t>https://forskcodingschool.com</t>
        </is>
      </c>
      <c r="D373" s="2" t="inlineStr">
        <is>
          <t>/blog/</t>
        </is>
      </c>
      <c r="E373" s="2" t="inlineStr">
        <is>
          <t>best-web-development-projects-for-your-resume</t>
        </is>
      </c>
      <c r="F373" s="2" t="inlineStr">
        <is>
          <t>https://forskcodingschool.com/blog/best-web-development-projects-for-your-resume/</t>
        </is>
      </c>
      <c r="G373" s="2" t="inlineStr">
        <is>
          <t>best web development projects for your resume</t>
        </is>
      </c>
      <c r="H373" s="2" t="inlineStr">
        <is>
          <t>Forsk Coding School, coding course, programming course, software development</t>
        </is>
      </c>
      <c r="I373" s="2" t="inlineStr">
        <is>
          <t>Commercial Investigation</t>
        </is>
      </c>
      <c r="J373" s="2" t="inlineStr">
        <is>
          <t>BOFU / MOFU</t>
        </is>
      </c>
      <c r="K373" s="2" t="inlineStr">
        <is>
          <t>Evergreen guide</t>
        </is>
      </c>
      <c r="L373" s="2" t="inlineStr">
        <is>
          <t>Career &amp; Placement</t>
        </is>
      </c>
      <c r="M373" s="2" t="inlineStr">
        <is>
          <t>Compare decision factors, explain what to evaluate, add Forsk CTA and relevant course link.</t>
        </is>
      </c>
      <c r="N373" s="2" t="inlineStr">
        <is>
          <t>Best Web Development Projects for Your Resume</t>
        </is>
      </c>
      <c r="O373" s="2" t="inlineStr">
        <is>
          <t>Learn about best web development projects for your resume with practical guidance, key skills, career insights, projects and a clear learning roadmap from For.</t>
        </is>
      </c>
      <c r="P373" s="2" t="inlineStr">
        <is>
          <t>Best Web Development Projects for Your Resume</t>
        </is>
      </c>
      <c r="Q373" s="2" t="inlineStr">
        <is>
          <t>https://forskcodingschool.com/blog/best-web-development-projects-for-your-resume/</t>
        </is>
      </c>
      <c r="R373" s="2" t="inlineStr">
        <is>
          <t>best-web-development-projects-for-your-resume.webp</t>
        </is>
      </c>
      <c r="S373" s="2" t="inlineStr">
        <is>
          <t>Best Web Development Projects for Your Resume - Forsk Coding School</t>
        </is>
      </c>
      <c r="T373" s="2" t="inlineStr">
        <is>
          <t>best-web-development-projects-for-your-resume-roadmap.webp, best-web-development-projects-for-your-resume-learning-path.webp, best-web-development-projects-for-your-resume-practical-project.webp</t>
        </is>
      </c>
      <c r="U373" s="2" t="inlineStr">
        <is>
          <t>Best Web Development Projects for Your Resume practical learning guide - Forsk Coding School</t>
        </is>
      </c>
      <c r="V373" s="2" t="inlineStr">
        <is>
          <t>https://forskcodingschool.com/courses/, https://forskcodingschool.com/contact/, https://forskcodingschool.com/blog/</t>
        </is>
      </c>
      <c r="W373" s="2" t="inlineStr">
        <is>
          <t>Explore the relevant Forsk Coding School course and take the next step.</t>
        </is>
      </c>
      <c r="X373" s="2" t="n">
        <v>1800</v>
      </c>
      <c r="Y373" s="2" t="inlineStr">
        <is>
          <t>Yes</t>
        </is>
      </c>
      <c r="Z373" s="2" t="inlineStr">
        <is>
          <t>Article + FAQPage (only when FAQ content is visibly present)</t>
        </is>
      </c>
      <c r="AA373" s="2" t="inlineStr">
        <is>
          <t>Low–Medium</t>
        </is>
      </c>
      <c r="AB373" s="2" t="inlineStr">
        <is>
          <t>Priority-based rollout</t>
        </is>
      </c>
      <c r="AC373" s="2" t="inlineStr">
        <is>
          <t>Planned</t>
        </is>
      </c>
      <c r="AD373" s="2" t="inlineStr">
        <is>
          <t>Verify the exact live course/page URL before publishing internal links; avoid duplicate intent with existing pages.</t>
        </is>
      </c>
    </row>
    <row r="374">
      <c r="A374" s="2" t="n">
        <v>373</v>
      </c>
      <c r="B374" s="2" t="inlineStr">
        <is>
          <t>How to Build a Professional Developer Portfolio</t>
        </is>
      </c>
      <c r="C374" s="2" t="inlineStr">
        <is>
          <t>https://forskcodingschool.com</t>
        </is>
      </c>
      <c r="D374" s="2" t="inlineStr">
        <is>
          <t>/blog/</t>
        </is>
      </c>
      <c r="E374" s="2" t="inlineStr">
        <is>
          <t>how-to-build-a-professional-developer-portfolio</t>
        </is>
      </c>
      <c r="F374" s="2" t="inlineStr">
        <is>
          <t>https://forskcodingschool.com/blog/how-to-build-a-professional-developer-portfolio/</t>
        </is>
      </c>
      <c r="G374" s="2" t="inlineStr">
        <is>
          <t>how to build a professional developer portfolio</t>
        </is>
      </c>
      <c r="H374" s="2" t="inlineStr">
        <is>
          <t>Forsk Coding School, coding course, programming course, software development</t>
        </is>
      </c>
      <c r="I374" s="2" t="inlineStr">
        <is>
          <t>Career Research</t>
        </is>
      </c>
      <c r="J374" s="2" t="inlineStr">
        <is>
          <t>MOFU / BOFU</t>
        </is>
      </c>
      <c r="K374" s="2" t="inlineStr">
        <is>
          <t>Evergreen guide</t>
        </is>
      </c>
      <c r="L374" s="2" t="inlineStr">
        <is>
          <t>Career &amp; Placement</t>
        </is>
      </c>
      <c r="M374" s="2" t="inlineStr">
        <is>
          <t>Beginner-friendly explanation with examples, practical use cases, FAQs and next-step course CTA.</t>
        </is>
      </c>
      <c r="N374" s="2" t="inlineStr">
        <is>
          <t>How to Build a Professional Developer Portfolio</t>
        </is>
      </c>
      <c r="O374" s="2" t="inlineStr">
        <is>
          <t>Learn about how to build a professional developer portfolio with practical guidance, key skills, career insights, projects and a clear learning roadmap from F.</t>
        </is>
      </c>
      <c r="P374" s="2" t="inlineStr">
        <is>
          <t>How to Build a Professional Developer Portfolio</t>
        </is>
      </c>
      <c r="Q374" s="2" t="inlineStr">
        <is>
          <t>https://forskcodingschool.com/blog/how-to-build-a-professional-developer-portfolio/</t>
        </is>
      </c>
      <c r="R374" s="2" t="inlineStr">
        <is>
          <t>how-to-build-a-professional-developer-portfolio.webp</t>
        </is>
      </c>
      <c r="S374" s="2" t="inlineStr">
        <is>
          <t>How to Build a Professional Developer Portfolio - Forsk Coding School</t>
        </is>
      </c>
      <c r="T374" s="2" t="inlineStr">
        <is>
          <t>how-to-build-a-professional-developer-portfolio-roadmap.webp, how-to-build-a-professional-developer-portfolio-learning-path.webp, how-to-build-a-professional-developer-portfolio-practical-project.webp</t>
        </is>
      </c>
      <c r="U374" s="2" t="inlineStr">
        <is>
          <t>How to Build a Professional Developer Portfolio practical learning guide - Forsk Coding School</t>
        </is>
      </c>
      <c r="V374" s="2" t="inlineStr">
        <is>
          <t>https://forskcodingschool.com/courses/, https://forskcodingschool.com/contact/, https://forskcodingschool.com/blog/</t>
        </is>
      </c>
      <c r="W374" s="2" t="inlineStr">
        <is>
          <t>Explore the relevant Forsk Coding School course and take the next step.</t>
        </is>
      </c>
      <c r="X374" s="2" t="n">
        <v>1600</v>
      </c>
      <c r="Y374" s="2" t="inlineStr">
        <is>
          <t>Yes</t>
        </is>
      </c>
      <c r="Z374" s="2" t="inlineStr">
        <is>
          <t>Article + FAQPage (only when FAQ content is visibly present)</t>
        </is>
      </c>
      <c r="AA374" s="2" t="inlineStr">
        <is>
          <t>Low–Medium</t>
        </is>
      </c>
      <c r="AB374" s="2" t="inlineStr">
        <is>
          <t>Priority-based rollout</t>
        </is>
      </c>
      <c r="AC374" s="2" t="inlineStr">
        <is>
          <t>Planned</t>
        </is>
      </c>
      <c r="AD374" s="2" t="inlineStr">
        <is>
          <t>Verify the exact live course/page URL before publishing internal links; avoid duplicate intent with existing pages.</t>
        </is>
      </c>
    </row>
    <row r="375">
      <c r="A375" s="2" t="n">
        <v>374</v>
      </c>
      <c r="B375" s="2" t="inlineStr">
        <is>
          <t>Portfolio Website Ideas for Web Developers</t>
        </is>
      </c>
      <c r="C375" s="2" t="inlineStr">
        <is>
          <t>https://forskcodingschool.com</t>
        </is>
      </c>
      <c r="D375" s="2" t="inlineStr">
        <is>
          <t>/blog/</t>
        </is>
      </c>
      <c r="E375" s="2" t="inlineStr">
        <is>
          <t>portfolio-website-ideas-for-web-developers</t>
        </is>
      </c>
      <c r="F375" s="2" t="inlineStr">
        <is>
          <t>https://forskcodingschool.com/blog/portfolio-website-ideas-for-web-developers/</t>
        </is>
      </c>
      <c r="G375" s="2" t="inlineStr">
        <is>
          <t>portfolio website ideas for web developers</t>
        </is>
      </c>
      <c r="H375" s="2" t="inlineStr">
        <is>
          <t>Forsk Coding School, coding course, programming course, software development</t>
        </is>
      </c>
      <c r="I375" s="2" t="inlineStr">
        <is>
          <t>Career Research</t>
        </is>
      </c>
      <c r="J375" s="2" t="inlineStr">
        <is>
          <t>MOFU / BOFU</t>
        </is>
      </c>
      <c r="K375" s="2" t="inlineStr">
        <is>
          <t>Evergreen guide</t>
        </is>
      </c>
      <c r="L375" s="2" t="inlineStr">
        <is>
          <t>Career &amp; Placement</t>
        </is>
      </c>
      <c r="M375" s="2" t="inlineStr">
        <is>
          <t>Beginner-friendly explanation with examples, practical use cases, FAQs and next-step course CTA.</t>
        </is>
      </c>
      <c r="N375" s="2" t="inlineStr">
        <is>
          <t>Portfolio Website Ideas for Web Developers</t>
        </is>
      </c>
      <c r="O375" s="2" t="inlineStr">
        <is>
          <t>Learn about portfolio website ideas for web developers with practical guidance, key skills, career insights, projects and a clear learning roadmap from Forsk.</t>
        </is>
      </c>
      <c r="P375" s="2" t="inlineStr">
        <is>
          <t>Portfolio Website Ideas for Web Developers</t>
        </is>
      </c>
      <c r="Q375" s="2" t="inlineStr">
        <is>
          <t>https://forskcodingschool.com/blog/portfolio-website-ideas-for-web-developers/</t>
        </is>
      </c>
      <c r="R375" s="2" t="inlineStr">
        <is>
          <t>portfolio-website-ideas-for-web-developers.webp</t>
        </is>
      </c>
      <c r="S375" s="2" t="inlineStr">
        <is>
          <t>Portfolio Website Ideas for Web Developers - Forsk Coding School</t>
        </is>
      </c>
      <c r="T375" s="2" t="inlineStr">
        <is>
          <t>portfolio-website-ideas-for-web-developers-roadmap.webp, portfolio-website-ideas-for-web-developers-learning-path.webp, portfolio-website-ideas-for-web-developers-practical-project.webp</t>
        </is>
      </c>
      <c r="U375" s="2" t="inlineStr">
        <is>
          <t>Portfolio Website Ideas for Web Developers practical learning guide - Forsk Coding School</t>
        </is>
      </c>
      <c r="V375" s="2" t="inlineStr">
        <is>
          <t>https://forskcodingschool.com/courses/, https://forskcodingschool.com/contact/, https://forskcodingschool.com/blog/</t>
        </is>
      </c>
      <c r="W375" s="2" t="inlineStr">
        <is>
          <t>Explore the relevant Forsk Coding School course and take the next step.</t>
        </is>
      </c>
      <c r="X375" s="2" t="n">
        <v>1600</v>
      </c>
      <c r="Y375" s="2" t="inlineStr">
        <is>
          <t>Consider</t>
        </is>
      </c>
      <c r="Z375" s="2" t="inlineStr">
        <is>
          <t>Article + FAQPage (only when FAQ content is visibly present)</t>
        </is>
      </c>
      <c r="AA375" s="2" t="inlineStr">
        <is>
          <t>Low–Medium</t>
        </is>
      </c>
      <c r="AB375" s="2" t="inlineStr">
        <is>
          <t>Priority-based rollout</t>
        </is>
      </c>
      <c r="AC375" s="2" t="inlineStr">
        <is>
          <t>Planned</t>
        </is>
      </c>
      <c r="AD375" s="2" t="inlineStr">
        <is>
          <t>Verify the exact live course/page URL before publishing internal links; avoid duplicate intent with existing pages.</t>
        </is>
      </c>
    </row>
    <row r="376">
      <c r="A376" s="2" t="n">
        <v>375</v>
      </c>
      <c r="B376" s="2" t="inlineStr">
        <is>
          <t>Web Development Skills You Need to Get Hired</t>
        </is>
      </c>
      <c r="C376" s="2" t="inlineStr">
        <is>
          <t>https://forskcodingschool.com</t>
        </is>
      </c>
      <c r="D376" s="2" t="inlineStr">
        <is>
          <t>/blog/</t>
        </is>
      </c>
      <c r="E376" s="2" t="inlineStr">
        <is>
          <t>web-development-skills-you-need-to-get-hired</t>
        </is>
      </c>
      <c r="F376" s="2" t="inlineStr">
        <is>
          <t>https://forskcodingschool.com/blog/web-development-skills-you-need-to-get-hired/</t>
        </is>
      </c>
      <c r="G376" s="2" t="inlineStr">
        <is>
          <t>web development skills you need to get hired</t>
        </is>
      </c>
      <c r="H376" s="2" t="inlineStr">
        <is>
          <t>Forsk Coding School, coding course, programming course, software development</t>
        </is>
      </c>
      <c r="I376" s="2" t="inlineStr">
        <is>
          <t>Informational</t>
        </is>
      </c>
      <c r="J376" s="2" t="inlineStr">
        <is>
          <t>TOFU / MOFU</t>
        </is>
      </c>
      <c r="K376" s="2" t="inlineStr">
        <is>
          <t>Evergreen guide</t>
        </is>
      </c>
      <c r="L376" s="2" t="inlineStr">
        <is>
          <t>Web Development</t>
        </is>
      </c>
      <c r="M376" s="2" t="inlineStr">
        <is>
          <t>Beginner-friendly explanation with examples, practical use cases, FAQs and next-step course CTA.</t>
        </is>
      </c>
      <c r="N376" s="2" t="inlineStr">
        <is>
          <t>Web Development Skills You Need to Get Hired</t>
        </is>
      </c>
      <c r="O376" s="2" t="inlineStr">
        <is>
          <t>Learn about web development skills you need to get hired with practical guidance, key skills, career insights, projects and a clear learning roadmap from Fors.</t>
        </is>
      </c>
      <c r="P376" s="2" t="inlineStr">
        <is>
          <t>Web Development Skills You Need to Get Hired</t>
        </is>
      </c>
      <c r="Q376" s="2" t="inlineStr">
        <is>
          <t>https://forskcodingschool.com/blog/web-development-skills-you-need-to-get-hired/</t>
        </is>
      </c>
      <c r="R376" s="2" t="inlineStr">
        <is>
          <t>web-development-skills-you-need-to-get-hired.webp</t>
        </is>
      </c>
      <c r="S376" s="2" t="inlineStr">
        <is>
          <t>Web Development Skills You Need to Get Hired - Forsk Coding School</t>
        </is>
      </c>
      <c r="T376" s="2" t="inlineStr">
        <is>
          <t>web-development-skills-you-need-to-get-hired-roadmap.webp, web-development-skills-you-need-to-get-hired-learning-path.webp, web-development-skills-you-need-to-get-hired-practical-project.webp</t>
        </is>
      </c>
      <c r="U376" s="2" t="inlineStr">
        <is>
          <t>Web Development Skills You Need to Get Hired practical learning guide - Forsk Coding School</t>
        </is>
      </c>
      <c r="V376" s="2" t="inlineStr">
        <is>
          <t>https://forskcodingschool.com/courses/, https://forskcodingschool.com/contact/, https://forskcodingschool.com/blog/</t>
        </is>
      </c>
      <c r="W376" s="2" t="inlineStr">
        <is>
          <t>Explore the relevant Forsk Coding School course and take the next step.</t>
        </is>
      </c>
      <c r="X376" s="2" t="n">
        <v>1600</v>
      </c>
      <c r="Y376" s="2" t="inlineStr">
        <is>
          <t>Consider</t>
        </is>
      </c>
      <c r="Z376" s="2" t="inlineStr">
        <is>
          <t>Article + FAQPage (only when FAQ content is visibly present)</t>
        </is>
      </c>
      <c r="AA376" s="2" t="inlineStr">
        <is>
          <t>Low–Medium</t>
        </is>
      </c>
      <c r="AB376" s="2" t="inlineStr">
        <is>
          <t>Priority-based rollout</t>
        </is>
      </c>
      <c r="AC376" s="2" t="inlineStr">
        <is>
          <t>Planned</t>
        </is>
      </c>
      <c r="AD376" s="2" t="inlineStr">
        <is>
          <t>Verify the exact live course/page URL before publishing internal links; avoid duplicate intent with existing pages.</t>
        </is>
      </c>
    </row>
    <row r="377">
      <c r="A377" s="2" t="n">
        <v>376</v>
      </c>
      <c r="B377" s="2" t="inlineStr">
        <is>
          <t>What Is DSA? Complete Beginner Guide</t>
        </is>
      </c>
      <c r="C377" s="2" t="inlineStr">
        <is>
          <t>https://forskcodingschool.com</t>
        </is>
      </c>
      <c r="D377" s="2" t="inlineStr">
        <is>
          <t>/blog/</t>
        </is>
      </c>
      <c r="E377" s="2" t="inlineStr">
        <is>
          <t>what-is-dsa-complete-beginner-guide</t>
        </is>
      </c>
      <c r="F377" s="2" t="inlineStr">
        <is>
          <t>https://forskcodingschool.com/blog/what-is-dsa-complete-beginner-guide/</t>
        </is>
      </c>
      <c r="G377" s="2" t="inlineStr">
        <is>
          <t>what is dsa</t>
        </is>
      </c>
      <c r="H377" s="2" t="inlineStr">
        <is>
          <t>Forsk Coding School, coding course, programming course, software development, data structures, algorithms, DSA preparation</t>
        </is>
      </c>
      <c r="I377" s="2" t="inlineStr">
        <is>
          <t>Informational</t>
        </is>
      </c>
      <c r="J377" s="2" t="inlineStr">
        <is>
          <t>TOFU / MOFU</t>
        </is>
      </c>
      <c r="K377" s="2" t="inlineStr">
        <is>
          <t>Evergreen guide</t>
        </is>
      </c>
      <c r="L377" s="2" t="inlineStr">
        <is>
          <t>DSA &amp; Algorithms</t>
        </is>
      </c>
      <c r="M377" s="2" t="inlineStr">
        <is>
          <t>Beginner-friendly explanation with examples, practical use cases, FAQs and next-step course CTA.</t>
        </is>
      </c>
      <c r="N377" s="2" t="inlineStr">
        <is>
          <t>What Is DSA? Complete Beginner Guide</t>
        </is>
      </c>
      <c r="O377" s="2" t="inlineStr">
        <is>
          <t>Learn about what is dsa? complete beginner guide with practical guidance, key skills, career insights, projects and a clear learning roadmap from Forsk Coding.</t>
        </is>
      </c>
      <c r="P377" s="2" t="inlineStr">
        <is>
          <t>What Is DSA? Complete Beginner Guide</t>
        </is>
      </c>
      <c r="Q377" s="2" t="inlineStr">
        <is>
          <t>https://forskcodingschool.com/blog/what-is-dsa-complete-beginner-guide/</t>
        </is>
      </c>
      <c r="R377" s="2" t="inlineStr">
        <is>
          <t>what-is-dsa-complete-beginner-guide.webp</t>
        </is>
      </c>
      <c r="S377" s="2" t="inlineStr">
        <is>
          <t>What Is DSA? Complete Beginner Guide - Forsk Coding School</t>
        </is>
      </c>
      <c r="T377" s="2" t="inlineStr">
        <is>
          <t>what-is-dsa-complete-beginner-guide-roadmap.webp, what-is-dsa-complete-beginner-guide-learning-path.webp, what-is-dsa-complete-beginner-guide-practical-project.webp</t>
        </is>
      </c>
      <c r="U377" s="2" t="inlineStr">
        <is>
          <t>What Is DSA? Complete Beginner Guide practical learning guide - Forsk Coding School</t>
        </is>
      </c>
      <c r="V377" s="2" t="inlineStr">
        <is>
          <t>https://forskcodingschool.com/courses/, https://forskcodingschool.com/contact/, https://forskcodingschool.com/blog/</t>
        </is>
      </c>
      <c r="W377" s="2" t="inlineStr">
        <is>
          <t>Explore the relevant Forsk Coding School course and take the next step.</t>
        </is>
      </c>
      <c r="X377" s="2" t="n">
        <v>1600</v>
      </c>
      <c r="Y377" s="2" t="inlineStr">
        <is>
          <t>Yes</t>
        </is>
      </c>
      <c r="Z377" s="2" t="inlineStr">
        <is>
          <t>Article + FAQPage (only when FAQ content is visibly present)</t>
        </is>
      </c>
      <c r="AA377" s="2" t="inlineStr">
        <is>
          <t>Low–Medium</t>
        </is>
      </c>
      <c r="AB377" s="2" t="inlineStr">
        <is>
          <t>Priority-based rollout</t>
        </is>
      </c>
      <c r="AC377" s="2" t="inlineStr">
        <is>
          <t>Planned</t>
        </is>
      </c>
      <c r="AD377" s="2" t="inlineStr">
        <is>
          <t>Verify the exact live course/page URL before publishing internal links; avoid duplicate intent with existing pages.</t>
        </is>
      </c>
    </row>
    <row r="378">
      <c r="A378" s="2" t="n">
        <v>377</v>
      </c>
      <c r="B378" s="2" t="inlineStr">
        <is>
          <t>Why Is DSA Important for Software Developers?</t>
        </is>
      </c>
      <c r="C378" s="2" t="inlineStr">
        <is>
          <t>https://forskcodingschool.com</t>
        </is>
      </c>
      <c r="D378" s="2" t="inlineStr">
        <is>
          <t>/blog/</t>
        </is>
      </c>
      <c r="E378" s="2" t="inlineStr">
        <is>
          <t>why-is-dsa-important-for-software-developers</t>
        </is>
      </c>
      <c r="F378" s="2" t="inlineStr">
        <is>
          <t>https://forskcodingschool.com/blog/why-is-dsa-important-for-software-developers/</t>
        </is>
      </c>
      <c r="G378" s="2" t="inlineStr">
        <is>
          <t>why is dsa important for software developers</t>
        </is>
      </c>
      <c r="H378" s="2" t="inlineStr">
        <is>
          <t>Forsk Coding School, coding course, programming course, software development, data structures, algorithms, DSA preparation</t>
        </is>
      </c>
      <c r="I378" s="2" t="inlineStr">
        <is>
          <t>Informational</t>
        </is>
      </c>
      <c r="J378" s="2" t="inlineStr">
        <is>
          <t>TOFU / MOFU</t>
        </is>
      </c>
      <c r="K378" s="2" t="inlineStr">
        <is>
          <t>Evergreen guide</t>
        </is>
      </c>
      <c r="L378" s="2" t="inlineStr">
        <is>
          <t>DSA &amp; Algorithms</t>
        </is>
      </c>
      <c r="M378" s="2" t="inlineStr">
        <is>
          <t>Beginner-friendly explanation with examples, practical use cases, FAQs and next-step course CTA.</t>
        </is>
      </c>
      <c r="N378" s="2" t="inlineStr">
        <is>
          <t>Why Is DSA Important for Software Developers?</t>
        </is>
      </c>
      <c r="O378" s="2" t="inlineStr">
        <is>
          <t>Learn about why is dsa important for software developers? with practical guidance, key skills, career insights, projects and a clear learning roadmap from For.</t>
        </is>
      </c>
      <c r="P378" s="2" t="inlineStr">
        <is>
          <t>Why Is DSA Important for Software Developers?</t>
        </is>
      </c>
      <c r="Q378" s="2" t="inlineStr">
        <is>
          <t>https://forskcodingschool.com/blog/why-is-dsa-important-for-software-developers/</t>
        </is>
      </c>
      <c r="R378" s="2" t="inlineStr">
        <is>
          <t>why-is-dsa-important-for-software-developers.webp</t>
        </is>
      </c>
      <c r="S378" s="2" t="inlineStr">
        <is>
          <t>Why Is DSA Important for Software Developers? - Forsk Coding School</t>
        </is>
      </c>
      <c r="T378" s="2" t="inlineStr">
        <is>
          <t>why-is-dsa-important-for-software-developers-roadmap.webp, why-is-dsa-important-for-software-developers-learning-path.webp, why-is-dsa-important-for-software-developers-practical-project.webp</t>
        </is>
      </c>
      <c r="U378" s="2" t="inlineStr">
        <is>
          <t>Why Is DSA Important for Software Developers? practical learning guide - Forsk Coding School</t>
        </is>
      </c>
      <c r="V378" s="2" t="inlineStr">
        <is>
          <t>https://forskcodingschool.com/courses/, https://forskcodingschool.com/contact/, https://forskcodingschool.com/blog/</t>
        </is>
      </c>
      <c r="W378" s="2" t="inlineStr">
        <is>
          <t>Explore the relevant Forsk Coding School course and take the next step.</t>
        </is>
      </c>
      <c r="X378" s="2" t="n">
        <v>1600</v>
      </c>
      <c r="Y378" s="2" t="inlineStr">
        <is>
          <t>Consider</t>
        </is>
      </c>
      <c r="Z378" s="2" t="inlineStr">
        <is>
          <t>Article + FAQPage (only when FAQ content is visibly present)</t>
        </is>
      </c>
      <c r="AA378" s="2" t="inlineStr">
        <is>
          <t>Low–Medium</t>
        </is>
      </c>
      <c r="AB378" s="2" t="inlineStr">
        <is>
          <t>Priority-based rollout</t>
        </is>
      </c>
      <c r="AC378" s="2" t="inlineStr">
        <is>
          <t>Planned</t>
        </is>
      </c>
      <c r="AD378" s="2" t="inlineStr">
        <is>
          <t>Verify the exact live course/page URL before publishing internal links; avoid duplicate intent with existing pages.</t>
        </is>
      </c>
    </row>
    <row r="379">
      <c r="A379" s="2" t="n">
        <v>378</v>
      </c>
      <c r="B379" s="2" t="inlineStr">
        <is>
          <t>DSA Roadmap for Beginners</t>
        </is>
      </c>
      <c r="C379" s="2" t="inlineStr">
        <is>
          <t>https://forskcodingschool.com</t>
        </is>
      </c>
      <c r="D379" s="2" t="inlineStr">
        <is>
          <t>/blog/</t>
        </is>
      </c>
      <c r="E379" s="2" t="inlineStr">
        <is>
          <t>dsa-roadmap-for-beginners</t>
        </is>
      </c>
      <c r="F379" s="2" t="inlineStr">
        <is>
          <t>https://forskcodingschool.com/blog/dsa-roadmap-for-beginners/</t>
        </is>
      </c>
      <c r="G379" s="2" t="inlineStr">
        <is>
          <t>dsa roadmap</t>
        </is>
      </c>
      <c r="H379" s="2" t="inlineStr">
        <is>
          <t>Forsk Coding School, coding course, programming course, software development, data structures, algorithms, DSA preparation</t>
        </is>
      </c>
      <c r="I379" s="2" t="inlineStr">
        <is>
          <t>Informational</t>
        </is>
      </c>
      <c r="J379" s="2" t="inlineStr">
        <is>
          <t>TOFU / MOFU</t>
        </is>
      </c>
      <c r="K379" s="2" t="inlineStr">
        <is>
          <t>Evergreen guide</t>
        </is>
      </c>
      <c r="L379" s="2" t="inlineStr">
        <is>
          <t>DSA &amp; Algorithms</t>
        </is>
      </c>
      <c r="M379" s="2" t="inlineStr">
        <is>
          <t>Step-by-step roadmap from fundamentals to projects, interview readiness and career action plan.</t>
        </is>
      </c>
      <c r="N379" s="2" t="inlineStr">
        <is>
          <t>DSA Roadmap for Beginners</t>
        </is>
      </c>
      <c r="O379" s="2" t="inlineStr">
        <is>
          <t>Learn about dsa roadmap for beginners with practical guidance, key skills, career insights, projects and a clear learning roadmap from Forsk Coding School.</t>
        </is>
      </c>
      <c r="P379" s="2" t="inlineStr">
        <is>
          <t>DSA Roadmap for Beginners</t>
        </is>
      </c>
      <c r="Q379" s="2" t="inlineStr">
        <is>
          <t>https://forskcodingschool.com/blog/dsa-roadmap-for-beginners/</t>
        </is>
      </c>
      <c r="R379" s="2" t="inlineStr">
        <is>
          <t>dsa-roadmap-for-beginners.webp</t>
        </is>
      </c>
      <c r="S379" s="2" t="inlineStr">
        <is>
          <t>DSA Roadmap for Beginners - Forsk Coding School</t>
        </is>
      </c>
      <c r="T379" s="2" t="inlineStr">
        <is>
          <t>dsa-roadmap-for-beginners-roadmap.webp, dsa-roadmap-for-beginners-learning-path.webp, dsa-roadmap-for-beginners-practical-project.webp</t>
        </is>
      </c>
      <c r="U379" s="2" t="inlineStr">
        <is>
          <t>DSA Roadmap for Beginners practical learning guide - Forsk Coding School</t>
        </is>
      </c>
      <c r="V379" s="2" t="inlineStr">
        <is>
          <t>https://forskcodingschool.com/courses/, https://forskcodingschool.com/contact/, https://forskcodingschool.com/blog/</t>
        </is>
      </c>
      <c r="W379" s="2" t="inlineStr">
        <is>
          <t>Explore the relevant Forsk Coding School course and take the next step.</t>
        </is>
      </c>
      <c r="X379" s="2" t="n">
        <v>2200</v>
      </c>
      <c r="Y379" s="2" t="inlineStr">
        <is>
          <t>Yes</t>
        </is>
      </c>
      <c r="Z379" s="2" t="inlineStr">
        <is>
          <t>Article + FAQPage (only when FAQ content is visibly present)</t>
        </is>
      </c>
      <c r="AA379" s="2" t="inlineStr">
        <is>
          <t>Low–Medium</t>
        </is>
      </c>
      <c r="AB379" s="2" t="inlineStr">
        <is>
          <t>Priority-based rollout</t>
        </is>
      </c>
      <c r="AC379" s="2" t="inlineStr">
        <is>
          <t>Planned</t>
        </is>
      </c>
      <c r="AD379" s="2" t="inlineStr">
        <is>
          <t>Verify the exact live course/page URL before publishing internal links; avoid duplicate intent with existing pages.</t>
        </is>
      </c>
    </row>
    <row r="380">
      <c r="A380" s="2" t="n">
        <v>379</v>
      </c>
      <c r="B380" s="2" t="inlineStr">
        <is>
          <t>How to Learn DSA from Scratch</t>
        </is>
      </c>
      <c r="C380" s="2" t="inlineStr">
        <is>
          <t>https://forskcodingschool.com</t>
        </is>
      </c>
      <c r="D380" s="2" t="inlineStr">
        <is>
          <t>/blog/</t>
        </is>
      </c>
      <c r="E380" s="2" t="inlineStr">
        <is>
          <t>how-to-learn-dsa-from-scratch</t>
        </is>
      </c>
      <c r="F380" s="2" t="inlineStr">
        <is>
          <t>https://forskcodingschool.com/blog/how-to-learn-dsa-from-scratch/</t>
        </is>
      </c>
      <c r="G380" s="2" t="inlineStr">
        <is>
          <t>how to learn dsa from scratch</t>
        </is>
      </c>
      <c r="H380" s="2" t="inlineStr">
        <is>
          <t>Forsk Coding School, coding course, programming course, software development, data structures, algorithms, DSA preparation</t>
        </is>
      </c>
      <c r="I380" s="2" t="inlineStr">
        <is>
          <t>Informational</t>
        </is>
      </c>
      <c r="J380" s="2" t="inlineStr">
        <is>
          <t>TOFU / MOFU</t>
        </is>
      </c>
      <c r="K380" s="2" t="inlineStr">
        <is>
          <t>Evergreen guide</t>
        </is>
      </c>
      <c r="L380" s="2" t="inlineStr">
        <is>
          <t>DSA &amp; Algorithms</t>
        </is>
      </c>
      <c r="M380" s="2" t="inlineStr">
        <is>
          <t>Beginner-friendly explanation with examples, practical use cases, FAQs and next-step course CTA.</t>
        </is>
      </c>
      <c r="N380" s="2" t="inlineStr">
        <is>
          <t>How to Learn DSA from Scratch</t>
        </is>
      </c>
      <c r="O380" s="2" t="inlineStr">
        <is>
          <t>Learn about how to learn dsa from scratch with practical guidance, key skills, career insights, projects and a clear learning roadmap from Forsk Coding School.</t>
        </is>
      </c>
      <c r="P380" s="2" t="inlineStr">
        <is>
          <t>How to Learn DSA from Scratch</t>
        </is>
      </c>
      <c r="Q380" s="2" t="inlineStr">
        <is>
          <t>https://forskcodingschool.com/blog/how-to-learn-dsa-from-scratch/</t>
        </is>
      </c>
      <c r="R380" s="2" t="inlineStr">
        <is>
          <t>how-to-learn-dsa-from-scratch.webp</t>
        </is>
      </c>
      <c r="S380" s="2" t="inlineStr">
        <is>
          <t>How to Learn DSA from Scratch - Forsk Coding School</t>
        </is>
      </c>
      <c r="T380" s="2" t="inlineStr">
        <is>
          <t>how-to-learn-dsa-from-scratch-roadmap.webp, how-to-learn-dsa-from-scratch-learning-path.webp, how-to-learn-dsa-from-scratch-practical-project.webp</t>
        </is>
      </c>
      <c r="U380" s="2" t="inlineStr">
        <is>
          <t>How to Learn DSA from Scratch practical learning guide - Forsk Coding School</t>
        </is>
      </c>
      <c r="V380" s="2" t="inlineStr">
        <is>
          <t>https://forskcodingschool.com/courses/, https://forskcodingschool.com/contact/, https://forskcodingschool.com/blog/</t>
        </is>
      </c>
      <c r="W380" s="2" t="inlineStr">
        <is>
          <t>Explore the relevant Forsk Coding School course and take the next step.</t>
        </is>
      </c>
      <c r="X380" s="2" t="n">
        <v>1600</v>
      </c>
      <c r="Y380" s="2" t="inlineStr">
        <is>
          <t>Yes</t>
        </is>
      </c>
      <c r="Z380" s="2" t="inlineStr">
        <is>
          <t>Article + FAQPage (only when FAQ content is visibly present)</t>
        </is>
      </c>
      <c r="AA380" s="2" t="inlineStr">
        <is>
          <t>Low–Medium</t>
        </is>
      </c>
      <c r="AB380" s="2" t="inlineStr">
        <is>
          <t>Priority-based rollout</t>
        </is>
      </c>
      <c r="AC380" s="2" t="inlineStr">
        <is>
          <t>Planned</t>
        </is>
      </c>
      <c r="AD380" s="2" t="inlineStr">
        <is>
          <t>Verify the exact live course/page URL before publishing internal links; avoid duplicate intent with existing pages.</t>
        </is>
      </c>
    </row>
    <row r="381">
      <c r="A381" s="2" t="n">
        <v>380</v>
      </c>
      <c r="B381" s="2" t="inlineStr">
        <is>
          <t>How Long Does It Take to Learn DSA?</t>
        </is>
      </c>
      <c r="C381" s="2" t="inlineStr">
        <is>
          <t>https://forskcodingschool.com</t>
        </is>
      </c>
      <c r="D381" s="2" t="inlineStr">
        <is>
          <t>/blog/</t>
        </is>
      </c>
      <c r="E381" s="2" t="inlineStr">
        <is>
          <t>how-long-does-it-take-to-learn-dsa</t>
        </is>
      </c>
      <c r="F381" s="2" t="inlineStr">
        <is>
          <t>https://forskcodingschool.com/blog/how-long-does-it-take-to-learn-dsa/</t>
        </is>
      </c>
      <c r="G381" s="2" t="inlineStr">
        <is>
          <t>how long does it take to learn dsa</t>
        </is>
      </c>
      <c r="H381" s="2" t="inlineStr">
        <is>
          <t>Forsk Coding School, coding course, programming course, software development, data structures, algorithms, DSA preparation</t>
        </is>
      </c>
      <c r="I381" s="2" t="inlineStr">
        <is>
          <t>Informational</t>
        </is>
      </c>
      <c r="J381" s="2" t="inlineStr">
        <is>
          <t>TOFU / MOFU</t>
        </is>
      </c>
      <c r="K381" s="2" t="inlineStr">
        <is>
          <t>Evergreen guide</t>
        </is>
      </c>
      <c r="L381" s="2" t="inlineStr">
        <is>
          <t>DSA &amp; Algorithms</t>
        </is>
      </c>
      <c r="M381" s="2" t="inlineStr">
        <is>
          <t>Beginner-friendly explanation with examples, practical use cases, FAQs and next-step course CTA.</t>
        </is>
      </c>
      <c r="N381" s="2" t="inlineStr">
        <is>
          <t>How Long Does It Take to Learn DSA?</t>
        </is>
      </c>
      <c r="O381" s="2" t="inlineStr">
        <is>
          <t>Learn about how long does it take to learn dsa? with practical guidance, key skills, career insights, projects and a clear learning roadmap from Forsk Coding.</t>
        </is>
      </c>
      <c r="P381" s="2" t="inlineStr">
        <is>
          <t>How Long Does It Take to Learn DSA?</t>
        </is>
      </c>
      <c r="Q381" s="2" t="inlineStr">
        <is>
          <t>https://forskcodingschool.com/blog/how-long-does-it-take-to-learn-dsa/</t>
        </is>
      </c>
      <c r="R381" s="2" t="inlineStr">
        <is>
          <t>how-long-does-it-take-to-learn-dsa.webp</t>
        </is>
      </c>
      <c r="S381" s="2" t="inlineStr">
        <is>
          <t>How Long Does It Take to Learn DSA? - Forsk Coding School</t>
        </is>
      </c>
      <c r="T381" s="2" t="inlineStr">
        <is>
          <t>how-long-does-it-take-to-learn-dsa-roadmap.webp, how-long-does-it-take-to-learn-dsa-learning-path.webp, how-long-does-it-take-to-learn-dsa-practical-project.webp</t>
        </is>
      </c>
      <c r="U381" s="2" t="inlineStr">
        <is>
          <t>How Long Does It Take to Learn DSA? practical learning guide - Forsk Coding School</t>
        </is>
      </c>
      <c r="V381" s="2" t="inlineStr">
        <is>
          <t>https://forskcodingschool.com/courses/, https://forskcodingschool.com/contact/, https://forskcodingschool.com/blog/</t>
        </is>
      </c>
      <c r="W381" s="2" t="inlineStr">
        <is>
          <t>Explore the relevant Forsk Coding School course and take the next step.</t>
        </is>
      </c>
      <c r="X381" s="2" t="n">
        <v>1600</v>
      </c>
      <c r="Y381" s="2" t="inlineStr">
        <is>
          <t>Consider</t>
        </is>
      </c>
      <c r="Z381" s="2" t="inlineStr">
        <is>
          <t>Article + FAQPage (only when FAQ content is visibly present)</t>
        </is>
      </c>
      <c r="AA381" s="2" t="inlineStr">
        <is>
          <t>Low–Medium</t>
        </is>
      </c>
      <c r="AB381" s="2" t="inlineStr">
        <is>
          <t>Priority-based rollout</t>
        </is>
      </c>
      <c r="AC381" s="2" t="inlineStr">
        <is>
          <t>Planned</t>
        </is>
      </c>
      <c r="AD381" s="2" t="inlineStr">
        <is>
          <t>Verify the exact live course/page URL before publishing internal links; avoid duplicate intent with existing pages.</t>
        </is>
      </c>
    </row>
    <row r="382">
      <c r="A382" s="2" t="n">
        <v>381</v>
      </c>
      <c r="B382" s="2" t="inlineStr">
        <is>
          <t>Best Way to Practice DSA</t>
        </is>
      </c>
      <c r="C382" s="2" t="inlineStr">
        <is>
          <t>https://forskcodingschool.com</t>
        </is>
      </c>
      <c r="D382" s="2" t="inlineStr">
        <is>
          <t>/blog/</t>
        </is>
      </c>
      <c r="E382" s="2" t="inlineStr">
        <is>
          <t>best-way-to-practice-dsa</t>
        </is>
      </c>
      <c r="F382" s="2" t="inlineStr">
        <is>
          <t>https://forskcodingschool.com/blog/best-way-to-practice-dsa/</t>
        </is>
      </c>
      <c r="G382" s="2" t="inlineStr">
        <is>
          <t>best way to practice dsa</t>
        </is>
      </c>
      <c r="H382" s="2" t="inlineStr">
        <is>
          <t>Forsk Coding School, coding course, programming course, software development, data structures, algorithms, DSA preparation</t>
        </is>
      </c>
      <c r="I382" s="2" t="inlineStr">
        <is>
          <t>Commercial Investigation</t>
        </is>
      </c>
      <c r="J382" s="2" t="inlineStr">
        <is>
          <t>BOFU / MOFU</t>
        </is>
      </c>
      <c r="K382" s="2" t="inlineStr">
        <is>
          <t>Evergreen guide</t>
        </is>
      </c>
      <c r="L382" s="2" t="inlineStr">
        <is>
          <t>DSA &amp; Algorithms</t>
        </is>
      </c>
      <c r="M382" s="2" t="inlineStr">
        <is>
          <t>Compare decision factors, explain what to evaluate, add Forsk CTA and relevant course link.</t>
        </is>
      </c>
      <c r="N382" s="2" t="inlineStr">
        <is>
          <t>Best Way to Practice DSA</t>
        </is>
      </c>
      <c r="O382" s="2" t="inlineStr">
        <is>
          <t>Learn about best way to practice dsa with practical guidance, key skills, career insights, projects and a clear learning roadmap from Forsk Coding School.</t>
        </is>
      </c>
      <c r="P382" s="2" t="inlineStr">
        <is>
          <t>Best Way to Practice DSA</t>
        </is>
      </c>
      <c r="Q382" s="2" t="inlineStr">
        <is>
          <t>https://forskcodingschool.com/blog/best-way-to-practice-dsa/</t>
        </is>
      </c>
      <c r="R382" s="2" t="inlineStr">
        <is>
          <t>best-way-to-practice-dsa.webp</t>
        </is>
      </c>
      <c r="S382" s="2" t="inlineStr">
        <is>
          <t>Best Way to Practice DSA - Forsk Coding School</t>
        </is>
      </c>
      <c r="T382" s="2" t="inlineStr">
        <is>
          <t>best-way-to-practice-dsa-roadmap.webp, best-way-to-practice-dsa-learning-path.webp, best-way-to-practice-dsa-practical-project.webp</t>
        </is>
      </c>
      <c r="U382" s="2" t="inlineStr">
        <is>
          <t>Best Way to Practice DSA practical learning guide - Forsk Coding School</t>
        </is>
      </c>
      <c r="V382" s="2" t="inlineStr">
        <is>
          <t>https://forskcodingschool.com/courses/, https://forskcodingschool.com/contact/, https://forskcodingschool.com/blog/</t>
        </is>
      </c>
      <c r="W382" s="2" t="inlineStr">
        <is>
          <t>Explore the relevant Forsk Coding School course and take the next step.</t>
        </is>
      </c>
      <c r="X382" s="2" t="n">
        <v>1800</v>
      </c>
      <c r="Y382" s="2" t="inlineStr">
        <is>
          <t>Yes</t>
        </is>
      </c>
      <c r="Z382" s="2" t="inlineStr">
        <is>
          <t>Article + FAQPage (only when FAQ content is visibly present)</t>
        </is>
      </c>
      <c r="AA382" s="2" t="inlineStr">
        <is>
          <t>Low–Medium</t>
        </is>
      </c>
      <c r="AB382" s="2" t="inlineStr">
        <is>
          <t>Priority-based rollout</t>
        </is>
      </c>
      <c r="AC382" s="2" t="inlineStr">
        <is>
          <t>Planned</t>
        </is>
      </c>
      <c r="AD382" s="2" t="inlineStr">
        <is>
          <t>Verify the exact live course/page URL before publishing internal links; avoid duplicate intent with existing pages.</t>
        </is>
      </c>
    </row>
    <row r="383">
      <c r="A383" s="2" t="n">
        <v>382</v>
      </c>
      <c r="B383" s="2" t="inlineStr">
        <is>
          <t>DSA for Beginners: Where Should You Start?</t>
        </is>
      </c>
      <c r="C383" s="2" t="inlineStr">
        <is>
          <t>https://forskcodingschool.com</t>
        </is>
      </c>
      <c r="D383" s="2" t="inlineStr">
        <is>
          <t>/blog/</t>
        </is>
      </c>
      <c r="E383" s="2" t="inlineStr">
        <is>
          <t>dsa-for-beginners-where-should-you-start</t>
        </is>
      </c>
      <c r="F383" s="2" t="inlineStr">
        <is>
          <t>https://forskcodingschool.com/blog/dsa-for-beginners-where-should-you-start/</t>
        </is>
      </c>
      <c r="G383" s="2" t="inlineStr">
        <is>
          <t>dsa for beginners</t>
        </is>
      </c>
      <c r="H383" s="2" t="inlineStr">
        <is>
          <t>Forsk Coding School, coding course, programming course, software development, data structures, algorithms, DSA preparation</t>
        </is>
      </c>
      <c r="I383" s="2" t="inlineStr">
        <is>
          <t>Informational</t>
        </is>
      </c>
      <c r="J383" s="2" t="inlineStr">
        <is>
          <t>TOFU / MOFU</t>
        </is>
      </c>
      <c r="K383" s="2" t="inlineStr">
        <is>
          <t>Evergreen guide</t>
        </is>
      </c>
      <c r="L383" s="2" t="inlineStr">
        <is>
          <t>DSA &amp; Algorithms</t>
        </is>
      </c>
      <c r="M383" s="2" t="inlineStr">
        <is>
          <t>Beginner-friendly explanation with examples, practical use cases, FAQs and next-step course CTA.</t>
        </is>
      </c>
      <c r="N383" s="2" t="inlineStr">
        <is>
          <t>DSA for Beginners: Where Should You Start?</t>
        </is>
      </c>
      <c r="O383" s="2" t="inlineStr">
        <is>
          <t>Learn about dsa for beginners: where should you start? with practical guidance, key skills, career insights, projects and a clear learning roadmap from Forsk.</t>
        </is>
      </c>
      <c r="P383" s="2" t="inlineStr">
        <is>
          <t>DSA for Beginners: Where Should You Start?</t>
        </is>
      </c>
      <c r="Q383" s="2" t="inlineStr">
        <is>
          <t>https://forskcodingschool.com/blog/dsa-for-beginners-where-should-you-start/</t>
        </is>
      </c>
      <c r="R383" s="2" t="inlineStr">
        <is>
          <t>dsa-for-beginners-where-should-you-start.webp</t>
        </is>
      </c>
      <c r="S383" s="2" t="inlineStr">
        <is>
          <t>DSA for Beginners: Where Should You Start? - Forsk Coding School</t>
        </is>
      </c>
      <c r="T383" s="2" t="inlineStr">
        <is>
          <t>dsa-for-beginners-where-should-you-start-roadmap.webp, dsa-for-beginners-where-should-you-start-learning-path.webp, dsa-for-beginners-where-should-you-start-practical-project.webp</t>
        </is>
      </c>
      <c r="U383" s="2" t="inlineStr">
        <is>
          <t>DSA for Beginners: Where Should You Start? practical learning guide - Forsk Coding School</t>
        </is>
      </c>
      <c r="V383" s="2" t="inlineStr">
        <is>
          <t>https://forskcodingschool.com/courses/, https://forskcodingschool.com/contact/, https://forskcodingschool.com/blog/</t>
        </is>
      </c>
      <c r="W383" s="2" t="inlineStr">
        <is>
          <t>Explore the relevant Forsk Coding School course and take the next step.</t>
        </is>
      </c>
      <c r="X383" s="2" t="n">
        <v>1600</v>
      </c>
      <c r="Y383" s="2" t="inlineStr">
        <is>
          <t>Consider</t>
        </is>
      </c>
      <c r="Z383" s="2" t="inlineStr">
        <is>
          <t>Article + FAQPage (only when FAQ content is visibly present)</t>
        </is>
      </c>
      <c r="AA383" s="2" t="inlineStr">
        <is>
          <t>Low–Medium</t>
        </is>
      </c>
      <c r="AB383" s="2" t="inlineStr">
        <is>
          <t>Priority-based rollout</t>
        </is>
      </c>
      <c r="AC383" s="2" t="inlineStr">
        <is>
          <t>Planned</t>
        </is>
      </c>
      <c r="AD383" s="2" t="inlineStr">
        <is>
          <t>Verify the exact live course/page URL before publishing internal links; avoid duplicate intent with existing pages.</t>
        </is>
      </c>
    </row>
    <row r="384">
      <c r="A384" s="2" t="n">
        <v>383</v>
      </c>
      <c r="B384" s="2" t="inlineStr">
        <is>
          <t>Arrays in DSA Explained</t>
        </is>
      </c>
      <c r="C384" s="2" t="inlineStr">
        <is>
          <t>https://forskcodingschool.com</t>
        </is>
      </c>
      <c r="D384" s="2" t="inlineStr">
        <is>
          <t>/blog/</t>
        </is>
      </c>
      <c r="E384" s="2" t="inlineStr">
        <is>
          <t>arrays-in-dsa-explained</t>
        </is>
      </c>
      <c r="F384" s="2" t="inlineStr">
        <is>
          <t>https://forskcodingschool.com/blog/arrays-in-dsa-explained/</t>
        </is>
      </c>
      <c r="G384" s="2" t="inlineStr">
        <is>
          <t>arrays in dsa explained</t>
        </is>
      </c>
      <c r="H384" s="2" t="inlineStr">
        <is>
          <t>Forsk Coding School, coding course, programming course, software development, data structures, algorithms, DSA preparation</t>
        </is>
      </c>
      <c r="I384" s="2" t="inlineStr">
        <is>
          <t>Informational</t>
        </is>
      </c>
      <c r="J384" s="2" t="inlineStr">
        <is>
          <t>TOFU / MOFU</t>
        </is>
      </c>
      <c r="K384" s="2" t="inlineStr">
        <is>
          <t>Evergreen guide</t>
        </is>
      </c>
      <c r="L384" s="2" t="inlineStr">
        <is>
          <t>DSA &amp; Algorithms</t>
        </is>
      </c>
      <c r="M384" s="2" t="inlineStr">
        <is>
          <t>Beginner-friendly explanation with examples, practical use cases, FAQs and next-step course CTA.</t>
        </is>
      </c>
      <c r="N384" s="2" t="inlineStr">
        <is>
          <t>Arrays in DSA Explained</t>
        </is>
      </c>
      <c r="O384" s="2" t="inlineStr">
        <is>
          <t>Learn about arrays in dsa explained with practical guidance, key skills, career insights, projects and a clear learning roadmap from Forsk Coding School.</t>
        </is>
      </c>
      <c r="P384" s="2" t="inlineStr">
        <is>
          <t>Arrays in DSA Explained</t>
        </is>
      </c>
      <c r="Q384" s="2" t="inlineStr">
        <is>
          <t>https://forskcodingschool.com/blog/arrays-in-dsa-explained/</t>
        </is>
      </c>
      <c r="R384" s="2" t="inlineStr">
        <is>
          <t>arrays-in-dsa-explained.webp</t>
        </is>
      </c>
      <c r="S384" s="2" t="inlineStr">
        <is>
          <t>Arrays in DSA Explained - Forsk Coding School</t>
        </is>
      </c>
      <c r="T384" s="2" t="inlineStr">
        <is>
          <t>arrays-in-dsa-explained-roadmap.webp, arrays-in-dsa-explained-learning-path.webp, arrays-in-dsa-explained-practical-project.webp</t>
        </is>
      </c>
      <c r="U384" s="2" t="inlineStr">
        <is>
          <t>Arrays in DSA Explained practical learning guide - Forsk Coding School</t>
        </is>
      </c>
      <c r="V384" s="2" t="inlineStr">
        <is>
          <t>https://forskcodingschool.com/courses/, https://forskcodingschool.com/contact/, https://forskcodingschool.com/blog/</t>
        </is>
      </c>
      <c r="W384" s="2" t="inlineStr">
        <is>
          <t>Explore the relevant Forsk Coding School course and take the next step.</t>
        </is>
      </c>
      <c r="X384" s="2" t="n">
        <v>1600</v>
      </c>
      <c r="Y384" s="2" t="inlineStr">
        <is>
          <t>Consider</t>
        </is>
      </c>
      <c r="Z384" s="2" t="inlineStr">
        <is>
          <t>Article + FAQPage (only when FAQ content is visibly present)</t>
        </is>
      </c>
      <c r="AA384" s="2" t="inlineStr">
        <is>
          <t>Low–Medium</t>
        </is>
      </c>
      <c r="AB384" s="2" t="inlineStr">
        <is>
          <t>Priority-based rollout</t>
        </is>
      </c>
      <c r="AC384" s="2" t="inlineStr">
        <is>
          <t>Planned</t>
        </is>
      </c>
      <c r="AD384" s="2" t="inlineStr">
        <is>
          <t>Verify the exact live course/page URL before publishing internal links; avoid duplicate intent with existing pages.</t>
        </is>
      </c>
    </row>
    <row r="385">
      <c r="A385" s="2" t="n">
        <v>384</v>
      </c>
      <c r="B385" s="2" t="inlineStr">
        <is>
          <t>Strings in DSA Explained</t>
        </is>
      </c>
      <c r="C385" s="2" t="inlineStr">
        <is>
          <t>https://forskcodingschool.com</t>
        </is>
      </c>
      <c r="D385" s="2" t="inlineStr">
        <is>
          <t>/blog/</t>
        </is>
      </c>
      <c r="E385" s="2" t="inlineStr">
        <is>
          <t>strings-in-dsa-explained</t>
        </is>
      </c>
      <c r="F385" s="2" t="inlineStr">
        <is>
          <t>https://forskcodingschool.com/blog/strings-in-dsa-explained/</t>
        </is>
      </c>
      <c r="G385" s="2" t="inlineStr">
        <is>
          <t>strings in dsa explained</t>
        </is>
      </c>
      <c r="H385" s="2" t="inlineStr">
        <is>
          <t>Forsk Coding School, coding course, programming course, software development, data structures, algorithms, DSA preparation</t>
        </is>
      </c>
      <c r="I385" s="2" t="inlineStr">
        <is>
          <t>Informational</t>
        </is>
      </c>
      <c r="J385" s="2" t="inlineStr">
        <is>
          <t>TOFU / MOFU</t>
        </is>
      </c>
      <c r="K385" s="2" t="inlineStr">
        <is>
          <t>Evergreen guide</t>
        </is>
      </c>
      <c r="L385" s="2" t="inlineStr">
        <is>
          <t>DSA &amp; Algorithms</t>
        </is>
      </c>
      <c r="M385" s="2" t="inlineStr">
        <is>
          <t>Beginner-friendly explanation with examples, practical use cases, FAQs and next-step course CTA.</t>
        </is>
      </c>
      <c r="N385" s="2" t="inlineStr">
        <is>
          <t>Strings in DSA Explained</t>
        </is>
      </c>
      <c r="O385" s="2" t="inlineStr">
        <is>
          <t>Learn about strings in dsa explained with practical guidance, key skills, career insights, projects and a clear learning roadmap from Forsk Coding School.</t>
        </is>
      </c>
      <c r="P385" s="2" t="inlineStr">
        <is>
          <t>Strings in DSA Explained</t>
        </is>
      </c>
      <c r="Q385" s="2" t="inlineStr">
        <is>
          <t>https://forskcodingschool.com/blog/strings-in-dsa-explained/</t>
        </is>
      </c>
      <c r="R385" s="2" t="inlineStr">
        <is>
          <t>strings-in-dsa-explained.webp</t>
        </is>
      </c>
      <c r="S385" s="2" t="inlineStr">
        <is>
          <t>Strings in DSA Explained - Forsk Coding School</t>
        </is>
      </c>
      <c r="T385" s="2" t="inlineStr">
        <is>
          <t>strings-in-dsa-explained-roadmap.webp, strings-in-dsa-explained-learning-path.webp, strings-in-dsa-explained-practical-project.webp</t>
        </is>
      </c>
      <c r="U385" s="2" t="inlineStr">
        <is>
          <t>Strings in DSA Explained practical learning guide - Forsk Coding School</t>
        </is>
      </c>
      <c r="V385" s="2" t="inlineStr">
        <is>
          <t>https://forskcodingschool.com/courses/, https://forskcodingschool.com/contact/, https://forskcodingschool.com/blog/</t>
        </is>
      </c>
      <c r="W385" s="2" t="inlineStr">
        <is>
          <t>Explore the relevant Forsk Coding School course and take the next step.</t>
        </is>
      </c>
      <c r="X385" s="2" t="n">
        <v>1600</v>
      </c>
      <c r="Y385" s="2" t="inlineStr">
        <is>
          <t>Consider</t>
        </is>
      </c>
      <c r="Z385" s="2" t="inlineStr">
        <is>
          <t>Article + FAQPage (only when FAQ content is visibly present)</t>
        </is>
      </c>
      <c r="AA385" s="2" t="inlineStr">
        <is>
          <t>Low–Medium</t>
        </is>
      </c>
      <c r="AB385" s="2" t="inlineStr">
        <is>
          <t>Priority-based rollout</t>
        </is>
      </c>
      <c r="AC385" s="2" t="inlineStr">
        <is>
          <t>Planned</t>
        </is>
      </c>
      <c r="AD385" s="2" t="inlineStr">
        <is>
          <t>Verify the exact live course/page URL before publishing internal links; avoid duplicate intent with existing pages.</t>
        </is>
      </c>
    </row>
    <row r="386">
      <c r="A386" s="2" t="n">
        <v>385</v>
      </c>
      <c r="B386" s="2" t="inlineStr">
        <is>
          <t>Linked Lists Explained for Beginners</t>
        </is>
      </c>
      <c r="C386" s="2" t="inlineStr">
        <is>
          <t>https://forskcodingschool.com</t>
        </is>
      </c>
      <c r="D386" s="2" t="inlineStr">
        <is>
          <t>/blog/</t>
        </is>
      </c>
      <c r="E386" s="2" t="inlineStr">
        <is>
          <t>linked-lists-explained-for-beginners</t>
        </is>
      </c>
      <c r="F386" s="2" t="inlineStr">
        <is>
          <t>https://forskcodingschool.com/blog/linked-lists-explained-for-beginners/</t>
        </is>
      </c>
      <c r="G386" s="2" t="inlineStr">
        <is>
          <t>linked lists explained for beginners</t>
        </is>
      </c>
      <c r="H386" s="2" t="inlineStr">
        <is>
          <t>Forsk Coding School, coding course, programming course, software development</t>
        </is>
      </c>
      <c r="I386" s="2" t="inlineStr">
        <is>
          <t>Informational</t>
        </is>
      </c>
      <c r="J386" s="2" t="inlineStr">
        <is>
          <t>TOFU / MOFU</t>
        </is>
      </c>
      <c r="K386" s="2" t="inlineStr">
        <is>
          <t>Evergreen guide</t>
        </is>
      </c>
      <c r="L386" s="2" t="inlineStr">
        <is>
          <t>DSA &amp; Algorithms</t>
        </is>
      </c>
      <c r="M386" s="2" t="inlineStr">
        <is>
          <t>Beginner-friendly explanation with examples, practical use cases, FAQs and next-step course CTA.</t>
        </is>
      </c>
      <c r="N386" s="2" t="inlineStr">
        <is>
          <t>Linked Lists Explained for Beginners</t>
        </is>
      </c>
      <c r="O386" s="2" t="inlineStr">
        <is>
          <t>Learn about linked lists explained for beginners with practical guidance, key skills, career insights, projects and a clear learning roadmap from Forsk Coding.</t>
        </is>
      </c>
      <c r="P386" s="2" t="inlineStr">
        <is>
          <t>Linked Lists Explained for Beginners</t>
        </is>
      </c>
      <c r="Q386" s="2" t="inlineStr">
        <is>
          <t>https://forskcodingschool.com/blog/linked-lists-explained-for-beginners/</t>
        </is>
      </c>
      <c r="R386" s="2" t="inlineStr">
        <is>
          <t>linked-lists-explained-for-beginners.webp</t>
        </is>
      </c>
      <c r="S386" s="2" t="inlineStr">
        <is>
          <t>Linked Lists Explained for Beginners - Forsk Coding School</t>
        </is>
      </c>
      <c r="T386" s="2" t="inlineStr">
        <is>
          <t>linked-lists-explained-for-beginners-roadmap.webp, linked-lists-explained-for-beginners-learning-path.webp, linked-lists-explained-for-beginners-practical-project.webp</t>
        </is>
      </c>
      <c r="U386" s="2" t="inlineStr">
        <is>
          <t>Linked Lists Explained for Beginners practical learning guide - Forsk Coding School</t>
        </is>
      </c>
      <c r="V386" s="2" t="inlineStr">
        <is>
          <t>https://forskcodingschool.com/courses/, https://forskcodingschool.com/contact/, https://forskcodingschool.com/blog/</t>
        </is>
      </c>
      <c r="W386" s="2" t="inlineStr">
        <is>
          <t>Explore the relevant Forsk Coding School course and take the next step.</t>
        </is>
      </c>
      <c r="X386" s="2" t="n">
        <v>1600</v>
      </c>
      <c r="Y386" s="2" t="inlineStr">
        <is>
          <t>Consider</t>
        </is>
      </c>
      <c r="Z386" s="2" t="inlineStr">
        <is>
          <t>Article + FAQPage (only when FAQ content is visibly present)</t>
        </is>
      </c>
      <c r="AA386" s="2" t="inlineStr">
        <is>
          <t>Low–Medium</t>
        </is>
      </c>
      <c r="AB386" s="2" t="inlineStr">
        <is>
          <t>Priority-based rollout</t>
        </is>
      </c>
      <c r="AC386" s="2" t="inlineStr">
        <is>
          <t>Planned</t>
        </is>
      </c>
      <c r="AD386" s="2" t="inlineStr">
        <is>
          <t>Verify the exact live course/page URL before publishing internal links; avoid duplicate intent with existing pages.</t>
        </is>
      </c>
    </row>
    <row r="387">
      <c r="A387" s="2" t="n">
        <v>386</v>
      </c>
      <c r="B387" s="2" t="inlineStr">
        <is>
          <t>Stacks in DSA Explained</t>
        </is>
      </c>
      <c r="C387" s="2" t="inlineStr">
        <is>
          <t>https://forskcodingschool.com</t>
        </is>
      </c>
      <c r="D387" s="2" t="inlineStr">
        <is>
          <t>/blog/</t>
        </is>
      </c>
      <c r="E387" s="2" t="inlineStr">
        <is>
          <t>stacks-in-dsa-explained</t>
        </is>
      </c>
      <c r="F387" s="2" t="inlineStr">
        <is>
          <t>https://forskcodingschool.com/blog/stacks-in-dsa-explained/</t>
        </is>
      </c>
      <c r="G387" s="2" t="inlineStr">
        <is>
          <t>stacks in dsa explained</t>
        </is>
      </c>
      <c r="H387" s="2" t="inlineStr">
        <is>
          <t>Forsk Coding School, coding course, programming course, software development, data structures, algorithms, DSA preparation</t>
        </is>
      </c>
      <c r="I387" s="2" t="inlineStr">
        <is>
          <t>Informational</t>
        </is>
      </c>
      <c r="J387" s="2" t="inlineStr">
        <is>
          <t>TOFU / MOFU</t>
        </is>
      </c>
      <c r="K387" s="2" t="inlineStr">
        <is>
          <t>Evergreen guide</t>
        </is>
      </c>
      <c r="L387" s="2" t="inlineStr">
        <is>
          <t>DSA &amp; Algorithms</t>
        </is>
      </c>
      <c r="M387" s="2" t="inlineStr">
        <is>
          <t>Beginner-friendly explanation with examples, practical use cases, FAQs and next-step course CTA.</t>
        </is>
      </c>
      <c r="N387" s="2" t="inlineStr">
        <is>
          <t>Stacks in DSA Explained</t>
        </is>
      </c>
      <c r="O387" s="2" t="inlineStr">
        <is>
          <t>Learn about stacks in dsa explained with practical guidance, key skills, career insights, projects and a clear learning roadmap from Forsk Coding School.</t>
        </is>
      </c>
      <c r="P387" s="2" t="inlineStr">
        <is>
          <t>Stacks in DSA Explained</t>
        </is>
      </c>
      <c r="Q387" s="2" t="inlineStr">
        <is>
          <t>https://forskcodingschool.com/blog/stacks-in-dsa-explained/</t>
        </is>
      </c>
      <c r="R387" s="2" t="inlineStr">
        <is>
          <t>stacks-in-dsa-explained.webp</t>
        </is>
      </c>
      <c r="S387" s="2" t="inlineStr">
        <is>
          <t>Stacks in DSA Explained - Forsk Coding School</t>
        </is>
      </c>
      <c r="T387" s="2" t="inlineStr">
        <is>
          <t>stacks-in-dsa-explained-roadmap.webp, stacks-in-dsa-explained-learning-path.webp, stacks-in-dsa-explained-practical-project.webp</t>
        </is>
      </c>
      <c r="U387" s="2" t="inlineStr">
        <is>
          <t>Stacks in DSA Explained practical learning guide - Forsk Coding School</t>
        </is>
      </c>
      <c r="V387" s="2" t="inlineStr">
        <is>
          <t>https://forskcodingschool.com/courses/, https://forskcodingschool.com/contact/, https://forskcodingschool.com/blog/</t>
        </is>
      </c>
      <c r="W387" s="2" t="inlineStr">
        <is>
          <t>Explore the relevant Forsk Coding School course and take the next step.</t>
        </is>
      </c>
      <c r="X387" s="2" t="n">
        <v>1600</v>
      </c>
      <c r="Y387" s="2" t="inlineStr">
        <is>
          <t>Consider</t>
        </is>
      </c>
      <c r="Z387" s="2" t="inlineStr">
        <is>
          <t>Article + FAQPage (only when FAQ content is visibly present)</t>
        </is>
      </c>
      <c r="AA387" s="2" t="inlineStr">
        <is>
          <t>Low–Medium</t>
        </is>
      </c>
      <c r="AB387" s="2" t="inlineStr">
        <is>
          <t>Priority-based rollout</t>
        </is>
      </c>
      <c r="AC387" s="2" t="inlineStr">
        <is>
          <t>Planned</t>
        </is>
      </c>
      <c r="AD387" s="2" t="inlineStr">
        <is>
          <t>Verify the exact live course/page URL before publishing internal links; avoid duplicate intent with existing pages.</t>
        </is>
      </c>
    </row>
    <row r="388">
      <c r="A388" s="2" t="n">
        <v>387</v>
      </c>
      <c r="B388" s="2" t="inlineStr">
        <is>
          <t>Queues in DSA Explained</t>
        </is>
      </c>
      <c r="C388" s="2" t="inlineStr">
        <is>
          <t>https://forskcodingschool.com</t>
        </is>
      </c>
      <c r="D388" s="2" t="inlineStr">
        <is>
          <t>/blog/</t>
        </is>
      </c>
      <c r="E388" s="2" t="inlineStr">
        <is>
          <t>queues-in-dsa-explained</t>
        </is>
      </c>
      <c r="F388" s="2" t="inlineStr">
        <is>
          <t>https://forskcodingschool.com/blog/queues-in-dsa-explained/</t>
        </is>
      </c>
      <c r="G388" s="2" t="inlineStr">
        <is>
          <t>queues in dsa explained</t>
        </is>
      </c>
      <c r="H388" s="2" t="inlineStr">
        <is>
          <t>Forsk Coding School, coding course, programming course, software development, data structures, algorithms, DSA preparation</t>
        </is>
      </c>
      <c r="I388" s="2" t="inlineStr">
        <is>
          <t>Informational</t>
        </is>
      </c>
      <c r="J388" s="2" t="inlineStr">
        <is>
          <t>TOFU / MOFU</t>
        </is>
      </c>
      <c r="K388" s="2" t="inlineStr">
        <is>
          <t>Evergreen guide</t>
        </is>
      </c>
      <c r="L388" s="2" t="inlineStr">
        <is>
          <t>DSA &amp; Algorithms</t>
        </is>
      </c>
      <c r="M388" s="2" t="inlineStr">
        <is>
          <t>Beginner-friendly explanation with examples, practical use cases, FAQs and next-step course CTA.</t>
        </is>
      </c>
      <c r="N388" s="2" t="inlineStr">
        <is>
          <t>Queues in DSA Explained</t>
        </is>
      </c>
      <c r="O388" s="2" t="inlineStr">
        <is>
          <t>Learn about queues in dsa explained with practical guidance, key skills, career insights, projects and a clear learning roadmap from Forsk Coding School.</t>
        </is>
      </c>
      <c r="P388" s="2" t="inlineStr">
        <is>
          <t>Queues in DSA Explained</t>
        </is>
      </c>
      <c r="Q388" s="2" t="inlineStr">
        <is>
          <t>https://forskcodingschool.com/blog/queues-in-dsa-explained/</t>
        </is>
      </c>
      <c r="R388" s="2" t="inlineStr">
        <is>
          <t>queues-in-dsa-explained.webp</t>
        </is>
      </c>
      <c r="S388" s="2" t="inlineStr">
        <is>
          <t>Queues in DSA Explained - Forsk Coding School</t>
        </is>
      </c>
      <c r="T388" s="2" t="inlineStr">
        <is>
          <t>queues-in-dsa-explained-roadmap.webp, queues-in-dsa-explained-learning-path.webp, queues-in-dsa-explained-practical-project.webp</t>
        </is>
      </c>
      <c r="U388" s="2" t="inlineStr">
        <is>
          <t>Queues in DSA Explained practical learning guide - Forsk Coding School</t>
        </is>
      </c>
      <c r="V388" s="2" t="inlineStr">
        <is>
          <t>https://forskcodingschool.com/courses/, https://forskcodingschool.com/contact/, https://forskcodingschool.com/blog/</t>
        </is>
      </c>
      <c r="W388" s="2" t="inlineStr">
        <is>
          <t>Explore the relevant Forsk Coding School course and take the next step.</t>
        </is>
      </c>
      <c r="X388" s="2" t="n">
        <v>1600</v>
      </c>
      <c r="Y388" s="2" t="inlineStr">
        <is>
          <t>Consider</t>
        </is>
      </c>
      <c r="Z388" s="2" t="inlineStr">
        <is>
          <t>Article + FAQPage (only when FAQ content is visibly present)</t>
        </is>
      </c>
      <c r="AA388" s="2" t="inlineStr">
        <is>
          <t>Low–Medium</t>
        </is>
      </c>
      <c r="AB388" s="2" t="inlineStr">
        <is>
          <t>Priority-based rollout</t>
        </is>
      </c>
      <c r="AC388" s="2" t="inlineStr">
        <is>
          <t>Planned</t>
        </is>
      </c>
      <c r="AD388" s="2" t="inlineStr">
        <is>
          <t>Verify the exact live course/page URL before publishing internal links; avoid duplicate intent with existing pages.</t>
        </is>
      </c>
    </row>
    <row r="389">
      <c r="A389" s="2" t="n">
        <v>388</v>
      </c>
      <c r="B389" s="2" t="inlineStr">
        <is>
          <t>Hashing in DSA Explained</t>
        </is>
      </c>
      <c r="C389" s="2" t="inlineStr">
        <is>
          <t>https://forskcodingschool.com</t>
        </is>
      </c>
      <c r="D389" s="2" t="inlineStr">
        <is>
          <t>/blog/</t>
        </is>
      </c>
      <c r="E389" s="2" t="inlineStr">
        <is>
          <t>hashing-in-dsa-explained</t>
        </is>
      </c>
      <c r="F389" s="2" t="inlineStr">
        <is>
          <t>https://forskcodingschool.com/blog/hashing-in-dsa-explained/</t>
        </is>
      </c>
      <c r="G389" s="2" t="inlineStr">
        <is>
          <t>hashing in dsa explained</t>
        </is>
      </c>
      <c r="H389" s="2" t="inlineStr">
        <is>
          <t>Forsk Coding School, coding course, programming course, software development, data structures, algorithms, DSA preparation</t>
        </is>
      </c>
      <c r="I389" s="2" t="inlineStr">
        <is>
          <t>Informational</t>
        </is>
      </c>
      <c r="J389" s="2" t="inlineStr">
        <is>
          <t>TOFU / MOFU</t>
        </is>
      </c>
      <c r="K389" s="2" t="inlineStr">
        <is>
          <t>Evergreen guide</t>
        </is>
      </c>
      <c r="L389" s="2" t="inlineStr">
        <is>
          <t>DSA &amp; Algorithms</t>
        </is>
      </c>
      <c r="M389" s="2" t="inlineStr">
        <is>
          <t>Beginner-friendly explanation with examples, practical use cases, FAQs and next-step course CTA.</t>
        </is>
      </c>
      <c r="N389" s="2" t="inlineStr">
        <is>
          <t>Hashing in DSA Explained</t>
        </is>
      </c>
      <c r="O389" s="2" t="inlineStr">
        <is>
          <t>Learn about hashing in dsa explained with practical guidance, key skills, career insights, projects and a clear learning roadmap from Forsk Coding School.</t>
        </is>
      </c>
      <c r="P389" s="2" t="inlineStr">
        <is>
          <t>Hashing in DSA Explained</t>
        </is>
      </c>
      <c r="Q389" s="2" t="inlineStr">
        <is>
          <t>https://forskcodingschool.com/blog/hashing-in-dsa-explained/</t>
        </is>
      </c>
      <c r="R389" s="2" t="inlineStr">
        <is>
          <t>hashing-in-dsa-explained.webp</t>
        </is>
      </c>
      <c r="S389" s="2" t="inlineStr">
        <is>
          <t>Hashing in DSA Explained - Forsk Coding School</t>
        </is>
      </c>
      <c r="T389" s="2" t="inlineStr">
        <is>
          <t>hashing-in-dsa-explained-roadmap.webp, hashing-in-dsa-explained-learning-path.webp, hashing-in-dsa-explained-practical-project.webp</t>
        </is>
      </c>
      <c r="U389" s="2" t="inlineStr">
        <is>
          <t>Hashing in DSA Explained practical learning guide - Forsk Coding School</t>
        </is>
      </c>
      <c r="V389" s="2" t="inlineStr">
        <is>
          <t>https://forskcodingschool.com/courses/, https://forskcodingschool.com/contact/, https://forskcodingschool.com/blog/</t>
        </is>
      </c>
      <c r="W389" s="2" t="inlineStr">
        <is>
          <t>Explore the relevant Forsk Coding School course and take the next step.</t>
        </is>
      </c>
      <c r="X389" s="2" t="n">
        <v>1600</v>
      </c>
      <c r="Y389" s="2" t="inlineStr">
        <is>
          <t>Consider</t>
        </is>
      </c>
      <c r="Z389" s="2" t="inlineStr">
        <is>
          <t>Article + FAQPage (only when FAQ content is visibly present)</t>
        </is>
      </c>
      <c r="AA389" s="2" t="inlineStr">
        <is>
          <t>Low–Medium</t>
        </is>
      </c>
      <c r="AB389" s="2" t="inlineStr">
        <is>
          <t>Priority-based rollout</t>
        </is>
      </c>
      <c r="AC389" s="2" t="inlineStr">
        <is>
          <t>Planned</t>
        </is>
      </c>
      <c r="AD389" s="2" t="inlineStr">
        <is>
          <t>Verify the exact live course/page URL before publishing internal links; avoid duplicate intent with existing pages.</t>
        </is>
      </c>
    </row>
    <row r="390">
      <c r="A390" s="2" t="n">
        <v>389</v>
      </c>
      <c r="B390" s="2" t="inlineStr">
        <is>
          <t>Trees in DSA Explained</t>
        </is>
      </c>
      <c r="C390" s="2" t="inlineStr">
        <is>
          <t>https://forskcodingschool.com</t>
        </is>
      </c>
      <c r="D390" s="2" t="inlineStr">
        <is>
          <t>/blog/</t>
        </is>
      </c>
      <c r="E390" s="2" t="inlineStr">
        <is>
          <t>trees-in-dsa-explained</t>
        </is>
      </c>
      <c r="F390" s="2" t="inlineStr">
        <is>
          <t>https://forskcodingschool.com/blog/trees-in-dsa-explained/</t>
        </is>
      </c>
      <c r="G390" s="2" t="inlineStr">
        <is>
          <t>trees in dsa explained</t>
        </is>
      </c>
      <c r="H390" s="2" t="inlineStr">
        <is>
          <t>Forsk Coding School, coding course, programming course, software development, data structures, algorithms, DSA preparation</t>
        </is>
      </c>
      <c r="I390" s="2" t="inlineStr">
        <is>
          <t>Informational</t>
        </is>
      </c>
      <c r="J390" s="2" t="inlineStr">
        <is>
          <t>TOFU / MOFU</t>
        </is>
      </c>
      <c r="K390" s="2" t="inlineStr">
        <is>
          <t>Evergreen guide</t>
        </is>
      </c>
      <c r="L390" s="2" t="inlineStr">
        <is>
          <t>DSA &amp; Algorithms</t>
        </is>
      </c>
      <c r="M390" s="2" t="inlineStr">
        <is>
          <t>Beginner-friendly explanation with examples, practical use cases, FAQs and next-step course CTA.</t>
        </is>
      </c>
      <c r="N390" s="2" t="inlineStr">
        <is>
          <t>Trees in DSA Explained</t>
        </is>
      </c>
      <c r="O390" s="2" t="inlineStr">
        <is>
          <t>Learn about trees in dsa explained with practical guidance, key skills, career insights, projects and a clear learning roadmap from Forsk Coding School.</t>
        </is>
      </c>
      <c r="P390" s="2" t="inlineStr">
        <is>
          <t>Trees in DSA Explained</t>
        </is>
      </c>
      <c r="Q390" s="2" t="inlineStr">
        <is>
          <t>https://forskcodingschool.com/blog/trees-in-dsa-explained/</t>
        </is>
      </c>
      <c r="R390" s="2" t="inlineStr">
        <is>
          <t>trees-in-dsa-explained.webp</t>
        </is>
      </c>
      <c r="S390" s="2" t="inlineStr">
        <is>
          <t>Trees in DSA Explained - Forsk Coding School</t>
        </is>
      </c>
      <c r="T390" s="2" t="inlineStr">
        <is>
          <t>trees-in-dsa-explained-roadmap.webp, trees-in-dsa-explained-learning-path.webp, trees-in-dsa-explained-practical-project.webp</t>
        </is>
      </c>
      <c r="U390" s="2" t="inlineStr">
        <is>
          <t>Trees in DSA Explained practical learning guide - Forsk Coding School</t>
        </is>
      </c>
      <c r="V390" s="2" t="inlineStr">
        <is>
          <t>https://forskcodingschool.com/courses/, https://forskcodingschool.com/contact/, https://forskcodingschool.com/blog/</t>
        </is>
      </c>
      <c r="W390" s="2" t="inlineStr">
        <is>
          <t>Explore the relevant Forsk Coding School course and take the next step.</t>
        </is>
      </c>
      <c r="X390" s="2" t="n">
        <v>1600</v>
      </c>
      <c r="Y390" s="2" t="inlineStr">
        <is>
          <t>Consider</t>
        </is>
      </c>
      <c r="Z390" s="2" t="inlineStr">
        <is>
          <t>Article + FAQPage (only when FAQ content is visibly present)</t>
        </is>
      </c>
      <c r="AA390" s="2" t="inlineStr">
        <is>
          <t>Low–Medium</t>
        </is>
      </c>
      <c r="AB390" s="2" t="inlineStr">
        <is>
          <t>Priority-based rollout</t>
        </is>
      </c>
      <c r="AC390" s="2" t="inlineStr">
        <is>
          <t>Planned</t>
        </is>
      </c>
      <c r="AD390" s="2" t="inlineStr">
        <is>
          <t>Verify the exact live course/page URL before publishing internal links; avoid duplicate intent with existing pages.</t>
        </is>
      </c>
    </row>
    <row r="391">
      <c r="A391" s="2" t="n">
        <v>390</v>
      </c>
      <c r="B391" s="2" t="inlineStr">
        <is>
          <t>Binary Trees Explained</t>
        </is>
      </c>
      <c r="C391" s="2" t="inlineStr">
        <is>
          <t>https://forskcodingschool.com</t>
        </is>
      </c>
      <c r="D391" s="2" t="inlineStr">
        <is>
          <t>/blog/</t>
        </is>
      </c>
      <c r="E391" s="2" t="inlineStr">
        <is>
          <t>binary-trees-explained</t>
        </is>
      </c>
      <c r="F391" s="2" t="inlineStr">
        <is>
          <t>https://forskcodingschool.com/blog/binary-trees-explained/</t>
        </is>
      </c>
      <c r="G391" s="2" t="inlineStr">
        <is>
          <t>binary trees explained</t>
        </is>
      </c>
      <c r="H391" s="2" t="inlineStr">
        <is>
          <t>Forsk Coding School, coding course, programming course, software development</t>
        </is>
      </c>
      <c r="I391" s="2" t="inlineStr">
        <is>
          <t>Informational</t>
        </is>
      </c>
      <c r="J391" s="2" t="inlineStr">
        <is>
          <t>TOFU / MOFU</t>
        </is>
      </c>
      <c r="K391" s="2" t="inlineStr">
        <is>
          <t>Evergreen guide</t>
        </is>
      </c>
      <c r="L391" s="2" t="inlineStr">
        <is>
          <t>DSA &amp; Algorithms</t>
        </is>
      </c>
      <c r="M391" s="2" t="inlineStr">
        <is>
          <t>Beginner-friendly explanation with examples, practical use cases, FAQs and next-step course CTA.</t>
        </is>
      </c>
      <c r="N391" s="2" t="inlineStr">
        <is>
          <t>Binary Trees Explained</t>
        </is>
      </c>
      <c r="O391" s="2" t="inlineStr">
        <is>
          <t>Learn about binary trees explained with practical guidance, key skills, career insights, projects and a clear learning roadmap from Forsk Coding School.</t>
        </is>
      </c>
      <c r="P391" s="2" t="inlineStr">
        <is>
          <t>Binary Trees Explained</t>
        </is>
      </c>
      <c r="Q391" s="2" t="inlineStr">
        <is>
          <t>https://forskcodingschool.com/blog/binary-trees-explained/</t>
        </is>
      </c>
      <c r="R391" s="2" t="inlineStr">
        <is>
          <t>binary-trees-explained.webp</t>
        </is>
      </c>
      <c r="S391" s="2" t="inlineStr">
        <is>
          <t>Binary Trees Explained - Forsk Coding School</t>
        </is>
      </c>
      <c r="T391" s="2" t="inlineStr">
        <is>
          <t>binary-trees-explained-roadmap.webp, binary-trees-explained-learning-path.webp, binary-trees-explained-practical-project.webp</t>
        </is>
      </c>
      <c r="U391" s="2" t="inlineStr">
        <is>
          <t>Binary Trees Explained practical learning guide - Forsk Coding School</t>
        </is>
      </c>
      <c r="V391" s="2" t="inlineStr">
        <is>
          <t>https://forskcodingschool.com/courses/, https://forskcodingschool.com/contact/, https://forskcodingschool.com/blog/</t>
        </is>
      </c>
      <c r="W391" s="2" t="inlineStr">
        <is>
          <t>Explore the relevant Forsk Coding School course and take the next step.</t>
        </is>
      </c>
      <c r="X391" s="2" t="n">
        <v>1600</v>
      </c>
      <c r="Y391" s="2" t="inlineStr">
        <is>
          <t>Consider</t>
        </is>
      </c>
      <c r="Z391" s="2" t="inlineStr">
        <is>
          <t>Article + FAQPage (only when FAQ content is visibly present)</t>
        </is>
      </c>
      <c r="AA391" s="2" t="inlineStr">
        <is>
          <t>Low–Medium</t>
        </is>
      </c>
      <c r="AB391" s="2" t="inlineStr">
        <is>
          <t>Priority-based rollout</t>
        </is>
      </c>
      <c r="AC391" s="2" t="inlineStr">
        <is>
          <t>Planned</t>
        </is>
      </c>
      <c r="AD391" s="2" t="inlineStr">
        <is>
          <t>Verify the exact live course/page URL before publishing internal links; avoid duplicate intent with existing pages.</t>
        </is>
      </c>
    </row>
    <row r="392">
      <c r="A392" s="2" t="n">
        <v>391</v>
      </c>
      <c r="B392" s="2" t="inlineStr">
        <is>
          <t>Binary Search Trees Explained</t>
        </is>
      </c>
      <c r="C392" s="2" t="inlineStr">
        <is>
          <t>https://forskcodingschool.com</t>
        </is>
      </c>
      <c r="D392" s="2" t="inlineStr">
        <is>
          <t>/blog/</t>
        </is>
      </c>
      <c r="E392" s="2" t="inlineStr">
        <is>
          <t>binary-search-trees-explained</t>
        </is>
      </c>
      <c r="F392" s="2" t="inlineStr">
        <is>
          <t>https://forskcodingschool.com/blog/binary-search-trees-explained/</t>
        </is>
      </c>
      <c r="G392" s="2" t="inlineStr">
        <is>
          <t>binary search trees explained</t>
        </is>
      </c>
      <c r="H392" s="2" t="inlineStr">
        <is>
          <t>Forsk Coding School, coding course, programming course, software development</t>
        </is>
      </c>
      <c r="I392" s="2" t="inlineStr">
        <is>
          <t>Informational</t>
        </is>
      </c>
      <c r="J392" s="2" t="inlineStr">
        <is>
          <t>TOFU / MOFU</t>
        </is>
      </c>
      <c r="K392" s="2" t="inlineStr">
        <is>
          <t>Evergreen guide</t>
        </is>
      </c>
      <c r="L392" s="2" t="inlineStr">
        <is>
          <t>DSA &amp; Algorithms</t>
        </is>
      </c>
      <c r="M392" s="2" t="inlineStr">
        <is>
          <t>Beginner-friendly explanation with examples, practical use cases, FAQs and next-step course CTA.</t>
        </is>
      </c>
      <c r="N392" s="2" t="inlineStr">
        <is>
          <t>Binary Search Trees Explained</t>
        </is>
      </c>
      <c r="O392" s="2" t="inlineStr">
        <is>
          <t>Learn about binary search trees explained with practical guidance, key skills, career insights, projects and a clear learning roadmap from Forsk Coding School.</t>
        </is>
      </c>
      <c r="P392" s="2" t="inlineStr">
        <is>
          <t>Binary Search Trees Explained</t>
        </is>
      </c>
      <c r="Q392" s="2" t="inlineStr">
        <is>
          <t>https://forskcodingschool.com/blog/binary-search-trees-explained/</t>
        </is>
      </c>
      <c r="R392" s="2" t="inlineStr">
        <is>
          <t>binary-search-trees-explained.webp</t>
        </is>
      </c>
      <c r="S392" s="2" t="inlineStr">
        <is>
          <t>Binary Search Trees Explained - Forsk Coding School</t>
        </is>
      </c>
      <c r="T392" s="2" t="inlineStr">
        <is>
          <t>binary-search-trees-explained-roadmap.webp, binary-search-trees-explained-learning-path.webp, binary-search-trees-explained-practical-project.webp</t>
        </is>
      </c>
      <c r="U392" s="2" t="inlineStr">
        <is>
          <t>Binary Search Trees Explained practical learning guide - Forsk Coding School</t>
        </is>
      </c>
      <c r="V392" s="2" t="inlineStr">
        <is>
          <t>https://forskcodingschool.com/courses/, https://forskcodingschool.com/contact/, https://forskcodingschool.com/blog/</t>
        </is>
      </c>
      <c r="W392" s="2" t="inlineStr">
        <is>
          <t>Explore the relevant Forsk Coding School course and take the next step.</t>
        </is>
      </c>
      <c r="X392" s="2" t="n">
        <v>1600</v>
      </c>
      <c r="Y392" s="2" t="inlineStr">
        <is>
          <t>Consider</t>
        </is>
      </c>
      <c r="Z392" s="2" t="inlineStr">
        <is>
          <t>Article + FAQPage (only when FAQ content is visibly present)</t>
        </is>
      </c>
      <c r="AA392" s="2" t="inlineStr">
        <is>
          <t>Low–Medium</t>
        </is>
      </c>
      <c r="AB392" s="2" t="inlineStr">
        <is>
          <t>Priority-based rollout</t>
        </is>
      </c>
      <c r="AC392" s="2" t="inlineStr">
        <is>
          <t>Planned</t>
        </is>
      </c>
      <c r="AD392" s="2" t="inlineStr">
        <is>
          <t>Verify the exact live course/page URL before publishing internal links; avoid duplicate intent with existing pages.</t>
        </is>
      </c>
    </row>
    <row r="393">
      <c r="A393" s="2" t="n">
        <v>392</v>
      </c>
      <c r="B393" s="2" t="inlineStr">
        <is>
          <t>Graphs in DSA Explained</t>
        </is>
      </c>
      <c r="C393" s="2" t="inlineStr">
        <is>
          <t>https://forskcodingschool.com</t>
        </is>
      </c>
      <c r="D393" s="2" t="inlineStr">
        <is>
          <t>/blog/</t>
        </is>
      </c>
      <c r="E393" s="2" t="inlineStr">
        <is>
          <t>graphs-in-dsa-explained</t>
        </is>
      </c>
      <c r="F393" s="2" t="inlineStr">
        <is>
          <t>https://forskcodingschool.com/blog/graphs-in-dsa-explained/</t>
        </is>
      </c>
      <c r="G393" s="2" t="inlineStr">
        <is>
          <t>graphs in dsa explained</t>
        </is>
      </c>
      <c r="H393" s="2" t="inlineStr">
        <is>
          <t>Forsk Coding School, coding course, programming course, software development, data structures, algorithms, DSA preparation</t>
        </is>
      </c>
      <c r="I393" s="2" t="inlineStr">
        <is>
          <t>Informational</t>
        </is>
      </c>
      <c r="J393" s="2" t="inlineStr">
        <is>
          <t>TOFU / MOFU</t>
        </is>
      </c>
      <c r="K393" s="2" t="inlineStr">
        <is>
          <t>Evergreen guide</t>
        </is>
      </c>
      <c r="L393" s="2" t="inlineStr">
        <is>
          <t>DSA &amp; Algorithms</t>
        </is>
      </c>
      <c r="M393" s="2" t="inlineStr">
        <is>
          <t>Beginner-friendly explanation with examples, practical use cases, FAQs and next-step course CTA.</t>
        </is>
      </c>
      <c r="N393" s="2" t="inlineStr">
        <is>
          <t>Graphs in DSA Explained</t>
        </is>
      </c>
      <c r="O393" s="2" t="inlineStr">
        <is>
          <t>Learn about graphs in dsa explained with practical guidance, key skills, career insights, projects and a clear learning roadmap from Forsk Coding School.</t>
        </is>
      </c>
      <c r="P393" s="2" t="inlineStr">
        <is>
          <t>Graphs in DSA Explained</t>
        </is>
      </c>
      <c r="Q393" s="2" t="inlineStr">
        <is>
          <t>https://forskcodingschool.com/blog/graphs-in-dsa-explained/</t>
        </is>
      </c>
      <c r="R393" s="2" t="inlineStr">
        <is>
          <t>graphs-in-dsa-explained.webp</t>
        </is>
      </c>
      <c r="S393" s="2" t="inlineStr">
        <is>
          <t>Graphs in DSA Explained - Forsk Coding School</t>
        </is>
      </c>
      <c r="T393" s="2" t="inlineStr">
        <is>
          <t>graphs-in-dsa-explained-roadmap.webp, graphs-in-dsa-explained-learning-path.webp, graphs-in-dsa-explained-practical-project.webp</t>
        </is>
      </c>
      <c r="U393" s="2" t="inlineStr">
        <is>
          <t>Graphs in DSA Explained practical learning guide - Forsk Coding School</t>
        </is>
      </c>
      <c r="V393" s="2" t="inlineStr">
        <is>
          <t>https://forskcodingschool.com/courses/, https://forskcodingschool.com/contact/, https://forskcodingschool.com/blog/</t>
        </is>
      </c>
      <c r="W393" s="2" t="inlineStr">
        <is>
          <t>Explore the relevant Forsk Coding School course and take the next step.</t>
        </is>
      </c>
      <c r="X393" s="2" t="n">
        <v>1600</v>
      </c>
      <c r="Y393" s="2" t="inlineStr">
        <is>
          <t>Consider</t>
        </is>
      </c>
      <c r="Z393" s="2" t="inlineStr">
        <is>
          <t>Article + FAQPage (only when FAQ content is visibly present)</t>
        </is>
      </c>
      <c r="AA393" s="2" t="inlineStr">
        <is>
          <t>Low–Medium</t>
        </is>
      </c>
      <c r="AB393" s="2" t="inlineStr">
        <is>
          <t>Priority-based rollout</t>
        </is>
      </c>
      <c r="AC393" s="2" t="inlineStr">
        <is>
          <t>Planned</t>
        </is>
      </c>
      <c r="AD393" s="2" t="inlineStr">
        <is>
          <t>Verify the exact live course/page URL before publishing internal links; avoid duplicate intent with existing pages.</t>
        </is>
      </c>
    </row>
    <row r="394">
      <c r="A394" s="2" t="n">
        <v>393</v>
      </c>
      <c r="B394" s="2" t="inlineStr">
        <is>
          <t>Graph Algorithms Every Beginner Should Know</t>
        </is>
      </c>
      <c r="C394" s="2" t="inlineStr">
        <is>
          <t>https://forskcodingschool.com</t>
        </is>
      </c>
      <c r="D394" s="2" t="inlineStr">
        <is>
          <t>/blog/</t>
        </is>
      </c>
      <c r="E394" s="2" t="inlineStr">
        <is>
          <t>graph-algorithms-every-beginner-should-know</t>
        </is>
      </c>
      <c r="F394" s="2" t="inlineStr">
        <is>
          <t>https://forskcodingschool.com/blog/graph-algorithms-every-beginner-should-know/</t>
        </is>
      </c>
      <c r="G394" s="2" t="inlineStr">
        <is>
          <t>graph algorithms every beginner should know</t>
        </is>
      </c>
      <c r="H394" s="2" t="inlineStr">
        <is>
          <t>Forsk Coding School, coding course, programming course, software development</t>
        </is>
      </c>
      <c r="I394" s="2" t="inlineStr">
        <is>
          <t>Informational</t>
        </is>
      </c>
      <c r="J394" s="2" t="inlineStr">
        <is>
          <t>TOFU / MOFU</t>
        </is>
      </c>
      <c r="K394" s="2" t="inlineStr">
        <is>
          <t>Evergreen guide</t>
        </is>
      </c>
      <c r="L394" s="2" t="inlineStr">
        <is>
          <t>DSA &amp; Algorithms</t>
        </is>
      </c>
      <c r="M394" s="2" t="inlineStr">
        <is>
          <t>Beginner-friendly explanation with examples, practical use cases, FAQs and next-step course CTA.</t>
        </is>
      </c>
      <c r="N394" s="2" t="inlineStr">
        <is>
          <t>Graph Algorithms Every Beginner Should Know</t>
        </is>
      </c>
      <c r="O394" s="2" t="inlineStr">
        <is>
          <t>Learn about graph algorithms every beginner should know with practical guidance, key skills, career insights, projects and a clear learning roadmap from Forsk.</t>
        </is>
      </c>
      <c r="P394" s="2" t="inlineStr">
        <is>
          <t>Graph Algorithms Every Beginner Should Know</t>
        </is>
      </c>
      <c r="Q394" s="2" t="inlineStr">
        <is>
          <t>https://forskcodingschool.com/blog/graph-algorithms-every-beginner-should-know/</t>
        </is>
      </c>
      <c r="R394" s="2" t="inlineStr">
        <is>
          <t>graph-algorithms-every-beginner-should-know.webp</t>
        </is>
      </c>
      <c r="S394" s="2" t="inlineStr">
        <is>
          <t>Graph Algorithms Every Beginner Should Know - Forsk Coding School</t>
        </is>
      </c>
      <c r="T394" s="2" t="inlineStr">
        <is>
          <t>graph-algorithms-every-beginner-should-know-roadmap.webp, graph-algorithms-every-beginner-should-know-learning-path.webp, graph-algorithms-every-beginner-should-know-practical-project.webp</t>
        </is>
      </c>
      <c r="U394" s="2" t="inlineStr">
        <is>
          <t>Graph Algorithms Every Beginner Should Know practical learning guide - Forsk Coding School</t>
        </is>
      </c>
      <c r="V394" s="2" t="inlineStr">
        <is>
          <t>https://forskcodingschool.com/courses/, https://forskcodingschool.com/contact/, https://forskcodingschool.com/blog/</t>
        </is>
      </c>
      <c r="W394" s="2" t="inlineStr">
        <is>
          <t>Explore the relevant Forsk Coding School course and take the next step.</t>
        </is>
      </c>
      <c r="X394" s="2" t="n">
        <v>1600</v>
      </c>
      <c r="Y394" s="2" t="inlineStr">
        <is>
          <t>Consider</t>
        </is>
      </c>
      <c r="Z394" s="2" t="inlineStr">
        <is>
          <t>Article + FAQPage (only when FAQ content is visibly present)</t>
        </is>
      </c>
      <c r="AA394" s="2" t="inlineStr">
        <is>
          <t>Low–Medium</t>
        </is>
      </c>
      <c r="AB394" s="2" t="inlineStr">
        <is>
          <t>Priority-based rollout</t>
        </is>
      </c>
      <c r="AC394" s="2" t="inlineStr">
        <is>
          <t>Planned</t>
        </is>
      </c>
      <c r="AD394" s="2" t="inlineStr">
        <is>
          <t>Verify the exact live course/page URL before publishing internal links; avoid duplicate intent with existing pages.</t>
        </is>
      </c>
    </row>
    <row r="395">
      <c r="A395" s="2" t="n">
        <v>394</v>
      </c>
      <c r="B395" s="2" t="inlineStr">
        <is>
          <t>Sorting Algorithms Explained</t>
        </is>
      </c>
      <c r="C395" s="2" t="inlineStr">
        <is>
          <t>https://forskcodingschool.com</t>
        </is>
      </c>
      <c r="D395" s="2" t="inlineStr">
        <is>
          <t>/blog/</t>
        </is>
      </c>
      <c r="E395" s="2" t="inlineStr">
        <is>
          <t>sorting-algorithms-explained</t>
        </is>
      </c>
      <c r="F395" s="2" t="inlineStr">
        <is>
          <t>https://forskcodingschool.com/blog/sorting-algorithms-explained/</t>
        </is>
      </c>
      <c r="G395" s="2" t="inlineStr">
        <is>
          <t>sorting algorithms explained</t>
        </is>
      </c>
      <c r="H395" s="2" t="inlineStr">
        <is>
          <t>Forsk Coding School, coding course, programming course, software development</t>
        </is>
      </c>
      <c r="I395" s="2" t="inlineStr">
        <is>
          <t>Informational</t>
        </is>
      </c>
      <c r="J395" s="2" t="inlineStr">
        <is>
          <t>TOFU / MOFU</t>
        </is>
      </c>
      <c r="K395" s="2" t="inlineStr">
        <is>
          <t>Evergreen guide</t>
        </is>
      </c>
      <c r="L395" s="2" t="inlineStr">
        <is>
          <t>DSA &amp; Algorithms</t>
        </is>
      </c>
      <c r="M395" s="2" t="inlineStr">
        <is>
          <t>Beginner-friendly explanation with examples, practical use cases, FAQs and next-step course CTA.</t>
        </is>
      </c>
      <c r="N395" s="2" t="inlineStr">
        <is>
          <t>Sorting Algorithms Explained</t>
        </is>
      </c>
      <c r="O395" s="2" t="inlineStr">
        <is>
          <t>Learn about sorting algorithms explained with practical guidance, key skills, career insights, projects and a clear learning roadmap from Forsk Coding School.</t>
        </is>
      </c>
      <c r="P395" s="2" t="inlineStr">
        <is>
          <t>Sorting Algorithms Explained</t>
        </is>
      </c>
      <c r="Q395" s="2" t="inlineStr">
        <is>
          <t>https://forskcodingschool.com/blog/sorting-algorithms-explained/</t>
        </is>
      </c>
      <c r="R395" s="2" t="inlineStr">
        <is>
          <t>sorting-algorithms-explained.webp</t>
        </is>
      </c>
      <c r="S395" s="2" t="inlineStr">
        <is>
          <t>Sorting Algorithms Explained - Forsk Coding School</t>
        </is>
      </c>
      <c r="T395" s="2" t="inlineStr">
        <is>
          <t>sorting-algorithms-explained-roadmap.webp, sorting-algorithms-explained-learning-path.webp, sorting-algorithms-explained-practical-project.webp</t>
        </is>
      </c>
      <c r="U395" s="2" t="inlineStr">
        <is>
          <t>Sorting Algorithms Explained practical learning guide - Forsk Coding School</t>
        </is>
      </c>
      <c r="V395" s="2" t="inlineStr">
        <is>
          <t>https://forskcodingschool.com/courses/, https://forskcodingschool.com/contact/, https://forskcodingschool.com/blog/</t>
        </is>
      </c>
      <c r="W395" s="2" t="inlineStr">
        <is>
          <t>Explore the relevant Forsk Coding School course and take the next step.</t>
        </is>
      </c>
      <c r="X395" s="2" t="n">
        <v>1600</v>
      </c>
      <c r="Y395" s="2" t="inlineStr">
        <is>
          <t>Consider</t>
        </is>
      </c>
      <c r="Z395" s="2" t="inlineStr">
        <is>
          <t>Article + FAQPage (only when FAQ content is visibly present)</t>
        </is>
      </c>
      <c r="AA395" s="2" t="inlineStr">
        <is>
          <t>Low–Medium</t>
        </is>
      </c>
      <c r="AB395" s="2" t="inlineStr">
        <is>
          <t>Priority-based rollout</t>
        </is>
      </c>
      <c r="AC395" s="2" t="inlineStr">
        <is>
          <t>Planned</t>
        </is>
      </c>
      <c r="AD395" s="2" t="inlineStr">
        <is>
          <t>Verify the exact live course/page URL before publishing internal links; avoid duplicate intent with existing pages.</t>
        </is>
      </c>
    </row>
    <row r="396">
      <c r="A396" s="2" t="n">
        <v>395</v>
      </c>
      <c r="B396" s="2" t="inlineStr">
        <is>
          <t>Searching Algorithms Explained</t>
        </is>
      </c>
      <c r="C396" s="2" t="inlineStr">
        <is>
          <t>https://forskcodingschool.com</t>
        </is>
      </c>
      <c r="D396" s="2" t="inlineStr">
        <is>
          <t>/blog/</t>
        </is>
      </c>
      <c r="E396" s="2" t="inlineStr">
        <is>
          <t>searching-algorithms-explained</t>
        </is>
      </c>
      <c r="F396" s="2" t="inlineStr">
        <is>
          <t>https://forskcodingschool.com/blog/searching-algorithms-explained/</t>
        </is>
      </c>
      <c r="G396" s="2" t="inlineStr">
        <is>
          <t>searching algorithms explained</t>
        </is>
      </c>
      <c r="H396" s="2" t="inlineStr">
        <is>
          <t>Forsk Coding School, coding course, programming course, software development</t>
        </is>
      </c>
      <c r="I396" s="2" t="inlineStr">
        <is>
          <t>Informational</t>
        </is>
      </c>
      <c r="J396" s="2" t="inlineStr">
        <is>
          <t>TOFU / MOFU</t>
        </is>
      </c>
      <c r="K396" s="2" t="inlineStr">
        <is>
          <t>Evergreen guide</t>
        </is>
      </c>
      <c r="L396" s="2" t="inlineStr">
        <is>
          <t>DSA &amp; Algorithms</t>
        </is>
      </c>
      <c r="M396" s="2" t="inlineStr">
        <is>
          <t>Beginner-friendly explanation with examples, practical use cases, FAQs and next-step course CTA.</t>
        </is>
      </c>
      <c r="N396" s="2" t="inlineStr">
        <is>
          <t>Searching Algorithms Explained</t>
        </is>
      </c>
      <c r="O396" s="2" t="inlineStr">
        <is>
          <t>Learn about searching algorithms explained with practical guidance, key skills, career insights, projects and a clear learning roadmap from Forsk Coding Schoo.</t>
        </is>
      </c>
      <c r="P396" s="2" t="inlineStr">
        <is>
          <t>Searching Algorithms Explained</t>
        </is>
      </c>
      <c r="Q396" s="2" t="inlineStr">
        <is>
          <t>https://forskcodingschool.com/blog/searching-algorithms-explained/</t>
        </is>
      </c>
      <c r="R396" s="2" t="inlineStr">
        <is>
          <t>searching-algorithms-explained.webp</t>
        </is>
      </c>
      <c r="S396" s="2" t="inlineStr">
        <is>
          <t>Searching Algorithms Explained - Forsk Coding School</t>
        </is>
      </c>
      <c r="T396" s="2" t="inlineStr">
        <is>
          <t>searching-algorithms-explained-roadmap.webp, searching-algorithms-explained-learning-path.webp, searching-algorithms-explained-practical-project.webp</t>
        </is>
      </c>
      <c r="U396" s="2" t="inlineStr">
        <is>
          <t>Searching Algorithms Explained practical learning guide - Forsk Coding School</t>
        </is>
      </c>
      <c r="V396" s="2" t="inlineStr">
        <is>
          <t>https://forskcodingschool.com/courses/, https://forskcodingschool.com/contact/, https://forskcodingschool.com/blog/</t>
        </is>
      </c>
      <c r="W396" s="2" t="inlineStr">
        <is>
          <t>Explore the relevant Forsk Coding School course and take the next step.</t>
        </is>
      </c>
      <c r="X396" s="2" t="n">
        <v>1600</v>
      </c>
      <c r="Y396" s="2" t="inlineStr">
        <is>
          <t>Consider</t>
        </is>
      </c>
      <c r="Z396" s="2" t="inlineStr">
        <is>
          <t>Article + FAQPage (only when FAQ content is visibly present)</t>
        </is>
      </c>
      <c r="AA396" s="2" t="inlineStr">
        <is>
          <t>Low–Medium</t>
        </is>
      </c>
      <c r="AB396" s="2" t="inlineStr">
        <is>
          <t>Priority-based rollout</t>
        </is>
      </c>
      <c r="AC396" s="2" t="inlineStr">
        <is>
          <t>Planned</t>
        </is>
      </c>
      <c r="AD396" s="2" t="inlineStr">
        <is>
          <t>Verify the exact live course/page URL before publishing internal links; avoid duplicate intent with existing pages.</t>
        </is>
      </c>
    </row>
    <row r="397">
      <c r="A397" s="2" t="n">
        <v>396</v>
      </c>
      <c r="B397" s="2" t="inlineStr">
        <is>
          <t>Binary Search Explained with Examples</t>
        </is>
      </c>
      <c r="C397" s="2" t="inlineStr">
        <is>
          <t>https://forskcodingschool.com</t>
        </is>
      </c>
      <c r="D397" s="2" t="inlineStr">
        <is>
          <t>/blog/</t>
        </is>
      </c>
      <c r="E397" s="2" t="inlineStr">
        <is>
          <t>binary-search-explained-with-examples</t>
        </is>
      </c>
      <c r="F397" s="2" t="inlineStr">
        <is>
          <t>https://forskcodingschool.com/blog/binary-search-explained-with-examples/</t>
        </is>
      </c>
      <c r="G397" s="2" t="inlineStr">
        <is>
          <t>binary search explained with examples</t>
        </is>
      </c>
      <c r="H397" s="2" t="inlineStr">
        <is>
          <t>Forsk Coding School, coding course, programming course, software development</t>
        </is>
      </c>
      <c r="I397" s="2" t="inlineStr">
        <is>
          <t>Informational</t>
        </is>
      </c>
      <c r="J397" s="2" t="inlineStr">
        <is>
          <t>TOFU / MOFU</t>
        </is>
      </c>
      <c r="K397" s="2" t="inlineStr">
        <is>
          <t>Evergreen guide</t>
        </is>
      </c>
      <c r="L397" s="2" t="inlineStr">
        <is>
          <t>DSA &amp; Algorithms</t>
        </is>
      </c>
      <c r="M397" s="2" t="inlineStr">
        <is>
          <t>Beginner-friendly explanation with examples, practical use cases, FAQs and next-step course CTA.</t>
        </is>
      </c>
      <c r="N397" s="2" t="inlineStr">
        <is>
          <t>Binary Search Explained with Examples</t>
        </is>
      </c>
      <c r="O397" s="2" t="inlineStr">
        <is>
          <t>Learn about binary search explained with examples with practical guidance, key skills, career insights, projects and a clear learning roadmap from Forsk Codin.</t>
        </is>
      </c>
      <c r="P397" s="2" t="inlineStr">
        <is>
          <t>Binary Search Explained with Examples</t>
        </is>
      </c>
      <c r="Q397" s="2" t="inlineStr">
        <is>
          <t>https://forskcodingschool.com/blog/binary-search-explained-with-examples/</t>
        </is>
      </c>
      <c r="R397" s="2" t="inlineStr">
        <is>
          <t>binary-search-explained-with-examples.webp</t>
        </is>
      </c>
      <c r="S397" s="2" t="inlineStr">
        <is>
          <t>Binary Search Explained with Examples - Forsk Coding School</t>
        </is>
      </c>
      <c r="T397" s="2" t="inlineStr">
        <is>
          <t>binary-search-explained-with-examples-roadmap.webp, binary-search-explained-with-examples-learning-path.webp, binary-search-explained-with-examples-practical-project.webp</t>
        </is>
      </c>
      <c r="U397" s="2" t="inlineStr">
        <is>
          <t>Binary Search Explained with Examples practical learning guide - Forsk Coding School</t>
        </is>
      </c>
      <c r="V397" s="2" t="inlineStr">
        <is>
          <t>https://forskcodingschool.com/courses/, https://forskcodingschool.com/contact/, https://forskcodingschool.com/blog/</t>
        </is>
      </c>
      <c r="W397" s="2" t="inlineStr">
        <is>
          <t>Explore the relevant Forsk Coding School course and take the next step.</t>
        </is>
      </c>
      <c r="X397" s="2" t="n">
        <v>1600</v>
      </c>
      <c r="Y397" s="2" t="inlineStr">
        <is>
          <t>Consider</t>
        </is>
      </c>
      <c r="Z397" s="2" t="inlineStr">
        <is>
          <t>Article + FAQPage (only when FAQ content is visibly present)</t>
        </is>
      </c>
      <c r="AA397" s="2" t="inlineStr">
        <is>
          <t>Low–Medium</t>
        </is>
      </c>
      <c r="AB397" s="2" t="inlineStr">
        <is>
          <t>Priority-based rollout</t>
        </is>
      </c>
      <c r="AC397" s="2" t="inlineStr">
        <is>
          <t>Planned</t>
        </is>
      </c>
      <c r="AD397" s="2" t="inlineStr">
        <is>
          <t>Verify the exact live course/page URL before publishing internal links; avoid duplicate intent with existing pages.</t>
        </is>
      </c>
    </row>
    <row r="398">
      <c r="A398" s="2" t="n">
        <v>397</v>
      </c>
      <c r="B398" s="2" t="inlineStr">
        <is>
          <t>Recursion in Programming Explained</t>
        </is>
      </c>
      <c r="C398" s="2" t="inlineStr">
        <is>
          <t>https://forskcodingschool.com</t>
        </is>
      </c>
      <c r="D398" s="2" t="inlineStr">
        <is>
          <t>/blog/</t>
        </is>
      </c>
      <c r="E398" s="2" t="inlineStr">
        <is>
          <t>recursion-in-programming-explained</t>
        </is>
      </c>
      <c r="F398" s="2" t="inlineStr">
        <is>
          <t>https://forskcodingschool.com/blog/recursion-in-programming-explained/</t>
        </is>
      </c>
      <c r="G398" s="2" t="inlineStr">
        <is>
          <t>recursion in programming explained</t>
        </is>
      </c>
      <c r="H398" s="2" t="inlineStr">
        <is>
          <t>Forsk Coding School, coding course, programming course, software development</t>
        </is>
      </c>
      <c r="I398" s="2" t="inlineStr">
        <is>
          <t>Informational</t>
        </is>
      </c>
      <c r="J398" s="2" t="inlineStr">
        <is>
          <t>TOFU / MOFU</t>
        </is>
      </c>
      <c r="K398" s="2" t="inlineStr">
        <is>
          <t>Evergreen guide</t>
        </is>
      </c>
      <c r="L398" s="2" t="inlineStr">
        <is>
          <t>DSA &amp; Algorithms</t>
        </is>
      </c>
      <c r="M398" s="2" t="inlineStr">
        <is>
          <t>Beginner-friendly explanation with examples, practical use cases, FAQs and next-step course CTA.</t>
        </is>
      </c>
      <c r="N398" s="2" t="inlineStr">
        <is>
          <t>Recursion in Programming Explained</t>
        </is>
      </c>
      <c r="O398" s="2" t="inlineStr">
        <is>
          <t>Learn about recursion in programming explained with practical guidance, key skills, career insights, projects and a clear learning roadmap from Forsk Coding S.</t>
        </is>
      </c>
      <c r="P398" s="2" t="inlineStr">
        <is>
          <t>Recursion in Programming Explained</t>
        </is>
      </c>
      <c r="Q398" s="2" t="inlineStr">
        <is>
          <t>https://forskcodingschool.com/blog/recursion-in-programming-explained/</t>
        </is>
      </c>
      <c r="R398" s="2" t="inlineStr">
        <is>
          <t>recursion-in-programming-explained.webp</t>
        </is>
      </c>
      <c r="S398" s="2" t="inlineStr">
        <is>
          <t>Recursion in Programming Explained - Forsk Coding School</t>
        </is>
      </c>
      <c r="T398" s="2" t="inlineStr">
        <is>
          <t>recursion-in-programming-explained-roadmap.webp, recursion-in-programming-explained-learning-path.webp, recursion-in-programming-explained-practical-project.webp</t>
        </is>
      </c>
      <c r="U398" s="2" t="inlineStr">
        <is>
          <t>Recursion in Programming Explained practical learning guide - Forsk Coding School</t>
        </is>
      </c>
      <c r="V398" s="2" t="inlineStr">
        <is>
          <t>https://forskcodingschool.com/courses/, https://forskcodingschool.com/contact/, https://forskcodingschool.com/blog/</t>
        </is>
      </c>
      <c r="W398" s="2" t="inlineStr">
        <is>
          <t>Explore the relevant Forsk Coding School course and take the next step.</t>
        </is>
      </c>
      <c r="X398" s="2" t="n">
        <v>1600</v>
      </c>
      <c r="Y398" s="2" t="inlineStr">
        <is>
          <t>Consider</t>
        </is>
      </c>
      <c r="Z398" s="2" t="inlineStr">
        <is>
          <t>Article + FAQPage (only when FAQ content is visibly present)</t>
        </is>
      </c>
      <c r="AA398" s="2" t="inlineStr">
        <is>
          <t>Low–Medium</t>
        </is>
      </c>
      <c r="AB398" s="2" t="inlineStr">
        <is>
          <t>Priority-based rollout</t>
        </is>
      </c>
      <c r="AC398" s="2" t="inlineStr">
        <is>
          <t>Planned</t>
        </is>
      </c>
      <c r="AD398" s="2" t="inlineStr">
        <is>
          <t>Verify the exact live course/page URL before publishing internal links; avoid duplicate intent with existing pages.</t>
        </is>
      </c>
    </row>
    <row r="399">
      <c r="A399" s="2" t="n">
        <v>398</v>
      </c>
      <c r="B399" s="2" t="inlineStr">
        <is>
          <t>Dynamic Programming Explained for Beginners</t>
        </is>
      </c>
      <c r="C399" s="2" t="inlineStr">
        <is>
          <t>https://forskcodingschool.com</t>
        </is>
      </c>
      <c r="D399" s="2" t="inlineStr">
        <is>
          <t>/blog/</t>
        </is>
      </c>
      <c r="E399" s="2" t="inlineStr">
        <is>
          <t>dynamic-programming-explained-for-beginners</t>
        </is>
      </c>
      <c r="F399" s="2" t="inlineStr">
        <is>
          <t>https://forskcodingschool.com/blog/dynamic-programming-explained-for-beginners/</t>
        </is>
      </c>
      <c r="G399" s="2" t="inlineStr">
        <is>
          <t>dynamic programming explained for beginners</t>
        </is>
      </c>
      <c r="H399" s="2" t="inlineStr">
        <is>
          <t>Forsk Coding School, coding course, programming course, software development</t>
        </is>
      </c>
      <c r="I399" s="2" t="inlineStr">
        <is>
          <t>Informational</t>
        </is>
      </c>
      <c r="J399" s="2" t="inlineStr">
        <is>
          <t>TOFU / MOFU</t>
        </is>
      </c>
      <c r="K399" s="2" t="inlineStr">
        <is>
          <t>Evergreen guide</t>
        </is>
      </c>
      <c r="L399" s="2" t="inlineStr">
        <is>
          <t>DSA &amp; Algorithms</t>
        </is>
      </c>
      <c r="M399" s="2" t="inlineStr">
        <is>
          <t>Beginner-friendly explanation with examples, practical use cases, FAQs and next-step course CTA.</t>
        </is>
      </c>
      <c r="N399" s="2" t="inlineStr">
        <is>
          <t>Dynamic Programming Explained for Beginners</t>
        </is>
      </c>
      <c r="O399" s="2" t="inlineStr">
        <is>
          <t>Learn about dynamic programming explained for beginners with practical guidance, key skills, career insights, projects and a clear learning roadmap from Forsk.</t>
        </is>
      </c>
      <c r="P399" s="2" t="inlineStr">
        <is>
          <t>Dynamic Programming Explained for Beginners</t>
        </is>
      </c>
      <c r="Q399" s="2" t="inlineStr">
        <is>
          <t>https://forskcodingschool.com/blog/dynamic-programming-explained-for-beginners/</t>
        </is>
      </c>
      <c r="R399" s="2" t="inlineStr">
        <is>
          <t>dynamic-programming-explained-for-beginners.webp</t>
        </is>
      </c>
      <c r="S399" s="2" t="inlineStr">
        <is>
          <t>Dynamic Programming Explained for Beginners - Forsk Coding School</t>
        </is>
      </c>
      <c r="T399" s="2" t="inlineStr">
        <is>
          <t>dynamic-programming-explained-for-beginners-roadmap.webp, dynamic-programming-explained-for-beginners-learning-path.webp, dynamic-programming-explained-for-beginners-practical-project.webp</t>
        </is>
      </c>
      <c r="U399" s="2" t="inlineStr">
        <is>
          <t>Dynamic Programming Explained for Beginners practical learning guide - Forsk Coding School</t>
        </is>
      </c>
      <c r="V399" s="2" t="inlineStr">
        <is>
          <t>https://forskcodingschool.com/courses/, https://forskcodingschool.com/contact/, https://forskcodingschool.com/blog/</t>
        </is>
      </c>
      <c r="W399" s="2" t="inlineStr">
        <is>
          <t>Explore the relevant Forsk Coding School course and take the next step.</t>
        </is>
      </c>
      <c r="X399" s="2" t="n">
        <v>1600</v>
      </c>
      <c r="Y399" s="2" t="inlineStr">
        <is>
          <t>Consider</t>
        </is>
      </c>
      <c r="Z399" s="2" t="inlineStr">
        <is>
          <t>Article + FAQPage (only when FAQ content is visibly present)</t>
        </is>
      </c>
      <c r="AA399" s="2" t="inlineStr">
        <is>
          <t>Low–Medium</t>
        </is>
      </c>
      <c r="AB399" s="2" t="inlineStr">
        <is>
          <t>Priority-based rollout</t>
        </is>
      </c>
      <c r="AC399" s="2" t="inlineStr">
        <is>
          <t>Planned</t>
        </is>
      </c>
      <c r="AD399" s="2" t="inlineStr">
        <is>
          <t>Verify the exact live course/page URL before publishing internal links; avoid duplicate intent with existing pages.</t>
        </is>
      </c>
    </row>
    <row r="400">
      <c r="A400" s="2" t="n">
        <v>399</v>
      </c>
      <c r="B400" s="2" t="inlineStr">
        <is>
          <t>Greedy Algorithms Explained</t>
        </is>
      </c>
      <c r="C400" s="2" t="inlineStr">
        <is>
          <t>https://forskcodingschool.com</t>
        </is>
      </c>
      <c r="D400" s="2" t="inlineStr">
        <is>
          <t>/blog/</t>
        </is>
      </c>
      <c r="E400" s="2" t="inlineStr">
        <is>
          <t>greedy-algorithms-explained</t>
        </is>
      </c>
      <c r="F400" s="2" t="inlineStr">
        <is>
          <t>https://forskcodingschool.com/blog/greedy-algorithms-explained/</t>
        </is>
      </c>
      <c r="G400" s="2" t="inlineStr">
        <is>
          <t>greedy algorithms explained</t>
        </is>
      </c>
      <c r="H400" s="2" t="inlineStr">
        <is>
          <t>Forsk Coding School, coding course, programming course, software development</t>
        </is>
      </c>
      <c r="I400" s="2" t="inlineStr">
        <is>
          <t>Informational</t>
        </is>
      </c>
      <c r="J400" s="2" t="inlineStr">
        <is>
          <t>TOFU / MOFU</t>
        </is>
      </c>
      <c r="K400" s="2" t="inlineStr">
        <is>
          <t>Evergreen guide</t>
        </is>
      </c>
      <c r="L400" s="2" t="inlineStr">
        <is>
          <t>DSA &amp; Algorithms</t>
        </is>
      </c>
      <c r="M400" s="2" t="inlineStr">
        <is>
          <t>Beginner-friendly explanation with examples, practical use cases, FAQs and next-step course CTA.</t>
        </is>
      </c>
      <c r="N400" s="2" t="inlineStr">
        <is>
          <t>Greedy Algorithms Explained</t>
        </is>
      </c>
      <c r="O400" s="2" t="inlineStr">
        <is>
          <t>Learn about greedy algorithms explained with practical guidance, key skills, career insights, projects and a clear learning roadmap from Forsk Coding School.</t>
        </is>
      </c>
      <c r="P400" s="2" t="inlineStr">
        <is>
          <t>Greedy Algorithms Explained</t>
        </is>
      </c>
      <c r="Q400" s="2" t="inlineStr">
        <is>
          <t>https://forskcodingschool.com/blog/greedy-algorithms-explained/</t>
        </is>
      </c>
      <c r="R400" s="2" t="inlineStr">
        <is>
          <t>greedy-algorithms-explained.webp</t>
        </is>
      </c>
      <c r="S400" s="2" t="inlineStr">
        <is>
          <t>Greedy Algorithms Explained - Forsk Coding School</t>
        </is>
      </c>
      <c r="T400" s="2" t="inlineStr">
        <is>
          <t>greedy-algorithms-explained-roadmap.webp, greedy-algorithms-explained-learning-path.webp, greedy-algorithms-explained-practical-project.webp</t>
        </is>
      </c>
      <c r="U400" s="2" t="inlineStr">
        <is>
          <t>Greedy Algorithms Explained practical learning guide - Forsk Coding School</t>
        </is>
      </c>
      <c r="V400" s="2" t="inlineStr">
        <is>
          <t>https://forskcodingschool.com/courses/, https://forskcodingschool.com/contact/, https://forskcodingschool.com/blog/</t>
        </is>
      </c>
      <c r="W400" s="2" t="inlineStr">
        <is>
          <t>Explore the relevant Forsk Coding School course and take the next step.</t>
        </is>
      </c>
      <c r="X400" s="2" t="n">
        <v>1600</v>
      </c>
      <c r="Y400" s="2" t="inlineStr">
        <is>
          <t>Consider</t>
        </is>
      </c>
      <c r="Z400" s="2" t="inlineStr">
        <is>
          <t>Article + FAQPage (only when FAQ content is visibly present)</t>
        </is>
      </c>
      <c r="AA400" s="2" t="inlineStr">
        <is>
          <t>Low–Medium</t>
        </is>
      </c>
      <c r="AB400" s="2" t="inlineStr">
        <is>
          <t>Priority-based rollout</t>
        </is>
      </c>
      <c r="AC400" s="2" t="inlineStr">
        <is>
          <t>Planned</t>
        </is>
      </c>
      <c r="AD400" s="2" t="inlineStr">
        <is>
          <t>Verify the exact live course/page URL before publishing internal links; avoid duplicate intent with existing pages.</t>
        </is>
      </c>
    </row>
    <row r="401">
      <c r="A401" s="2" t="n">
        <v>400</v>
      </c>
      <c r="B401" s="2" t="inlineStr">
        <is>
          <t>Time Complexity and Space Complexity Explained</t>
        </is>
      </c>
      <c r="C401" s="2" t="inlineStr">
        <is>
          <t>https://forskcodingschool.com</t>
        </is>
      </c>
      <c r="D401" s="2" t="inlineStr">
        <is>
          <t>/blog/</t>
        </is>
      </c>
      <c r="E401" s="2" t="inlineStr">
        <is>
          <t>time-complexity-and-space-complexity-explained</t>
        </is>
      </c>
      <c r="F401" s="2" t="inlineStr">
        <is>
          <t>https://forskcodingschool.com/blog/time-complexity-and-space-complexity-explained/</t>
        </is>
      </c>
      <c r="G401" s="2" t="inlineStr">
        <is>
          <t>time complexity and space complexity explained</t>
        </is>
      </c>
      <c r="H401" s="2" t="inlineStr">
        <is>
          <t>Forsk Coding School, coding course, programming course, software development</t>
        </is>
      </c>
      <c r="I401" s="2" t="inlineStr">
        <is>
          <t>Informational</t>
        </is>
      </c>
      <c r="J401" s="2" t="inlineStr">
        <is>
          <t>TOFU / MOFU</t>
        </is>
      </c>
      <c r="K401" s="2" t="inlineStr">
        <is>
          <t>Evergreen guide</t>
        </is>
      </c>
      <c r="L401" s="2" t="inlineStr">
        <is>
          <t>DSA &amp; Algorithms</t>
        </is>
      </c>
      <c r="M401" s="2" t="inlineStr">
        <is>
          <t>Beginner-friendly explanation with examples, practical use cases, FAQs and next-step course CTA.</t>
        </is>
      </c>
      <c r="N401" s="2" t="inlineStr">
        <is>
          <t>Time Complexity and Space Complexity Explained</t>
        </is>
      </c>
      <c r="O401" s="2" t="inlineStr">
        <is>
          <t>Learn about time complexity and space complexity explained with practical guidance, key skills, career insights, projects and a clear learning roadmap from Fo.</t>
        </is>
      </c>
      <c r="P401" s="2" t="inlineStr">
        <is>
          <t>Time Complexity and Space Complexity Explained</t>
        </is>
      </c>
      <c r="Q401" s="2" t="inlineStr">
        <is>
          <t>https://forskcodingschool.com/blog/time-complexity-and-space-complexity-explained/</t>
        </is>
      </c>
      <c r="R401" s="2" t="inlineStr">
        <is>
          <t>time-complexity-and-space-complexity-explained.webp</t>
        </is>
      </c>
      <c r="S401" s="2" t="inlineStr">
        <is>
          <t>Time Complexity and Space Complexity Explained - Forsk Coding School</t>
        </is>
      </c>
      <c r="T401" s="2" t="inlineStr">
        <is>
          <t>time-complexity-and-space-complexity-explained-roadmap.webp, time-complexity-and-space-complexity-explained-learning-path.webp, time-complexity-and-space-complexity-explained-practical-project.webp</t>
        </is>
      </c>
      <c r="U401" s="2" t="inlineStr">
        <is>
          <t>Time Complexity and Space Complexity Explained practical learning guide - Forsk Coding School</t>
        </is>
      </c>
      <c r="V401" s="2" t="inlineStr">
        <is>
          <t>https://forskcodingschool.com/courses/, https://forskcodingschool.com/contact/, https://forskcodingschool.com/blog/</t>
        </is>
      </c>
      <c r="W401" s="2" t="inlineStr">
        <is>
          <t>Explore the relevant Forsk Coding School course and take the next step.</t>
        </is>
      </c>
      <c r="X401" s="2" t="n">
        <v>1600</v>
      </c>
      <c r="Y401" s="2" t="inlineStr">
        <is>
          <t>Consider</t>
        </is>
      </c>
      <c r="Z401" s="2" t="inlineStr">
        <is>
          <t>Article + FAQPage (only when FAQ content is visibly present)</t>
        </is>
      </c>
      <c r="AA401" s="2" t="inlineStr">
        <is>
          <t>Low–Medium</t>
        </is>
      </c>
      <c r="AB401" s="2" t="inlineStr">
        <is>
          <t>Priority-based rollout</t>
        </is>
      </c>
      <c r="AC401" s="2" t="inlineStr">
        <is>
          <t>Planned</t>
        </is>
      </c>
      <c r="AD401" s="2" t="inlineStr">
        <is>
          <t>Verify the exact live course/page URL before publishing internal links; avoid duplicate intent with existing pages.</t>
        </is>
      </c>
    </row>
    <row r="402">
      <c r="A402" s="2" t="n">
        <v>401</v>
      </c>
      <c r="B402" s="2" t="inlineStr">
        <is>
          <t>Big O Notation Explained for Beginners</t>
        </is>
      </c>
      <c r="C402" s="2" t="inlineStr">
        <is>
          <t>https://forskcodingschool.com</t>
        </is>
      </c>
      <c r="D402" s="2" t="inlineStr">
        <is>
          <t>/blog/</t>
        </is>
      </c>
      <c r="E402" s="2" t="inlineStr">
        <is>
          <t>big-o-notation-explained-for-beginners</t>
        </is>
      </c>
      <c r="F402" s="2" t="inlineStr">
        <is>
          <t>https://forskcodingschool.com/blog/big-o-notation-explained-for-beginners/</t>
        </is>
      </c>
      <c r="G402" s="2" t="inlineStr">
        <is>
          <t>big o notation explained for beginners</t>
        </is>
      </c>
      <c r="H402" s="2" t="inlineStr">
        <is>
          <t>Forsk Coding School, coding course, programming course, software development</t>
        </is>
      </c>
      <c r="I402" s="2" t="inlineStr">
        <is>
          <t>Informational</t>
        </is>
      </c>
      <c r="J402" s="2" t="inlineStr">
        <is>
          <t>TOFU / MOFU</t>
        </is>
      </c>
      <c r="K402" s="2" t="inlineStr">
        <is>
          <t>Evergreen guide</t>
        </is>
      </c>
      <c r="L402" s="2" t="inlineStr">
        <is>
          <t>DSA &amp; Algorithms</t>
        </is>
      </c>
      <c r="M402" s="2" t="inlineStr">
        <is>
          <t>Beginner-friendly explanation with examples, practical use cases, FAQs and next-step course CTA.</t>
        </is>
      </c>
      <c r="N402" s="2" t="inlineStr">
        <is>
          <t>Big O Notation Explained for Beginners</t>
        </is>
      </c>
      <c r="O402" s="2" t="inlineStr">
        <is>
          <t>Learn about big o notation explained for beginners with practical guidance, key skills, career insights, projects and a clear learning roadmap from Forsk Codi.</t>
        </is>
      </c>
      <c r="P402" s="2" t="inlineStr">
        <is>
          <t>Big O Notation Explained for Beginners</t>
        </is>
      </c>
      <c r="Q402" s="2" t="inlineStr">
        <is>
          <t>https://forskcodingschool.com/blog/big-o-notation-explained-for-beginners/</t>
        </is>
      </c>
      <c r="R402" s="2" t="inlineStr">
        <is>
          <t>big-o-notation-explained-for-beginners.webp</t>
        </is>
      </c>
      <c r="S402" s="2" t="inlineStr">
        <is>
          <t>Big O Notation Explained for Beginners - Forsk Coding School</t>
        </is>
      </c>
      <c r="T402" s="2" t="inlineStr">
        <is>
          <t>big-o-notation-explained-for-beginners-roadmap.webp, big-o-notation-explained-for-beginners-learning-path.webp, big-o-notation-explained-for-beginners-practical-project.webp</t>
        </is>
      </c>
      <c r="U402" s="2" t="inlineStr">
        <is>
          <t>Big O Notation Explained for Beginners practical learning guide - Forsk Coding School</t>
        </is>
      </c>
      <c r="V402" s="2" t="inlineStr">
        <is>
          <t>https://forskcodingschool.com/courses/, https://forskcodingschool.com/contact/, https://forskcodingschool.com/blog/</t>
        </is>
      </c>
      <c r="W402" s="2" t="inlineStr">
        <is>
          <t>Explore the relevant Forsk Coding School course and take the next step.</t>
        </is>
      </c>
      <c r="X402" s="2" t="n">
        <v>1600</v>
      </c>
      <c r="Y402" s="2" t="inlineStr">
        <is>
          <t>Consider</t>
        </is>
      </c>
      <c r="Z402" s="2" t="inlineStr">
        <is>
          <t>Article + FAQPage (only when FAQ content is visibly present)</t>
        </is>
      </c>
      <c r="AA402" s="2" t="inlineStr">
        <is>
          <t>Low–Medium</t>
        </is>
      </c>
      <c r="AB402" s="2" t="inlineStr">
        <is>
          <t>Priority-based rollout</t>
        </is>
      </c>
      <c r="AC402" s="2" t="inlineStr">
        <is>
          <t>Planned</t>
        </is>
      </c>
      <c r="AD402" s="2" t="inlineStr">
        <is>
          <t>Verify the exact live course/page URL before publishing internal links; avoid duplicate intent with existing pages.</t>
        </is>
      </c>
    </row>
    <row r="403">
      <c r="A403" s="2" t="n">
        <v>402</v>
      </c>
      <c r="B403" s="2" t="inlineStr">
        <is>
          <t>Top DSA Questions Asked in Coding Interviews</t>
        </is>
      </c>
      <c r="C403" s="2" t="inlineStr">
        <is>
          <t>https://forskcodingschool.com</t>
        </is>
      </c>
      <c r="D403" s="2" t="inlineStr">
        <is>
          <t>/blog/</t>
        </is>
      </c>
      <c r="E403" s="2" t="inlineStr">
        <is>
          <t>top-dsa-questions-asked-in-coding-interviews</t>
        </is>
      </c>
      <c r="F403" s="2" t="inlineStr">
        <is>
          <t>https://forskcodingschool.com/blog/top-dsa-questions-asked-in-coding-interviews/</t>
        </is>
      </c>
      <c r="G403" s="2" t="inlineStr">
        <is>
          <t>top dsa questions asked in coding interviews</t>
        </is>
      </c>
      <c r="H403" s="2" t="inlineStr">
        <is>
          <t>Forsk Coding School, coding course, programming course, software development, data structures, algorithms, DSA preparation</t>
        </is>
      </c>
      <c r="I403" s="2" t="inlineStr">
        <is>
          <t>Career Research</t>
        </is>
      </c>
      <c r="J403" s="2" t="inlineStr">
        <is>
          <t>MOFU / BOFU</t>
        </is>
      </c>
      <c r="K403" s="2" t="inlineStr">
        <is>
          <t>Evergreen guide</t>
        </is>
      </c>
      <c r="L403" s="2" t="inlineStr">
        <is>
          <t>Career &amp; Placement</t>
        </is>
      </c>
      <c r="M403" s="2" t="inlineStr">
        <is>
          <t>Question categories, preparation sequence, practice plan, mistakes and actionable checklist.</t>
        </is>
      </c>
      <c r="N403" s="2" t="inlineStr">
        <is>
          <t>Top DSA Questions Asked in Coding Interviews</t>
        </is>
      </c>
      <c r="O403" s="2" t="inlineStr">
        <is>
          <t>Learn about top dsa questions asked in coding interviews with practical guidance, key skills, career insights, projects and a clear learning roadmap from Fors.</t>
        </is>
      </c>
      <c r="P403" s="2" t="inlineStr">
        <is>
          <t>Top DSA Questions Asked in Coding Interviews</t>
        </is>
      </c>
      <c r="Q403" s="2" t="inlineStr">
        <is>
          <t>https://forskcodingschool.com/blog/top-dsa-questions-asked-in-coding-interviews/</t>
        </is>
      </c>
      <c r="R403" s="2" t="inlineStr">
        <is>
          <t>top-dsa-questions-asked-in-coding-interviews.webp</t>
        </is>
      </c>
      <c r="S403" s="2" t="inlineStr">
        <is>
          <t>Top DSA Questions Asked in Coding Interviews - Forsk Coding School</t>
        </is>
      </c>
      <c r="T403" s="2" t="inlineStr">
        <is>
          <t>top-dsa-questions-asked-in-coding-interviews-roadmap.webp, top-dsa-questions-asked-in-coding-interviews-learning-path.webp, top-dsa-questions-asked-in-coding-interviews-practical-project.webp</t>
        </is>
      </c>
      <c r="U403" s="2" t="inlineStr">
        <is>
          <t>Top DSA Questions Asked in Coding Interviews practical learning guide - Forsk Coding School</t>
        </is>
      </c>
      <c r="V403" s="2" t="inlineStr">
        <is>
          <t>https://forskcodingschool.com/courses/, https://forskcodingschool.com/contact/, https://forskcodingschool.com/blog/</t>
        </is>
      </c>
      <c r="W403" s="2" t="inlineStr">
        <is>
          <t>Explore the relevant Forsk Coding School course and take the next step.</t>
        </is>
      </c>
      <c r="X403" s="2" t="n">
        <v>1600</v>
      </c>
      <c r="Y403" s="2" t="inlineStr">
        <is>
          <t>Consider</t>
        </is>
      </c>
      <c r="Z403" s="2" t="inlineStr">
        <is>
          <t>Article + FAQPage (only when FAQ content is visibly present)</t>
        </is>
      </c>
      <c r="AA403" s="2" t="inlineStr">
        <is>
          <t>Low–Medium</t>
        </is>
      </c>
      <c r="AB403" s="2" t="inlineStr">
        <is>
          <t>Priority-based rollout</t>
        </is>
      </c>
      <c r="AC403" s="2" t="inlineStr">
        <is>
          <t>Planned</t>
        </is>
      </c>
      <c r="AD403" s="2" t="inlineStr">
        <is>
          <t>Verify the exact live course/page URL before publishing internal links; avoid duplicate intent with existing pages.</t>
        </is>
      </c>
    </row>
    <row r="404">
      <c r="A404" s="2" t="n">
        <v>403</v>
      </c>
      <c r="B404" s="2" t="inlineStr">
        <is>
          <t>DSA Interview Preparation Roadmap</t>
        </is>
      </c>
      <c r="C404" s="2" t="inlineStr">
        <is>
          <t>https://forskcodingschool.com</t>
        </is>
      </c>
      <c r="D404" s="2" t="inlineStr">
        <is>
          <t>/blog/</t>
        </is>
      </c>
      <c r="E404" s="2" t="inlineStr">
        <is>
          <t>dsa-interview-preparation-roadmap</t>
        </is>
      </c>
      <c r="F404" s="2" t="inlineStr">
        <is>
          <t>https://forskcodingschool.com/blog/dsa-interview-preparation-roadmap/</t>
        </is>
      </c>
      <c r="G404" s="2" t="inlineStr">
        <is>
          <t>dsa interview preparation roadmap</t>
        </is>
      </c>
      <c r="H404" s="2" t="inlineStr">
        <is>
          <t>Forsk Coding School, coding course, programming course, software development, data structures, algorithms, DSA preparation</t>
        </is>
      </c>
      <c r="I404" s="2" t="inlineStr">
        <is>
          <t>Career Research</t>
        </is>
      </c>
      <c r="J404" s="2" t="inlineStr">
        <is>
          <t>MOFU / BOFU</t>
        </is>
      </c>
      <c r="K404" s="2" t="inlineStr">
        <is>
          <t>Evergreen guide</t>
        </is>
      </c>
      <c r="L404" s="2" t="inlineStr">
        <is>
          <t>Career &amp; Placement</t>
        </is>
      </c>
      <c r="M404" s="2" t="inlineStr">
        <is>
          <t>Step-by-step roadmap from fundamentals to projects, interview readiness and career action plan.</t>
        </is>
      </c>
      <c r="N404" s="2" t="inlineStr">
        <is>
          <t>DSA Interview Preparation Roadmap</t>
        </is>
      </c>
      <c r="O404" s="2" t="inlineStr">
        <is>
          <t>Learn about dsa interview preparation roadmap with practical guidance, key skills, career insights, projects and a clear learning roadmap from Forsk Coding Sc.</t>
        </is>
      </c>
      <c r="P404" s="2" t="inlineStr">
        <is>
          <t>DSA Interview Preparation Roadmap</t>
        </is>
      </c>
      <c r="Q404" s="2" t="inlineStr">
        <is>
          <t>https://forskcodingschool.com/blog/dsa-interview-preparation-roadmap/</t>
        </is>
      </c>
      <c r="R404" s="2" t="inlineStr">
        <is>
          <t>dsa-interview-preparation-roadmap.webp</t>
        </is>
      </c>
      <c r="S404" s="2" t="inlineStr">
        <is>
          <t>DSA Interview Preparation Roadmap - Forsk Coding School</t>
        </is>
      </c>
      <c r="T404" s="2" t="inlineStr">
        <is>
          <t>dsa-interview-preparation-roadmap-roadmap.webp, dsa-interview-preparation-roadmap-learning-path.webp, dsa-interview-preparation-roadmap-practical-project.webp</t>
        </is>
      </c>
      <c r="U404" s="2" t="inlineStr">
        <is>
          <t>DSA Interview Preparation Roadmap practical learning guide - Forsk Coding School</t>
        </is>
      </c>
      <c r="V404" s="2" t="inlineStr">
        <is>
          <t>https://forskcodingschool.com/courses/, https://forskcodingschool.com/contact/, https://forskcodingschool.com/blog/</t>
        </is>
      </c>
      <c r="W404" s="2" t="inlineStr">
        <is>
          <t>Explore the relevant Forsk Coding School course and take the next step.</t>
        </is>
      </c>
      <c r="X404" s="2" t="n">
        <v>2200</v>
      </c>
      <c r="Y404" s="2" t="inlineStr">
        <is>
          <t>Yes</t>
        </is>
      </c>
      <c r="Z404" s="2" t="inlineStr">
        <is>
          <t>Article + FAQPage (only when FAQ content is visibly present)</t>
        </is>
      </c>
      <c r="AA404" s="2" t="inlineStr">
        <is>
          <t>Low–Medium</t>
        </is>
      </c>
      <c r="AB404" s="2" t="inlineStr">
        <is>
          <t>Priority-based rollout</t>
        </is>
      </c>
      <c r="AC404" s="2" t="inlineStr">
        <is>
          <t>Planned</t>
        </is>
      </c>
      <c r="AD404" s="2" t="inlineStr">
        <is>
          <t>Verify the exact live course/page URL before publishing internal links; avoid duplicate intent with existing pages.</t>
        </is>
      </c>
    </row>
    <row r="405">
      <c r="A405" s="2" t="n">
        <v>404</v>
      </c>
      <c r="B405" s="2" t="inlineStr">
        <is>
          <t>How to Prepare for Product-Based Company Interviews</t>
        </is>
      </c>
      <c r="C405" s="2" t="inlineStr">
        <is>
          <t>https://forskcodingschool.com</t>
        </is>
      </c>
      <c r="D405" s="2" t="inlineStr">
        <is>
          <t>/blog/</t>
        </is>
      </c>
      <c r="E405" s="2" t="inlineStr">
        <is>
          <t>how-to-prepare-for-product-based-company-interviews</t>
        </is>
      </c>
      <c r="F405" s="2" t="inlineStr">
        <is>
          <t>https://forskcodingschool.com/blog/how-to-prepare-for-product-based-company-interviews/</t>
        </is>
      </c>
      <c r="G405" s="2" t="inlineStr">
        <is>
          <t>how to prepare for product-based company interviews</t>
        </is>
      </c>
      <c r="H405" s="2" t="inlineStr">
        <is>
          <t>Forsk Coding School, coding course, programming course, software development</t>
        </is>
      </c>
      <c r="I405" s="2" t="inlineStr">
        <is>
          <t>Career Research</t>
        </is>
      </c>
      <c r="J405" s="2" t="inlineStr">
        <is>
          <t>MOFU / BOFU</t>
        </is>
      </c>
      <c r="K405" s="2" t="inlineStr">
        <is>
          <t>Evergreen guide</t>
        </is>
      </c>
      <c r="L405" s="2" t="inlineStr">
        <is>
          <t>Career &amp; Placement</t>
        </is>
      </c>
      <c r="M405" s="2" t="inlineStr">
        <is>
          <t>Question categories, preparation sequence, practice plan, mistakes and actionable checklist.</t>
        </is>
      </c>
      <c r="N405" s="2" t="inlineStr">
        <is>
          <t>How to Prepare for Product-Based Company Interviews</t>
        </is>
      </c>
      <c r="O405" s="2" t="inlineStr">
        <is>
          <t>Learn about how to prepare for product-based company interviews with practical guidance, key skills, career insights, projects and a clear learning roadmap fr.</t>
        </is>
      </c>
      <c r="P405" s="2" t="inlineStr">
        <is>
          <t>How to Prepare for Product-Based Company Interviews</t>
        </is>
      </c>
      <c r="Q405" s="2" t="inlineStr">
        <is>
          <t>https://forskcodingschool.com/blog/how-to-prepare-for-product-based-company-interviews/</t>
        </is>
      </c>
      <c r="R405" s="2" t="inlineStr">
        <is>
          <t>how-to-prepare-for-product-based-company-interviews.webp</t>
        </is>
      </c>
      <c r="S405" s="2" t="inlineStr">
        <is>
          <t>How to Prepare for Product-Based Company Interviews - Forsk Coding School</t>
        </is>
      </c>
      <c r="T405" s="2" t="inlineStr">
        <is>
          <t>how-to-prepare-for-product-based-company-interviews-roadmap.webp, how-to-prepare-for-product-based-company-interviews-learning-path.webp, how-to-prepare-for-product-based-company-interviews-practical-project.webp</t>
        </is>
      </c>
      <c r="U405" s="2" t="inlineStr">
        <is>
          <t>How to Prepare for Product-Based Company Interviews practical learning guide - Forsk Coding School</t>
        </is>
      </c>
      <c r="V405" s="2" t="inlineStr">
        <is>
          <t>https://forskcodingschool.com/courses/, https://forskcodingschool.com/contact/, https://forskcodingschool.com/blog/</t>
        </is>
      </c>
      <c r="W405" s="2" t="inlineStr">
        <is>
          <t>Explore the relevant Forsk Coding School course and take the next step.</t>
        </is>
      </c>
      <c r="X405" s="2" t="n">
        <v>1600</v>
      </c>
      <c r="Y405" s="2" t="inlineStr">
        <is>
          <t>Yes</t>
        </is>
      </c>
      <c r="Z405" s="2" t="inlineStr">
        <is>
          <t>Article + FAQPage (only when FAQ content is visibly present)</t>
        </is>
      </c>
      <c r="AA405" s="2" t="inlineStr">
        <is>
          <t>Low–Medium</t>
        </is>
      </c>
      <c r="AB405" s="2" t="inlineStr">
        <is>
          <t>Priority-based rollout</t>
        </is>
      </c>
      <c r="AC405" s="2" t="inlineStr">
        <is>
          <t>Planned</t>
        </is>
      </c>
      <c r="AD405" s="2" t="inlineStr">
        <is>
          <t>Verify the exact live course/page URL before publishing internal links; avoid duplicate intent with existing pages.</t>
        </is>
      </c>
    </row>
    <row r="406">
      <c r="A406" s="2" t="n">
        <v>405</v>
      </c>
      <c r="B406" s="2" t="inlineStr">
        <is>
          <t>How to Prepare for Service-Based Company Coding Interviews</t>
        </is>
      </c>
      <c r="C406" s="2" t="inlineStr">
        <is>
          <t>https://forskcodingschool.com</t>
        </is>
      </c>
      <c r="D406" s="2" t="inlineStr">
        <is>
          <t>/blog/</t>
        </is>
      </c>
      <c r="E406" s="2" t="inlineStr">
        <is>
          <t>how-to-prepare-for-service-based-company-coding-interviews</t>
        </is>
      </c>
      <c r="F406" s="2" t="inlineStr">
        <is>
          <t>https://forskcodingschool.com/blog/how-to-prepare-for-service-based-company-coding-interviews/</t>
        </is>
      </c>
      <c r="G406" s="2" t="inlineStr">
        <is>
          <t>how to prepare for service-based company coding interviews</t>
        </is>
      </c>
      <c r="H406" s="2" t="inlineStr">
        <is>
          <t>Forsk Coding School, coding course, programming course, software development</t>
        </is>
      </c>
      <c r="I406" s="2" t="inlineStr">
        <is>
          <t>Career Research</t>
        </is>
      </c>
      <c r="J406" s="2" t="inlineStr">
        <is>
          <t>MOFU / BOFU</t>
        </is>
      </c>
      <c r="K406" s="2" t="inlineStr">
        <is>
          <t>Evergreen guide</t>
        </is>
      </c>
      <c r="L406" s="2" t="inlineStr">
        <is>
          <t>Career &amp; Placement</t>
        </is>
      </c>
      <c r="M406" s="2" t="inlineStr">
        <is>
          <t>Question categories, preparation sequence, practice plan, mistakes and actionable checklist.</t>
        </is>
      </c>
      <c r="N406" s="2" t="inlineStr">
        <is>
          <t>How to Prepare for Service-Based Company Coding Interviews</t>
        </is>
      </c>
      <c r="O406" s="2" t="inlineStr">
        <is>
          <t>Learn about how to prepare for service-based company coding interviews with practical guidance, key skills, career insights, projects and a clear learning roa.</t>
        </is>
      </c>
      <c r="P406" s="2" t="inlineStr">
        <is>
          <t>How to Prepare for Service-Based Company Coding Interviews</t>
        </is>
      </c>
      <c r="Q406" s="2" t="inlineStr">
        <is>
          <t>https://forskcodingschool.com/blog/how-to-prepare-for-service-based-company-coding-interviews/</t>
        </is>
      </c>
      <c r="R406" s="2" t="inlineStr">
        <is>
          <t>how-to-prepare-for-service-based-company-coding-interviews.webp</t>
        </is>
      </c>
      <c r="S406" s="2" t="inlineStr">
        <is>
          <t>How to Prepare for Service-Based Company Coding Interviews - Forsk Coding School</t>
        </is>
      </c>
      <c r="T406" s="2" t="inlineStr">
        <is>
          <t>how-to-prepare-for-service-based-company-coding-interviews-roadmap.webp, how-to-prepare-for-service-based-company-coding-interviews-learning-path.webp, how-to-prepare-for-service-based-company-coding-interviews-practical-project.webp</t>
        </is>
      </c>
      <c r="U406" s="2" t="inlineStr">
        <is>
          <t>How to Prepare for Service-Based Company Coding Interviews practical learning guide - Forsk Coding School</t>
        </is>
      </c>
      <c r="V406" s="2" t="inlineStr">
        <is>
          <t>https://forskcodingschool.com/courses/, https://forskcodingschool.com/contact/, https://forskcodingschool.com/blog/</t>
        </is>
      </c>
      <c r="W406" s="2" t="inlineStr">
        <is>
          <t>Explore the relevant Forsk Coding School course and take the next step.</t>
        </is>
      </c>
      <c r="X406" s="2" t="n">
        <v>1600</v>
      </c>
      <c r="Y406" s="2" t="inlineStr">
        <is>
          <t>Yes</t>
        </is>
      </c>
      <c r="Z406" s="2" t="inlineStr">
        <is>
          <t>Article + FAQPage (only when FAQ content is visibly present)</t>
        </is>
      </c>
      <c r="AA406" s="2" t="inlineStr">
        <is>
          <t>Low–Medium</t>
        </is>
      </c>
      <c r="AB406" s="2" t="inlineStr">
        <is>
          <t>Priority-based rollout</t>
        </is>
      </c>
      <c r="AC406" s="2" t="inlineStr">
        <is>
          <t>Planned</t>
        </is>
      </c>
      <c r="AD406" s="2" t="inlineStr">
        <is>
          <t>Verify the exact live course/page URL before publishing internal links; avoid duplicate intent with existing pages.</t>
        </is>
      </c>
    </row>
    <row r="407">
      <c r="A407" s="2" t="n">
        <v>406</v>
      </c>
      <c r="B407" s="2" t="inlineStr">
        <is>
          <t>Coding Interview Roadmap for Freshers</t>
        </is>
      </c>
      <c r="C407" s="2" t="inlineStr">
        <is>
          <t>https://forskcodingschool.com</t>
        </is>
      </c>
      <c r="D407" s="2" t="inlineStr">
        <is>
          <t>/blog/</t>
        </is>
      </c>
      <c r="E407" s="2" t="inlineStr">
        <is>
          <t>coding-interview-roadmap-for-freshers</t>
        </is>
      </c>
      <c r="F407" s="2" t="inlineStr">
        <is>
          <t>https://forskcodingschool.com/blog/coding-interview-roadmap-for-freshers/</t>
        </is>
      </c>
      <c r="G407" s="2" t="inlineStr">
        <is>
          <t>coding interview roadmap</t>
        </is>
      </c>
      <c r="H407" s="2" t="inlineStr">
        <is>
          <t>Forsk Coding School, coding course, programming course, software development</t>
        </is>
      </c>
      <c r="I407" s="2" t="inlineStr">
        <is>
          <t>Career Research</t>
        </is>
      </c>
      <c r="J407" s="2" t="inlineStr">
        <is>
          <t>MOFU / BOFU</t>
        </is>
      </c>
      <c r="K407" s="2" t="inlineStr">
        <is>
          <t>Evergreen guide</t>
        </is>
      </c>
      <c r="L407" s="2" t="inlineStr">
        <is>
          <t>Career &amp; Placement</t>
        </is>
      </c>
      <c r="M407" s="2" t="inlineStr">
        <is>
          <t>Step-by-step roadmap from fundamentals to projects, interview readiness and career action plan.</t>
        </is>
      </c>
      <c r="N407" s="2" t="inlineStr">
        <is>
          <t>Coding Interview Roadmap for Freshers</t>
        </is>
      </c>
      <c r="O407" s="2" t="inlineStr">
        <is>
          <t>Learn about coding interview roadmap for freshers with practical guidance, key skills, career insights, projects and a clear learning roadmap from Forsk Codin.</t>
        </is>
      </c>
      <c r="P407" s="2" t="inlineStr">
        <is>
          <t>Coding Interview Roadmap for Freshers</t>
        </is>
      </c>
      <c r="Q407" s="2" t="inlineStr">
        <is>
          <t>https://forskcodingschool.com/blog/coding-interview-roadmap-for-freshers/</t>
        </is>
      </c>
      <c r="R407" s="2" t="inlineStr">
        <is>
          <t>coding-interview-roadmap-for-freshers.webp</t>
        </is>
      </c>
      <c r="S407" s="2" t="inlineStr">
        <is>
          <t>Coding Interview Roadmap for Freshers - Forsk Coding School</t>
        </is>
      </c>
      <c r="T407" s="2" t="inlineStr">
        <is>
          <t>coding-interview-roadmap-for-freshers-roadmap.webp, coding-interview-roadmap-for-freshers-learning-path.webp, coding-interview-roadmap-for-freshers-practical-project.webp</t>
        </is>
      </c>
      <c r="U407" s="2" t="inlineStr">
        <is>
          <t>Coding Interview Roadmap for Freshers practical learning guide - Forsk Coding School</t>
        </is>
      </c>
      <c r="V407" s="2" t="inlineStr">
        <is>
          <t>https://forskcodingschool.com/courses/, https://forskcodingschool.com/contact/, https://forskcodingschool.com/blog/</t>
        </is>
      </c>
      <c r="W407" s="2" t="inlineStr">
        <is>
          <t>Explore the relevant Forsk Coding School course and take the next step.</t>
        </is>
      </c>
      <c r="X407" s="2" t="n">
        <v>2200</v>
      </c>
      <c r="Y407" s="2" t="inlineStr">
        <is>
          <t>Yes</t>
        </is>
      </c>
      <c r="Z407" s="2" t="inlineStr">
        <is>
          <t>Article + FAQPage (only when FAQ content is visibly present)</t>
        </is>
      </c>
      <c r="AA407" s="2" t="inlineStr">
        <is>
          <t>Low–Medium</t>
        </is>
      </c>
      <c r="AB407" s="2" t="inlineStr">
        <is>
          <t>Priority-based rollout</t>
        </is>
      </c>
      <c r="AC407" s="2" t="inlineStr">
        <is>
          <t>Planned</t>
        </is>
      </c>
      <c r="AD407" s="2" t="inlineStr">
        <is>
          <t>Verify the exact live course/page URL before publishing internal links; avoid duplicate intent with existing pages.</t>
        </is>
      </c>
    </row>
    <row r="408">
      <c r="A408" s="2" t="n">
        <v>407</v>
      </c>
      <c r="B408" s="2" t="inlineStr">
        <is>
          <t>Best Coding Interview Practice Strategy</t>
        </is>
      </c>
      <c r="C408" s="2" t="inlineStr">
        <is>
          <t>https://forskcodingschool.com</t>
        </is>
      </c>
      <c r="D408" s="2" t="inlineStr">
        <is>
          <t>/blog/</t>
        </is>
      </c>
      <c r="E408" s="2" t="inlineStr">
        <is>
          <t>best-coding-interview-practice-strategy</t>
        </is>
      </c>
      <c r="F408" s="2" t="inlineStr">
        <is>
          <t>https://forskcodingschool.com/blog/best-coding-interview-practice-strategy/</t>
        </is>
      </c>
      <c r="G408" s="2" t="inlineStr">
        <is>
          <t>best coding interview practice strategy</t>
        </is>
      </c>
      <c r="H408" s="2" t="inlineStr">
        <is>
          <t>Forsk Coding School, coding course, programming course, software development</t>
        </is>
      </c>
      <c r="I408" s="2" t="inlineStr">
        <is>
          <t>Commercial Investigation</t>
        </is>
      </c>
      <c r="J408" s="2" t="inlineStr">
        <is>
          <t>BOFU / MOFU</t>
        </is>
      </c>
      <c r="K408" s="2" t="inlineStr">
        <is>
          <t>Evergreen guide</t>
        </is>
      </c>
      <c r="L408" s="2" t="inlineStr">
        <is>
          <t>Career &amp; Placement</t>
        </is>
      </c>
      <c r="M408" s="2" t="inlineStr">
        <is>
          <t>Compare decision factors, explain what to evaluate, add Forsk CTA and relevant course link.</t>
        </is>
      </c>
      <c r="N408" s="2" t="inlineStr">
        <is>
          <t>Best Coding Interview Practice Strategy</t>
        </is>
      </c>
      <c r="O408" s="2" t="inlineStr">
        <is>
          <t>Learn about best coding interview practice strategy with practical guidance, key skills, career insights, projects and a clear learning roadmap from Forsk Cod.</t>
        </is>
      </c>
      <c r="P408" s="2" t="inlineStr">
        <is>
          <t>Best Coding Interview Practice Strategy</t>
        </is>
      </c>
      <c r="Q408" s="2" t="inlineStr">
        <is>
          <t>https://forskcodingschool.com/blog/best-coding-interview-practice-strategy/</t>
        </is>
      </c>
      <c r="R408" s="2" t="inlineStr">
        <is>
          <t>best-coding-interview-practice-strategy.webp</t>
        </is>
      </c>
      <c r="S408" s="2" t="inlineStr">
        <is>
          <t>Best Coding Interview Practice Strategy - Forsk Coding School</t>
        </is>
      </c>
      <c r="T408" s="2" t="inlineStr">
        <is>
          <t>best-coding-interview-practice-strategy-roadmap.webp, best-coding-interview-practice-strategy-learning-path.webp, best-coding-interview-practice-strategy-practical-project.webp</t>
        </is>
      </c>
      <c r="U408" s="2" t="inlineStr">
        <is>
          <t>Best Coding Interview Practice Strategy practical learning guide - Forsk Coding School</t>
        </is>
      </c>
      <c r="V408" s="2" t="inlineStr">
        <is>
          <t>https://forskcodingschool.com/courses/, https://forskcodingschool.com/contact/, https://forskcodingschool.com/blog/</t>
        </is>
      </c>
      <c r="W408" s="2" t="inlineStr">
        <is>
          <t>Explore the relevant Forsk Coding School course and take the next step.</t>
        </is>
      </c>
      <c r="X408" s="2" t="n">
        <v>1800</v>
      </c>
      <c r="Y408" s="2" t="inlineStr">
        <is>
          <t>Yes</t>
        </is>
      </c>
      <c r="Z408" s="2" t="inlineStr">
        <is>
          <t>Article + FAQPage (only when FAQ content is visibly present)</t>
        </is>
      </c>
      <c r="AA408" s="2" t="inlineStr">
        <is>
          <t>Low–Medium</t>
        </is>
      </c>
      <c r="AB408" s="2" t="inlineStr">
        <is>
          <t>Priority-based rollout</t>
        </is>
      </c>
      <c r="AC408" s="2" t="inlineStr">
        <is>
          <t>Planned</t>
        </is>
      </c>
      <c r="AD408" s="2" t="inlineStr">
        <is>
          <t>Verify the exact live course/page URL before publishing internal links; avoid duplicate intent with existing pages.</t>
        </is>
      </c>
    </row>
    <row r="409">
      <c r="A409" s="2" t="n">
        <v>408</v>
      </c>
      <c r="B409" s="2" t="inlineStr">
        <is>
          <t>How Many DSA Problems Should You Solve?</t>
        </is>
      </c>
      <c r="C409" s="2" t="inlineStr">
        <is>
          <t>https://forskcodingschool.com</t>
        </is>
      </c>
      <c r="D409" s="2" t="inlineStr">
        <is>
          <t>/blog/</t>
        </is>
      </c>
      <c r="E409" s="2" t="inlineStr">
        <is>
          <t>how-many-dsa-problems-should-you-solve</t>
        </is>
      </c>
      <c r="F409" s="2" t="inlineStr">
        <is>
          <t>https://forskcodingschool.com/blog/how-many-dsa-problems-should-you-solve/</t>
        </is>
      </c>
      <c r="G409" s="2" t="inlineStr">
        <is>
          <t>how many dsa problems should you solve</t>
        </is>
      </c>
      <c r="H409" s="2" t="inlineStr">
        <is>
          <t>Forsk Coding School, coding course, programming course, software development, data structures, algorithms, DSA preparation</t>
        </is>
      </c>
      <c r="I409" s="2" t="inlineStr">
        <is>
          <t>Informational</t>
        </is>
      </c>
      <c r="J409" s="2" t="inlineStr">
        <is>
          <t>TOFU / MOFU</t>
        </is>
      </c>
      <c r="K409" s="2" t="inlineStr">
        <is>
          <t>Evergreen guide</t>
        </is>
      </c>
      <c r="L409" s="2" t="inlineStr">
        <is>
          <t>DSA &amp; Algorithms</t>
        </is>
      </c>
      <c r="M409" s="2" t="inlineStr">
        <is>
          <t>Beginner-friendly explanation with examples, practical use cases, FAQs and next-step course CTA.</t>
        </is>
      </c>
      <c r="N409" s="2" t="inlineStr">
        <is>
          <t>How Many DSA Problems Should You Solve?</t>
        </is>
      </c>
      <c r="O409" s="2" t="inlineStr">
        <is>
          <t>Learn about how many dsa problems should you solve? with practical guidance, key skills, career insights, projects and a clear learning roadmap from Forsk Cod.</t>
        </is>
      </c>
      <c r="P409" s="2" t="inlineStr">
        <is>
          <t>How Many DSA Problems Should You Solve?</t>
        </is>
      </c>
      <c r="Q409" s="2" t="inlineStr">
        <is>
          <t>https://forskcodingschool.com/blog/how-many-dsa-problems-should-you-solve/</t>
        </is>
      </c>
      <c r="R409" s="2" t="inlineStr">
        <is>
          <t>how-many-dsa-problems-should-you-solve.webp</t>
        </is>
      </c>
      <c r="S409" s="2" t="inlineStr">
        <is>
          <t>How Many DSA Problems Should You Solve? - Forsk Coding School</t>
        </is>
      </c>
      <c r="T409" s="2" t="inlineStr">
        <is>
          <t>how-many-dsa-problems-should-you-solve-roadmap.webp, how-many-dsa-problems-should-you-solve-learning-path.webp, how-many-dsa-problems-should-you-solve-practical-project.webp</t>
        </is>
      </c>
      <c r="U409" s="2" t="inlineStr">
        <is>
          <t>How Many DSA Problems Should You Solve? practical learning guide - Forsk Coding School</t>
        </is>
      </c>
      <c r="V409" s="2" t="inlineStr">
        <is>
          <t>https://forskcodingschool.com/courses/, https://forskcodingschool.com/contact/, https://forskcodingschool.com/blog/</t>
        </is>
      </c>
      <c r="W409" s="2" t="inlineStr">
        <is>
          <t>Explore the relevant Forsk Coding School course and take the next step.</t>
        </is>
      </c>
      <c r="X409" s="2" t="n">
        <v>1600</v>
      </c>
      <c r="Y409" s="2" t="inlineStr">
        <is>
          <t>Consider</t>
        </is>
      </c>
      <c r="Z409" s="2" t="inlineStr">
        <is>
          <t>Article + FAQPage (only when FAQ content is visibly present)</t>
        </is>
      </c>
      <c r="AA409" s="2" t="inlineStr">
        <is>
          <t>Low–Medium</t>
        </is>
      </c>
      <c r="AB409" s="2" t="inlineStr">
        <is>
          <t>Priority-based rollout</t>
        </is>
      </c>
      <c r="AC409" s="2" t="inlineStr">
        <is>
          <t>Planned</t>
        </is>
      </c>
      <c r="AD409" s="2" t="inlineStr">
        <is>
          <t>Verify the exact live course/page URL before publishing internal links; avoid duplicate intent with existing pages.</t>
        </is>
      </c>
    </row>
    <row r="410">
      <c r="A410" s="2" t="n">
        <v>409</v>
      </c>
      <c r="B410" s="2" t="inlineStr">
        <is>
          <t>Common DSA Mistakes Beginners Make</t>
        </is>
      </c>
      <c r="C410" s="2" t="inlineStr">
        <is>
          <t>https://forskcodingschool.com</t>
        </is>
      </c>
      <c r="D410" s="2" t="inlineStr">
        <is>
          <t>/blog/</t>
        </is>
      </c>
      <c r="E410" s="2" t="inlineStr">
        <is>
          <t>common-dsa-mistakes-beginners-make</t>
        </is>
      </c>
      <c r="F410" s="2" t="inlineStr">
        <is>
          <t>https://forskcodingschool.com/blog/common-dsa-mistakes-beginners-make/</t>
        </is>
      </c>
      <c r="G410" s="2" t="inlineStr">
        <is>
          <t>common dsa mistakes beginners make</t>
        </is>
      </c>
      <c r="H410" s="2" t="inlineStr">
        <is>
          <t>Forsk Coding School, coding course, programming course, software development, data structures, algorithms, DSA preparation</t>
        </is>
      </c>
      <c r="I410" s="2" t="inlineStr">
        <is>
          <t>Informational</t>
        </is>
      </c>
      <c r="J410" s="2" t="inlineStr">
        <is>
          <t>TOFU / MOFU</t>
        </is>
      </c>
      <c r="K410" s="2" t="inlineStr">
        <is>
          <t>Evergreen guide</t>
        </is>
      </c>
      <c r="L410" s="2" t="inlineStr">
        <is>
          <t>DSA &amp; Algorithms</t>
        </is>
      </c>
      <c r="M410" s="2" t="inlineStr">
        <is>
          <t>Beginner-friendly explanation with examples, practical use cases, FAQs and next-step course CTA.</t>
        </is>
      </c>
      <c r="N410" s="2" t="inlineStr">
        <is>
          <t>Common DSA Mistakes Beginners Make</t>
        </is>
      </c>
      <c r="O410" s="2" t="inlineStr">
        <is>
          <t>Learn about common dsa mistakes beginners make with practical guidance, key skills, career insights, projects and a clear learning roadmap from Forsk Coding S.</t>
        </is>
      </c>
      <c r="P410" s="2" t="inlineStr">
        <is>
          <t>Common DSA Mistakes Beginners Make</t>
        </is>
      </c>
      <c r="Q410" s="2" t="inlineStr">
        <is>
          <t>https://forskcodingschool.com/blog/common-dsa-mistakes-beginners-make/</t>
        </is>
      </c>
      <c r="R410" s="2" t="inlineStr">
        <is>
          <t>common-dsa-mistakes-beginners-make.webp</t>
        </is>
      </c>
      <c r="S410" s="2" t="inlineStr">
        <is>
          <t>Common DSA Mistakes Beginners Make - Forsk Coding School</t>
        </is>
      </c>
      <c r="T410" s="2" t="inlineStr">
        <is>
          <t>common-dsa-mistakes-beginners-make-roadmap.webp, common-dsa-mistakes-beginners-make-learning-path.webp, common-dsa-mistakes-beginners-make-practical-project.webp</t>
        </is>
      </c>
      <c r="U410" s="2" t="inlineStr">
        <is>
          <t>Common DSA Mistakes Beginners Make practical learning guide - Forsk Coding School</t>
        </is>
      </c>
      <c r="V410" s="2" t="inlineStr">
        <is>
          <t>https://forskcodingschool.com/courses/, https://forskcodingschool.com/contact/, https://forskcodingschool.com/blog/</t>
        </is>
      </c>
      <c r="W410" s="2" t="inlineStr">
        <is>
          <t>Explore the relevant Forsk Coding School course and take the next step.</t>
        </is>
      </c>
      <c r="X410" s="2" t="n">
        <v>1600</v>
      </c>
      <c r="Y410" s="2" t="inlineStr">
        <is>
          <t>Consider</t>
        </is>
      </c>
      <c r="Z410" s="2" t="inlineStr">
        <is>
          <t>Article + FAQPage (only when FAQ content is visibly present)</t>
        </is>
      </c>
      <c r="AA410" s="2" t="inlineStr">
        <is>
          <t>Low–Medium</t>
        </is>
      </c>
      <c r="AB410" s="2" t="inlineStr">
        <is>
          <t>Priority-based rollout</t>
        </is>
      </c>
      <c r="AC410" s="2" t="inlineStr">
        <is>
          <t>Planned</t>
        </is>
      </c>
      <c r="AD410" s="2" t="inlineStr">
        <is>
          <t>Verify the exact live course/page URL before publishing internal links; avoid duplicate intent with existing pages.</t>
        </is>
      </c>
    </row>
    <row r="411">
      <c r="A411" s="2" t="n">
        <v>410</v>
      </c>
      <c r="B411" s="2" t="inlineStr">
        <is>
          <t>How to Improve DSA Problem-Solving Skills</t>
        </is>
      </c>
      <c r="C411" s="2" t="inlineStr">
        <is>
          <t>https://forskcodingschool.com</t>
        </is>
      </c>
      <c r="D411" s="2" t="inlineStr">
        <is>
          <t>/blog/</t>
        </is>
      </c>
      <c r="E411" s="2" t="inlineStr">
        <is>
          <t>how-to-improve-dsa-problem-solving-skills</t>
        </is>
      </c>
      <c r="F411" s="2" t="inlineStr">
        <is>
          <t>https://forskcodingschool.com/blog/how-to-improve-dsa-problem-solving-skills/</t>
        </is>
      </c>
      <c r="G411" s="2" t="inlineStr">
        <is>
          <t>how to improve dsa problem-solving skills</t>
        </is>
      </c>
      <c r="H411" s="2" t="inlineStr">
        <is>
          <t>Forsk Coding School, coding course, programming course, software development, data structures, algorithms, DSA preparation</t>
        </is>
      </c>
      <c r="I411" s="2" t="inlineStr">
        <is>
          <t>Informational</t>
        </is>
      </c>
      <c r="J411" s="2" t="inlineStr">
        <is>
          <t>TOFU / MOFU</t>
        </is>
      </c>
      <c r="K411" s="2" t="inlineStr">
        <is>
          <t>Evergreen guide</t>
        </is>
      </c>
      <c r="L411" s="2" t="inlineStr">
        <is>
          <t>DSA &amp; Algorithms</t>
        </is>
      </c>
      <c r="M411" s="2" t="inlineStr">
        <is>
          <t>Beginner-friendly explanation with examples, practical use cases, FAQs and next-step course CTA.</t>
        </is>
      </c>
      <c r="N411" s="2" t="inlineStr">
        <is>
          <t>How to Improve DSA Problem-Solving Skills</t>
        </is>
      </c>
      <c r="O411" s="2" t="inlineStr">
        <is>
          <t>Learn about how to improve dsa problem-solving skills with practical guidance, key skills, career insights, projects and a clear learning roadmap from Forsk C.</t>
        </is>
      </c>
      <c r="P411" s="2" t="inlineStr">
        <is>
          <t>How to Improve DSA Problem-Solving Skills</t>
        </is>
      </c>
      <c r="Q411" s="2" t="inlineStr">
        <is>
          <t>https://forskcodingschool.com/blog/how-to-improve-dsa-problem-solving-skills/</t>
        </is>
      </c>
      <c r="R411" s="2" t="inlineStr">
        <is>
          <t>how-to-improve-dsa-problem-solving-skills.webp</t>
        </is>
      </c>
      <c r="S411" s="2" t="inlineStr">
        <is>
          <t>How to Improve DSA Problem-Solving Skills - Forsk Coding School</t>
        </is>
      </c>
      <c r="T411" s="2" t="inlineStr">
        <is>
          <t>how-to-improve-dsa-problem-solving-skills-roadmap.webp, how-to-improve-dsa-problem-solving-skills-learning-path.webp, how-to-improve-dsa-problem-solving-skills-practical-project.webp</t>
        </is>
      </c>
      <c r="U411" s="2" t="inlineStr">
        <is>
          <t>How to Improve DSA Problem-Solving Skills practical learning guide - Forsk Coding School</t>
        </is>
      </c>
      <c r="V411" s="2" t="inlineStr">
        <is>
          <t>https://forskcodingschool.com/courses/, https://forskcodingschool.com/contact/, https://forskcodingschool.com/blog/</t>
        </is>
      </c>
      <c r="W411" s="2" t="inlineStr">
        <is>
          <t>Explore the relevant Forsk Coding School course and take the next step.</t>
        </is>
      </c>
      <c r="X411" s="2" t="n">
        <v>1600</v>
      </c>
      <c r="Y411" s="2" t="inlineStr">
        <is>
          <t>Yes</t>
        </is>
      </c>
      <c r="Z411" s="2" t="inlineStr">
        <is>
          <t>Article + FAQPage (only when FAQ content is visibly present)</t>
        </is>
      </c>
      <c r="AA411" s="2" t="inlineStr">
        <is>
          <t>Low–Medium</t>
        </is>
      </c>
      <c r="AB411" s="2" t="inlineStr">
        <is>
          <t>Priority-based rollout</t>
        </is>
      </c>
      <c r="AC411" s="2" t="inlineStr">
        <is>
          <t>Planned</t>
        </is>
      </c>
      <c r="AD411" s="2" t="inlineStr">
        <is>
          <t>Verify the exact live course/page URL before publishing internal links; avoid duplicate intent with existing pages.</t>
        </is>
      </c>
    </row>
    <row r="412">
      <c r="A412" s="2" t="n">
        <v>411</v>
      </c>
      <c r="B412" s="2" t="inlineStr">
        <is>
          <t>What Is Competitive Programming?</t>
        </is>
      </c>
      <c r="C412" s="2" t="inlineStr">
        <is>
          <t>https://forskcodingschool.com</t>
        </is>
      </c>
      <c r="D412" s="2" t="inlineStr">
        <is>
          <t>/blog/</t>
        </is>
      </c>
      <c r="E412" s="2" t="inlineStr">
        <is>
          <t>what-is-competitive-programming</t>
        </is>
      </c>
      <c r="F412" s="2" t="inlineStr">
        <is>
          <t>https://forskcodingschool.com/blog/what-is-competitive-programming/</t>
        </is>
      </c>
      <c r="G412" s="2" t="inlineStr">
        <is>
          <t>what is competitive programming</t>
        </is>
      </c>
      <c r="H412" s="2" t="inlineStr">
        <is>
          <t>Forsk Coding School, coding course, programming course, software development</t>
        </is>
      </c>
      <c r="I412" s="2" t="inlineStr">
        <is>
          <t>Informational</t>
        </is>
      </c>
      <c r="J412" s="2" t="inlineStr">
        <is>
          <t>TOFU / MOFU</t>
        </is>
      </c>
      <c r="K412" s="2" t="inlineStr">
        <is>
          <t>Evergreen guide</t>
        </is>
      </c>
      <c r="L412" s="2" t="inlineStr">
        <is>
          <t>Coding Fundamentals</t>
        </is>
      </c>
      <c r="M412" s="2" t="inlineStr">
        <is>
          <t>Beginner-friendly explanation with examples, practical use cases, FAQs and next-step course CTA.</t>
        </is>
      </c>
      <c r="N412" s="2" t="inlineStr">
        <is>
          <t>What Is Competitive Programming?</t>
        </is>
      </c>
      <c r="O412" s="2" t="inlineStr">
        <is>
          <t>Learn about what is competitive programming? with practical guidance, key skills, career insights, projects and a clear learning roadmap from Forsk Coding Sch.</t>
        </is>
      </c>
      <c r="P412" s="2" t="inlineStr">
        <is>
          <t>What Is Competitive Programming?</t>
        </is>
      </c>
      <c r="Q412" s="2" t="inlineStr">
        <is>
          <t>https://forskcodingschool.com/blog/what-is-competitive-programming/</t>
        </is>
      </c>
      <c r="R412" s="2" t="inlineStr">
        <is>
          <t>what-is-competitive-programming.webp</t>
        </is>
      </c>
      <c r="S412" s="2" t="inlineStr">
        <is>
          <t>What Is Competitive Programming? - Forsk Coding School</t>
        </is>
      </c>
      <c r="T412" s="2" t="inlineStr">
        <is>
          <t>what-is-competitive-programming-roadmap.webp, what-is-competitive-programming-learning-path.webp, what-is-competitive-programming-practical-project.webp</t>
        </is>
      </c>
      <c r="U412" s="2" t="inlineStr">
        <is>
          <t>What Is Competitive Programming? practical learning guide - Forsk Coding School</t>
        </is>
      </c>
      <c r="V412" s="2" t="inlineStr">
        <is>
          <t>https://forskcodingschool.com/courses/, https://forskcodingschool.com/contact/, https://forskcodingschool.com/blog/</t>
        </is>
      </c>
      <c r="W412" s="2" t="inlineStr">
        <is>
          <t>Explore the relevant Forsk Coding School course and take the next step.</t>
        </is>
      </c>
      <c r="X412" s="2" t="n">
        <v>1600</v>
      </c>
      <c r="Y412" s="2" t="inlineStr">
        <is>
          <t>Yes</t>
        </is>
      </c>
      <c r="Z412" s="2" t="inlineStr">
        <is>
          <t>Article + FAQPage (only when FAQ content is visibly present)</t>
        </is>
      </c>
      <c r="AA412" s="2" t="inlineStr">
        <is>
          <t>Low–Medium</t>
        </is>
      </c>
      <c r="AB412" s="2" t="inlineStr">
        <is>
          <t>Priority-based rollout</t>
        </is>
      </c>
      <c r="AC412" s="2" t="inlineStr">
        <is>
          <t>Planned</t>
        </is>
      </c>
      <c r="AD412" s="2" t="inlineStr">
        <is>
          <t>Verify the exact live course/page URL before publishing internal links; avoid duplicate intent with existing pages.</t>
        </is>
      </c>
    </row>
    <row r="413">
      <c r="A413" s="2" t="n">
        <v>412</v>
      </c>
      <c r="B413" s="2" t="inlineStr">
        <is>
          <t>Competitive Programming vs DSA</t>
        </is>
      </c>
      <c r="C413" s="2" t="inlineStr">
        <is>
          <t>https://forskcodingschool.com</t>
        </is>
      </c>
      <c r="D413" s="2" t="inlineStr">
        <is>
          <t>/blog/</t>
        </is>
      </c>
      <c r="E413" s="2" t="inlineStr">
        <is>
          <t>competitive-programming-vs-dsa</t>
        </is>
      </c>
      <c r="F413" s="2" t="inlineStr">
        <is>
          <t>https://forskcodingschool.com/blog/competitive-programming-vs-dsa/</t>
        </is>
      </c>
      <c r="G413" s="2" t="inlineStr">
        <is>
          <t>competitive programming vs dsa</t>
        </is>
      </c>
      <c r="H413" s="2" t="inlineStr">
        <is>
          <t>Forsk Coding School, coding course, programming course, software development, data structures, algorithms, DSA preparation</t>
        </is>
      </c>
      <c r="I413" s="2" t="inlineStr">
        <is>
          <t>Comparison</t>
        </is>
      </c>
      <c r="J413" s="2" t="inlineStr">
        <is>
          <t>MOFU</t>
        </is>
      </c>
      <c r="K413" s="2" t="inlineStr">
        <is>
          <t>Comparison article</t>
        </is>
      </c>
      <c r="L413" s="2" t="inlineStr">
        <is>
          <t>DSA &amp; Algorithms</t>
        </is>
      </c>
      <c r="M413" s="2" t="inlineStr">
        <is>
          <t>Neutral comparison table, use cases, learning curve, career fit and final recommendation criteria.</t>
        </is>
      </c>
      <c r="N413" s="2" t="inlineStr">
        <is>
          <t>Competitive Programming vs DSA</t>
        </is>
      </c>
      <c r="O413" s="2" t="inlineStr">
        <is>
          <t>Learn about competitive programming vs dsa with practical guidance, key skills, career insights, projects and a clear learning roadmap from Forsk Coding Schoo.</t>
        </is>
      </c>
      <c r="P413" s="2" t="inlineStr">
        <is>
          <t>Competitive Programming vs DSA</t>
        </is>
      </c>
      <c r="Q413" s="2" t="inlineStr">
        <is>
          <t>https://forskcodingschool.com/blog/competitive-programming-vs-dsa/</t>
        </is>
      </c>
      <c r="R413" s="2" t="inlineStr">
        <is>
          <t>competitive-programming-vs-dsa.webp</t>
        </is>
      </c>
      <c r="S413" s="2" t="inlineStr">
        <is>
          <t>Competitive Programming vs DSA - Forsk Coding School</t>
        </is>
      </c>
      <c r="T413" s="2" t="inlineStr">
        <is>
          <t>competitive-programming-vs-dsa-roadmap.webp, competitive-programming-vs-dsa-learning-path.webp, competitive-programming-vs-dsa-practical-project.webp</t>
        </is>
      </c>
      <c r="U413" s="2" t="inlineStr">
        <is>
          <t>Competitive Programming vs DSA practical learning guide - Forsk Coding School</t>
        </is>
      </c>
      <c r="V413" s="2" t="inlineStr">
        <is>
          <t>https://forskcodingschool.com/courses/, https://forskcodingschool.com/contact/, https://forskcodingschool.com/blog/</t>
        </is>
      </c>
      <c r="W413" s="2" t="inlineStr">
        <is>
          <t>Explore the relevant Forsk Coding School course and take the next step.</t>
        </is>
      </c>
      <c r="X413" s="2" t="n">
        <v>1600</v>
      </c>
      <c r="Y413" s="2" t="inlineStr">
        <is>
          <t>Yes</t>
        </is>
      </c>
      <c r="Z413" s="2" t="inlineStr">
        <is>
          <t>Article + FAQPage (only when FAQ content is visibly present)</t>
        </is>
      </c>
      <c r="AA413" s="2" t="inlineStr">
        <is>
          <t>Low–Medium</t>
        </is>
      </c>
      <c r="AB413" s="2" t="inlineStr">
        <is>
          <t>Priority-based rollout</t>
        </is>
      </c>
      <c r="AC413" s="2" t="inlineStr">
        <is>
          <t>Planned</t>
        </is>
      </c>
      <c r="AD413" s="2" t="inlineStr">
        <is>
          <t>Verify the exact live course/page URL before publishing internal links; avoid duplicate intent with existing pages.</t>
        </is>
      </c>
    </row>
    <row r="414">
      <c r="A414" s="2" t="n">
        <v>413</v>
      </c>
      <c r="B414" s="2" t="inlineStr">
        <is>
          <t>Should Beginners Learn Competitive Programming?</t>
        </is>
      </c>
      <c r="C414" s="2" t="inlineStr">
        <is>
          <t>https://forskcodingschool.com</t>
        </is>
      </c>
      <c r="D414" s="2" t="inlineStr">
        <is>
          <t>/blog/</t>
        </is>
      </c>
      <c r="E414" s="2" t="inlineStr">
        <is>
          <t>should-beginners-learn-competitive-programming</t>
        </is>
      </c>
      <c r="F414" s="2" t="inlineStr">
        <is>
          <t>https://forskcodingschool.com/blog/should-beginners-learn-competitive-programming/</t>
        </is>
      </c>
      <c r="G414" s="2" t="inlineStr">
        <is>
          <t>should beginners learn competitive programming</t>
        </is>
      </c>
      <c r="H414" s="2" t="inlineStr">
        <is>
          <t>Forsk Coding School, coding course, programming course, software development</t>
        </is>
      </c>
      <c r="I414" s="2" t="inlineStr">
        <is>
          <t>Informational</t>
        </is>
      </c>
      <c r="J414" s="2" t="inlineStr">
        <is>
          <t>TOFU / MOFU</t>
        </is>
      </c>
      <c r="K414" s="2" t="inlineStr">
        <is>
          <t>Evergreen guide</t>
        </is>
      </c>
      <c r="L414" s="2" t="inlineStr">
        <is>
          <t>Coding Fundamentals</t>
        </is>
      </c>
      <c r="M414" s="2" t="inlineStr">
        <is>
          <t>Beginner-friendly explanation with examples, practical use cases, FAQs and next-step course CTA.</t>
        </is>
      </c>
      <c r="N414" s="2" t="inlineStr">
        <is>
          <t>Should Beginners Learn Competitive Programming?</t>
        </is>
      </c>
      <c r="O414" s="2" t="inlineStr">
        <is>
          <t>Learn about should beginners learn competitive programming? with practical guidance, key skills, career insights, projects and a clear learning roadmap from F.</t>
        </is>
      </c>
      <c r="P414" s="2" t="inlineStr">
        <is>
          <t>Should Beginners Learn Competitive Programming?</t>
        </is>
      </c>
      <c r="Q414" s="2" t="inlineStr">
        <is>
          <t>https://forskcodingschool.com/blog/should-beginners-learn-competitive-programming/</t>
        </is>
      </c>
      <c r="R414" s="2" t="inlineStr">
        <is>
          <t>should-beginners-learn-competitive-programming.webp</t>
        </is>
      </c>
      <c r="S414" s="2" t="inlineStr">
        <is>
          <t>Should Beginners Learn Competitive Programming? - Forsk Coding School</t>
        </is>
      </c>
      <c r="T414" s="2" t="inlineStr">
        <is>
          <t>should-beginners-learn-competitive-programming-roadmap.webp, should-beginners-learn-competitive-programming-learning-path.webp, should-beginners-learn-competitive-programming-practical-project.webp</t>
        </is>
      </c>
      <c r="U414" s="2" t="inlineStr">
        <is>
          <t>Should Beginners Learn Competitive Programming? practical learning guide - Forsk Coding School</t>
        </is>
      </c>
      <c r="V414" s="2" t="inlineStr">
        <is>
          <t>https://forskcodingschool.com/courses/, https://forskcodingschool.com/contact/, https://forskcodingschool.com/blog/</t>
        </is>
      </c>
      <c r="W414" s="2" t="inlineStr">
        <is>
          <t>Explore the relevant Forsk Coding School course and take the next step.</t>
        </is>
      </c>
      <c r="X414" s="2" t="n">
        <v>1600</v>
      </c>
      <c r="Y414" s="2" t="inlineStr">
        <is>
          <t>Consider</t>
        </is>
      </c>
      <c r="Z414" s="2" t="inlineStr">
        <is>
          <t>Article + FAQPage (only when FAQ content is visibly present)</t>
        </is>
      </c>
      <c r="AA414" s="2" t="inlineStr">
        <is>
          <t>Low–Medium</t>
        </is>
      </c>
      <c r="AB414" s="2" t="inlineStr">
        <is>
          <t>Priority-based rollout</t>
        </is>
      </c>
      <c r="AC414" s="2" t="inlineStr">
        <is>
          <t>Planned</t>
        </is>
      </c>
      <c r="AD414" s="2" t="inlineStr">
        <is>
          <t>Verify the exact live course/page URL before publishing internal links; avoid duplicate intent with existing pages.</t>
        </is>
      </c>
    </row>
    <row r="415">
      <c r="A415" s="2" t="n">
        <v>414</v>
      </c>
      <c r="B415" s="2" t="inlineStr">
        <is>
          <t>Best Programming Languages for Competitive Programming</t>
        </is>
      </c>
      <c r="C415" s="2" t="inlineStr">
        <is>
          <t>https://forskcodingschool.com</t>
        </is>
      </c>
      <c r="D415" s="2" t="inlineStr">
        <is>
          <t>/blog/</t>
        </is>
      </c>
      <c r="E415" s="2" t="inlineStr">
        <is>
          <t>best-programming-languages-for-competitive-programming</t>
        </is>
      </c>
      <c r="F415" s="2" t="inlineStr">
        <is>
          <t>https://forskcodingschool.com/blog/best-programming-languages-for-competitive-programming/</t>
        </is>
      </c>
      <c r="G415" s="2" t="inlineStr">
        <is>
          <t>best programming languages for competitive programming</t>
        </is>
      </c>
      <c r="H415" s="2" t="inlineStr">
        <is>
          <t>Forsk Coding School, coding course, programming course, software development</t>
        </is>
      </c>
      <c r="I415" s="2" t="inlineStr">
        <is>
          <t>Commercial Investigation</t>
        </is>
      </c>
      <c r="J415" s="2" t="inlineStr">
        <is>
          <t>BOFU / MOFU</t>
        </is>
      </c>
      <c r="K415" s="2" t="inlineStr">
        <is>
          <t>Evergreen guide</t>
        </is>
      </c>
      <c r="L415" s="2" t="inlineStr">
        <is>
          <t>Coding Fundamentals</t>
        </is>
      </c>
      <c r="M415" s="2" t="inlineStr">
        <is>
          <t>Compare decision factors, explain what to evaluate, add Forsk CTA and relevant course link.</t>
        </is>
      </c>
      <c r="N415" s="2" t="inlineStr">
        <is>
          <t>Best Programming Languages for Competitive Programming</t>
        </is>
      </c>
      <c r="O415" s="2" t="inlineStr">
        <is>
          <t>Learn about best programming languages for competitive programming with practical guidance, key skills, career insights, projects and a clear learning roadmap.</t>
        </is>
      </c>
      <c r="P415" s="2" t="inlineStr">
        <is>
          <t>Best Programming Languages for Competitive Programming</t>
        </is>
      </c>
      <c r="Q415" s="2" t="inlineStr">
        <is>
          <t>https://forskcodingschool.com/blog/best-programming-languages-for-competitive-programming/</t>
        </is>
      </c>
      <c r="R415" s="2" t="inlineStr">
        <is>
          <t>best-programming-languages-for-competitive-programming.webp</t>
        </is>
      </c>
      <c r="S415" s="2" t="inlineStr">
        <is>
          <t>Best Programming Languages for Competitive Programming - Forsk Coding School</t>
        </is>
      </c>
      <c r="T415" s="2" t="inlineStr">
        <is>
          <t>best-programming-languages-for-competitive-programming-roadmap.webp, best-programming-languages-for-competitive-programming-learning-path.webp, best-programming-languages-for-competitive-programming-practical-project.webp</t>
        </is>
      </c>
      <c r="U415" s="2" t="inlineStr">
        <is>
          <t>Best Programming Languages for Competitive Programming practical learning guide - Forsk Coding School</t>
        </is>
      </c>
      <c r="V415" s="2" t="inlineStr">
        <is>
          <t>https://forskcodingschool.com/courses/, https://forskcodingschool.com/contact/, https://forskcodingschool.com/blog/</t>
        </is>
      </c>
      <c r="W415" s="2" t="inlineStr">
        <is>
          <t>Explore the relevant Forsk Coding School course and take the next step.</t>
        </is>
      </c>
      <c r="X415" s="2" t="n">
        <v>1800</v>
      </c>
      <c r="Y415" s="2" t="inlineStr">
        <is>
          <t>Yes</t>
        </is>
      </c>
      <c r="Z415" s="2" t="inlineStr">
        <is>
          <t>Article + FAQPage (only when FAQ content is visibly present)</t>
        </is>
      </c>
      <c r="AA415" s="2" t="inlineStr">
        <is>
          <t>Low–Medium</t>
        </is>
      </c>
      <c r="AB415" s="2" t="inlineStr">
        <is>
          <t>Priority-based rollout</t>
        </is>
      </c>
      <c r="AC415" s="2" t="inlineStr">
        <is>
          <t>Planned</t>
        </is>
      </c>
      <c r="AD415" s="2" t="inlineStr">
        <is>
          <t>Verify the exact live course/page URL before publishing internal links; avoid duplicate intent with existing pages.</t>
        </is>
      </c>
    </row>
    <row r="416">
      <c r="A416" s="2" t="n">
        <v>415</v>
      </c>
      <c r="B416" s="2" t="inlineStr">
        <is>
          <t>How to Start Competitive Programming</t>
        </is>
      </c>
      <c r="C416" s="2" t="inlineStr">
        <is>
          <t>https://forskcodingschool.com</t>
        </is>
      </c>
      <c r="D416" s="2" t="inlineStr">
        <is>
          <t>/blog/</t>
        </is>
      </c>
      <c r="E416" s="2" t="inlineStr">
        <is>
          <t>how-to-start-competitive-programming</t>
        </is>
      </c>
      <c r="F416" s="2" t="inlineStr">
        <is>
          <t>https://forskcodingschool.com/blog/how-to-start-competitive-programming/</t>
        </is>
      </c>
      <c r="G416" s="2" t="inlineStr">
        <is>
          <t>how to start competitive programming</t>
        </is>
      </c>
      <c r="H416" s="2" t="inlineStr">
        <is>
          <t>Forsk Coding School, coding course, programming course, software development</t>
        </is>
      </c>
      <c r="I416" s="2" t="inlineStr">
        <is>
          <t>Informational</t>
        </is>
      </c>
      <c r="J416" s="2" t="inlineStr">
        <is>
          <t>TOFU / MOFU</t>
        </is>
      </c>
      <c r="K416" s="2" t="inlineStr">
        <is>
          <t>Evergreen guide</t>
        </is>
      </c>
      <c r="L416" s="2" t="inlineStr">
        <is>
          <t>Coding Fundamentals</t>
        </is>
      </c>
      <c r="M416" s="2" t="inlineStr">
        <is>
          <t>Beginner-friendly explanation with examples, practical use cases, FAQs and next-step course CTA.</t>
        </is>
      </c>
      <c r="N416" s="2" t="inlineStr">
        <is>
          <t>How to Start Competitive Programming</t>
        </is>
      </c>
      <c r="O416" s="2" t="inlineStr">
        <is>
          <t>Learn about how to start competitive programming with practical guidance, key skills, career insights, projects and a clear learning roadmap from Forsk Coding.</t>
        </is>
      </c>
      <c r="P416" s="2" t="inlineStr">
        <is>
          <t>How to Start Competitive Programming</t>
        </is>
      </c>
      <c r="Q416" s="2" t="inlineStr">
        <is>
          <t>https://forskcodingschool.com/blog/how-to-start-competitive-programming/</t>
        </is>
      </c>
      <c r="R416" s="2" t="inlineStr">
        <is>
          <t>how-to-start-competitive-programming.webp</t>
        </is>
      </c>
      <c r="S416" s="2" t="inlineStr">
        <is>
          <t>How to Start Competitive Programming - Forsk Coding School</t>
        </is>
      </c>
      <c r="T416" s="2" t="inlineStr">
        <is>
          <t>how-to-start-competitive-programming-roadmap.webp, how-to-start-competitive-programming-learning-path.webp, how-to-start-competitive-programming-practical-project.webp</t>
        </is>
      </c>
      <c r="U416" s="2" t="inlineStr">
        <is>
          <t>How to Start Competitive Programming practical learning guide - Forsk Coding School</t>
        </is>
      </c>
      <c r="V416" s="2" t="inlineStr">
        <is>
          <t>https://forskcodingschool.com/courses/, https://forskcodingschool.com/contact/, https://forskcodingschool.com/blog/</t>
        </is>
      </c>
      <c r="W416" s="2" t="inlineStr">
        <is>
          <t>Explore the relevant Forsk Coding School course and take the next step.</t>
        </is>
      </c>
      <c r="X416" s="2" t="n">
        <v>1600</v>
      </c>
      <c r="Y416" s="2" t="inlineStr">
        <is>
          <t>Yes</t>
        </is>
      </c>
      <c r="Z416" s="2" t="inlineStr">
        <is>
          <t>Article + FAQPage (only when FAQ content is visibly present)</t>
        </is>
      </c>
      <c r="AA416" s="2" t="inlineStr">
        <is>
          <t>Low–Medium</t>
        </is>
      </c>
      <c r="AB416" s="2" t="inlineStr">
        <is>
          <t>Priority-based rollout</t>
        </is>
      </c>
      <c r="AC416" s="2" t="inlineStr">
        <is>
          <t>Planned</t>
        </is>
      </c>
      <c r="AD416" s="2" t="inlineStr">
        <is>
          <t>Verify the exact live course/page URL before publishing internal links; avoid duplicate intent with existing pages.</t>
        </is>
      </c>
    </row>
    <row r="417">
      <c r="A417" s="2" t="n">
        <v>416</v>
      </c>
      <c r="B417" s="2" t="inlineStr">
        <is>
          <t>How to Prepare for Technical Interviews as a Fresher</t>
        </is>
      </c>
      <c r="C417" s="2" t="inlineStr">
        <is>
          <t>https://forskcodingschool.com</t>
        </is>
      </c>
      <c r="D417" s="2" t="inlineStr">
        <is>
          <t>/blog/</t>
        </is>
      </c>
      <c r="E417" s="2" t="inlineStr">
        <is>
          <t>how-to-prepare-for-technical-interviews-as-a-fresher</t>
        </is>
      </c>
      <c r="F417" s="2" t="inlineStr">
        <is>
          <t>https://forskcodingschool.com/blog/how-to-prepare-for-technical-interviews-as-a-fresher/</t>
        </is>
      </c>
      <c r="G417" s="2" t="inlineStr">
        <is>
          <t>how to prepare for technical interviews as a fresher</t>
        </is>
      </c>
      <c r="H417" s="2" t="inlineStr">
        <is>
          <t>Forsk Coding School, coding course, programming course, software development</t>
        </is>
      </c>
      <c r="I417" s="2" t="inlineStr">
        <is>
          <t>Career Research</t>
        </is>
      </c>
      <c r="J417" s="2" t="inlineStr">
        <is>
          <t>MOFU / BOFU</t>
        </is>
      </c>
      <c r="K417" s="2" t="inlineStr">
        <is>
          <t>Evergreen guide</t>
        </is>
      </c>
      <c r="L417" s="2" t="inlineStr">
        <is>
          <t>Career &amp; Placement</t>
        </is>
      </c>
      <c r="M417" s="2" t="inlineStr">
        <is>
          <t>Question categories, preparation sequence, practice plan, mistakes and actionable checklist.</t>
        </is>
      </c>
      <c r="N417" s="2" t="inlineStr">
        <is>
          <t>How to Prepare for Technical Interviews as a Fresher</t>
        </is>
      </c>
      <c r="O417" s="2" t="inlineStr">
        <is>
          <t>Learn about how to prepare for technical interviews as a fresher with practical guidance, key skills, career insights, projects and a clear learning roadmap f.</t>
        </is>
      </c>
      <c r="P417" s="2" t="inlineStr">
        <is>
          <t>How to Prepare for Technical Interviews as a Fresher</t>
        </is>
      </c>
      <c r="Q417" s="2" t="inlineStr">
        <is>
          <t>https://forskcodingschool.com/blog/how-to-prepare-for-technical-interviews-as-a-fresher/</t>
        </is>
      </c>
      <c r="R417" s="2" t="inlineStr">
        <is>
          <t>how-to-prepare-for-technical-interviews-as-a-fresher.webp</t>
        </is>
      </c>
      <c r="S417" s="2" t="inlineStr">
        <is>
          <t>How to Prepare for Technical Interviews as a Fresher - Forsk Coding School</t>
        </is>
      </c>
      <c r="T417" s="2" t="inlineStr">
        <is>
          <t>how-to-prepare-for-technical-interviews-as-a-fresher-roadmap.webp, how-to-prepare-for-technical-interviews-as-a-fresher-learning-path.webp, how-to-prepare-for-technical-interviews-as-a-fresher-practical-project.webp</t>
        </is>
      </c>
      <c r="U417" s="2" t="inlineStr">
        <is>
          <t>How to Prepare for Technical Interviews as a Fresher practical learning guide - Forsk Coding School</t>
        </is>
      </c>
      <c r="V417" s="2" t="inlineStr">
        <is>
          <t>https://forskcodingschool.com/courses/, https://forskcodingschool.com/contact/, https://forskcodingschool.com/blog/</t>
        </is>
      </c>
      <c r="W417" s="2" t="inlineStr">
        <is>
          <t>Explore the relevant Forsk Coding School course and take the next step.</t>
        </is>
      </c>
      <c r="X417" s="2" t="n">
        <v>1600</v>
      </c>
      <c r="Y417" s="2" t="inlineStr">
        <is>
          <t>Yes</t>
        </is>
      </c>
      <c r="Z417" s="2" t="inlineStr">
        <is>
          <t>Article + FAQPage (only when FAQ content is visibly present)</t>
        </is>
      </c>
      <c r="AA417" s="2" t="inlineStr">
        <is>
          <t>Low–Medium</t>
        </is>
      </c>
      <c r="AB417" s="2" t="inlineStr">
        <is>
          <t>Priority-based rollout</t>
        </is>
      </c>
      <c r="AC417" s="2" t="inlineStr">
        <is>
          <t>Planned</t>
        </is>
      </c>
      <c r="AD417" s="2" t="inlineStr">
        <is>
          <t>Verify the exact live course/page URL before publishing internal links; avoid duplicate intent with existing pages.</t>
        </is>
      </c>
    </row>
    <row r="418">
      <c r="A418" s="2" t="n">
        <v>417</v>
      </c>
      <c r="B418" s="2" t="inlineStr">
        <is>
          <t>Technical Interview Questions Every Developer Should Prepare</t>
        </is>
      </c>
      <c r="C418" s="2" t="inlineStr">
        <is>
          <t>https://forskcodingschool.com</t>
        </is>
      </c>
      <c r="D418" s="2" t="inlineStr">
        <is>
          <t>/blog/</t>
        </is>
      </c>
      <c r="E418" s="2" t="inlineStr">
        <is>
          <t>technical-interview-questions-every-developer-should-prepare</t>
        </is>
      </c>
      <c r="F418" s="2" t="inlineStr">
        <is>
          <t>https://forskcodingschool.com/blog/technical-interview-questions-every-developer-should-prepare/</t>
        </is>
      </c>
      <c r="G418" s="2" t="inlineStr">
        <is>
          <t>technical interview questions every developer should prepare</t>
        </is>
      </c>
      <c r="H418" s="2" t="inlineStr">
        <is>
          <t>Forsk Coding School, coding course, programming course, software development</t>
        </is>
      </c>
      <c r="I418" s="2" t="inlineStr">
        <is>
          <t>Career Research</t>
        </is>
      </c>
      <c r="J418" s="2" t="inlineStr">
        <is>
          <t>MOFU / BOFU</t>
        </is>
      </c>
      <c r="K418" s="2" t="inlineStr">
        <is>
          <t>Evergreen guide</t>
        </is>
      </c>
      <c r="L418" s="2" t="inlineStr">
        <is>
          <t>Career &amp; Placement</t>
        </is>
      </c>
      <c r="M418" s="2" t="inlineStr">
        <is>
          <t>Question categories, preparation sequence, practice plan, mistakes and actionable checklist.</t>
        </is>
      </c>
      <c r="N418" s="2" t="inlineStr">
        <is>
          <t>Technical Interview Questions Every Developer Should Prepare</t>
        </is>
      </c>
      <c r="O418" s="2" t="inlineStr">
        <is>
          <t>Learn about technical interview questions every developer should prepare with practical guidance, key skills, career insights, projects and a clear learning r.</t>
        </is>
      </c>
      <c r="P418" s="2" t="inlineStr">
        <is>
          <t>Technical Interview Questions Every Developer Should Prepare</t>
        </is>
      </c>
      <c r="Q418" s="2" t="inlineStr">
        <is>
          <t>https://forskcodingschool.com/blog/technical-interview-questions-every-developer-should-prepare/</t>
        </is>
      </c>
      <c r="R418" s="2" t="inlineStr">
        <is>
          <t>technical-interview-questions-every-developer-should-prepare.webp</t>
        </is>
      </c>
      <c r="S418" s="2" t="inlineStr">
        <is>
          <t>Technical Interview Questions Every Developer Should Prepare - Forsk Coding School</t>
        </is>
      </c>
      <c r="T418" s="2" t="inlineStr">
        <is>
          <t>technical-interview-questions-every-developer-should-prepare-roadmap.webp, technical-interview-questions-every-developer-should-prepare-learning-path.webp, technical-interview-questions-every-developer-should-prepare-practical-project.webp</t>
        </is>
      </c>
      <c r="U418" s="2" t="inlineStr">
        <is>
          <t>Technical Interview Questions Every Developer Should Prepare practical learning guide - Forsk Coding School</t>
        </is>
      </c>
      <c r="V418" s="2" t="inlineStr">
        <is>
          <t>https://forskcodingschool.com/courses/, https://forskcodingschool.com/contact/, https://forskcodingschool.com/blog/</t>
        </is>
      </c>
      <c r="W418" s="2" t="inlineStr">
        <is>
          <t>Explore the relevant Forsk Coding School course and take the next step.</t>
        </is>
      </c>
      <c r="X418" s="2" t="n">
        <v>1600</v>
      </c>
      <c r="Y418" s="2" t="inlineStr">
        <is>
          <t>Consider</t>
        </is>
      </c>
      <c r="Z418" s="2" t="inlineStr">
        <is>
          <t>Article + FAQPage (only when FAQ content is visibly present)</t>
        </is>
      </c>
      <c r="AA418" s="2" t="inlineStr">
        <is>
          <t>Low–Medium</t>
        </is>
      </c>
      <c r="AB418" s="2" t="inlineStr">
        <is>
          <t>Priority-based rollout</t>
        </is>
      </c>
      <c r="AC418" s="2" t="inlineStr">
        <is>
          <t>Planned</t>
        </is>
      </c>
      <c r="AD418" s="2" t="inlineStr">
        <is>
          <t>Verify the exact live course/page URL before publishing internal links; avoid duplicate intent with existing pages.</t>
        </is>
      </c>
    </row>
    <row r="419">
      <c r="A419" s="2" t="n">
        <v>418</v>
      </c>
      <c r="B419" s="2" t="inlineStr">
        <is>
          <t>HR Interview vs Technical Interview for IT Freshers</t>
        </is>
      </c>
      <c r="C419" s="2" t="inlineStr">
        <is>
          <t>https://forskcodingschool.com</t>
        </is>
      </c>
      <c r="D419" s="2" t="inlineStr">
        <is>
          <t>/blog/</t>
        </is>
      </c>
      <c r="E419" s="2" t="inlineStr">
        <is>
          <t>hr-interview-vs-technical-interview-for-it-freshers</t>
        </is>
      </c>
      <c r="F419" s="2" t="inlineStr">
        <is>
          <t>https://forskcodingschool.com/blog/hr-interview-vs-technical-interview-for-it-freshers/</t>
        </is>
      </c>
      <c r="G419" s="2" t="inlineStr">
        <is>
          <t>hr interview vs technical interview for it freshers</t>
        </is>
      </c>
      <c r="H419" s="2" t="inlineStr">
        <is>
          <t>Forsk Coding School, coding course, programming course, software development</t>
        </is>
      </c>
      <c r="I419" s="2" t="inlineStr">
        <is>
          <t>Career Research</t>
        </is>
      </c>
      <c r="J419" s="2" t="inlineStr">
        <is>
          <t>MOFU / BOFU</t>
        </is>
      </c>
      <c r="K419" s="2" t="inlineStr">
        <is>
          <t>Comparison article</t>
        </is>
      </c>
      <c r="L419" s="2" t="inlineStr">
        <is>
          <t>Career &amp; Placement</t>
        </is>
      </c>
      <c r="M419" s="2" t="inlineStr">
        <is>
          <t>Neutral comparison table, use cases, learning curve, career fit and final recommendation criteria.</t>
        </is>
      </c>
      <c r="N419" s="2" t="inlineStr">
        <is>
          <t>HR Interview vs Technical Interview for IT Freshers</t>
        </is>
      </c>
      <c r="O419" s="2" t="inlineStr">
        <is>
          <t>Learn about hr interview vs technical interview for it freshers with practical guidance, key skills, career insights, projects and a clear learning roadmap fr.</t>
        </is>
      </c>
      <c r="P419" s="2" t="inlineStr">
        <is>
          <t>HR Interview vs Technical Interview for IT Freshers</t>
        </is>
      </c>
      <c r="Q419" s="2" t="inlineStr">
        <is>
          <t>https://forskcodingschool.com/blog/hr-interview-vs-technical-interview-for-it-freshers/</t>
        </is>
      </c>
      <c r="R419" s="2" t="inlineStr">
        <is>
          <t>hr-interview-vs-technical-interview-for-it-freshers.webp</t>
        </is>
      </c>
      <c r="S419" s="2" t="inlineStr">
        <is>
          <t>HR Interview vs Technical Interview for IT Freshers - Forsk Coding School</t>
        </is>
      </c>
      <c r="T419" s="2" t="inlineStr">
        <is>
          <t>hr-interview-vs-technical-interview-for-it-freshers-roadmap.webp, hr-interview-vs-technical-interview-for-it-freshers-learning-path.webp, hr-interview-vs-technical-interview-for-it-freshers-practical-project.webp</t>
        </is>
      </c>
      <c r="U419" s="2" t="inlineStr">
        <is>
          <t>HR Interview vs Technical Interview for IT Freshers practical learning guide - Forsk Coding School</t>
        </is>
      </c>
      <c r="V419" s="2" t="inlineStr">
        <is>
          <t>https://forskcodingschool.com/courses/, https://forskcodingschool.com/contact/, https://forskcodingschool.com/blog/</t>
        </is>
      </c>
      <c r="W419" s="2" t="inlineStr">
        <is>
          <t>Explore the relevant Forsk Coding School course and take the next step.</t>
        </is>
      </c>
      <c r="X419" s="2" t="n">
        <v>1600</v>
      </c>
      <c r="Y419" s="2" t="inlineStr">
        <is>
          <t>Yes</t>
        </is>
      </c>
      <c r="Z419" s="2" t="inlineStr">
        <is>
          <t>Article + FAQPage (only when FAQ content is visibly present)</t>
        </is>
      </c>
      <c r="AA419" s="2" t="inlineStr">
        <is>
          <t>Low–Medium</t>
        </is>
      </c>
      <c r="AB419" s="2" t="inlineStr">
        <is>
          <t>Priority-based rollout</t>
        </is>
      </c>
      <c r="AC419" s="2" t="inlineStr">
        <is>
          <t>Planned</t>
        </is>
      </c>
      <c r="AD419" s="2" t="inlineStr">
        <is>
          <t>Verify the exact live course/page URL before publishing internal links; avoid duplicate intent with existing pages.</t>
        </is>
      </c>
    </row>
    <row r="420">
      <c r="A420" s="2" t="n">
        <v>419</v>
      </c>
      <c r="B420" s="2" t="inlineStr">
        <is>
          <t>How to Explain Your Coding Project in an Interview</t>
        </is>
      </c>
      <c r="C420" s="2" t="inlineStr">
        <is>
          <t>https://forskcodingschool.com</t>
        </is>
      </c>
      <c r="D420" s="2" t="inlineStr">
        <is>
          <t>/blog/</t>
        </is>
      </c>
      <c r="E420" s="2" t="inlineStr">
        <is>
          <t>how-to-explain-your-coding-project-in-an-interview</t>
        </is>
      </c>
      <c r="F420" s="2" t="inlineStr">
        <is>
          <t>https://forskcodingschool.com/blog/how-to-explain-your-coding-project-in-an-interview/</t>
        </is>
      </c>
      <c r="G420" s="2" t="inlineStr">
        <is>
          <t>how to explain your coding project in an interview</t>
        </is>
      </c>
      <c r="H420" s="2" t="inlineStr">
        <is>
          <t>Forsk Coding School, coding course, programming course, software development</t>
        </is>
      </c>
      <c r="I420" s="2" t="inlineStr">
        <is>
          <t>Career Research</t>
        </is>
      </c>
      <c r="J420" s="2" t="inlineStr">
        <is>
          <t>MOFU / BOFU</t>
        </is>
      </c>
      <c r="K420" s="2" t="inlineStr">
        <is>
          <t>Evergreen guide</t>
        </is>
      </c>
      <c r="L420" s="2" t="inlineStr">
        <is>
          <t>Career &amp; Placement</t>
        </is>
      </c>
      <c r="M420" s="2" t="inlineStr">
        <is>
          <t>Question categories, preparation sequence, practice plan, mistakes and actionable checklist.</t>
        </is>
      </c>
      <c r="N420" s="2" t="inlineStr">
        <is>
          <t>How to Explain Your Coding Project in an Interview</t>
        </is>
      </c>
      <c r="O420" s="2" t="inlineStr">
        <is>
          <t>Learn about how to explain your coding project in an interview with practical guidance, key skills, career insights, projects and a clear learning roadmap fro.</t>
        </is>
      </c>
      <c r="P420" s="2" t="inlineStr">
        <is>
          <t>How to Explain Your Coding Project in an Interview</t>
        </is>
      </c>
      <c r="Q420" s="2" t="inlineStr">
        <is>
          <t>https://forskcodingschool.com/blog/how-to-explain-your-coding-project-in-an-interview/</t>
        </is>
      </c>
      <c r="R420" s="2" t="inlineStr">
        <is>
          <t>how-to-explain-your-coding-project-in-an-interview.webp</t>
        </is>
      </c>
      <c r="S420" s="2" t="inlineStr">
        <is>
          <t>How to Explain Your Coding Project in an Interview - Forsk Coding School</t>
        </is>
      </c>
      <c r="T420" s="2" t="inlineStr">
        <is>
          <t>how-to-explain-your-coding-project-in-an-interview-roadmap.webp, how-to-explain-your-coding-project-in-an-interview-learning-path.webp, how-to-explain-your-coding-project-in-an-interview-practical-project.webp</t>
        </is>
      </c>
      <c r="U420" s="2" t="inlineStr">
        <is>
          <t>How to Explain Your Coding Project in an Interview practical learning guide - Forsk Coding School</t>
        </is>
      </c>
      <c r="V420" s="2" t="inlineStr">
        <is>
          <t>https://forskcodingschool.com/courses/, https://forskcodingschool.com/contact/, https://forskcodingschool.com/blog/</t>
        </is>
      </c>
      <c r="W420" s="2" t="inlineStr">
        <is>
          <t>Explore the relevant Forsk Coding School course and take the next step.</t>
        </is>
      </c>
      <c r="X420" s="2" t="n">
        <v>1600</v>
      </c>
      <c r="Y420" s="2" t="inlineStr">
        <is>
          <t>Yes</t>
        </is>
      </c>
      <c r="Z420" s="2" t="inlineStr">
        <is>
          <t>Article + FAQPage (only when FAQ content is visibly present)</t>
        </is>
      </c>
      <c r="AA420" s="2" t="inlineStr">
        <is>
          <t>Low–Medium</t>
        </is>
      </c>
      <c r="AB420" s="2" t="inlineStr">
        <is>
          <t>Priority-based rollout</t>
        </is>
      </c>
      <c r="AC420" s="2" t="inlineStr">
        <is>
          <t>Planned</t>
        </is>
      </c>
      <c r="AD420" s="2" t="inlineStr">
        <is>
          <t>Verify the exact live course/page URL before publishing internal links; avoid duplicate intent with existing pages.</t>
        </is>
      </c>
    </row>
    <row r="421">
      <c r="A421" s="2" t="n">
        <v>420</v>
      </c>
      <c r="B421" s="2" t="inlineStr">
        <is>
          <t>How to Answer Coding Questions in Interviews</t>
        </is>
      </c>
      <c r="C421" s="2" t="inlineStr">
        <is>
          <t>https://forskcodingschool.com</t>
        </is>
      </c>
      <c r="D421" s="2" t="inlineStr">
        <is>
          <t>/blog/</t>
        </is>
      </c>
      <c r="E421" s="2" t="inlineStr">
        <is>
          <t>how-to-answer-coding-questions-in-interviews</t>
        </is>
      </c>
      <c r="F421" s="2" t="inlineStr">
        <is>
          <t>https://forskcodingschool.com/blog/how-to-answer-coding-questions-in-interviews/</t>
        </is>
      </c>
      <c r="G421" s="2" t="inlineStr">
        <is>
          <t>how to answer coding questions in interviews</t>
        </is>
      </c>
      <c r="H421" s="2" t="inlineStr">
        <is>
          <t>Forsk Coding School, coding course, programming course, software development</t>
        </is>
      </c>
      <c r="I421" s="2" t="inlineStr">
        <is>
          <t>Career Research</t>
        </is>
      </c>
      <c r="J421" s="2" t="inlineStr">
        <is>
          <t>MOFU / BOFU</t>
        </is>
      </c>
      <c r="K421" s="2" t="inlineStr">
        <is>
          <t>Evergreen guide</t>
        </is>
      </c>
      <c r="L421" s="2" t="inlineStr">
        <is>
          <t>Career &amp; Placement</t>
        </is>
      </c>
      <c r="M421" s="2" t="inlineStr">
        <is>
          <t>Question categories, preparation sequence, practice plan, mistakes and actionable checklist.</t>
        </is>
      </c>
      <c r="N421" s="2" t="inlineStr">
        <is>
          <t>How to Answer Coding Questions in Interviews</t>
        </is>
      </c>
      <c r="O421" s="2" t="inlineStr">
        <is>
          <t>Learn about how to answer coding questions in interviews with practical guidance, key skills, career insights, projects and a clear learning roadmap from Fors.</t>
        </is>
      </c>
      <c r="P421" s="2" t="inlineStr">
        <is>
          <t>How to Answer Coding Questions in Interviews</t>
        </is>
      </c>
      <c r="Q421" s="2" t="inlineStr">
        <is>
          <t>https://forskcodingschool.com/blog/how-to-answer-coding-questions-in-interviews/</t>
        </is>
      </c>
      <c r="R421" s="2" t="inlineStr">
        <is>
          <t>how-to-answer-coding-questions-in-interviews.webp</t>
        </is>
      </c>
      <c r="S421" s="2" t="inlineStr">
        <is>
          <t>How to Answer Coding Questions in Interviews - Forsk Coding School</t>
        </is>
      </c>
      <c r="T421" s="2" t="inlineStr">
        <is>
          <t>how-to-answer-coding-questions-in-interviews-roadmap.webp, how-to-answer-coding-questions-in-interviews-learning-path.webp, how-to-answer-coding-questions-in-interviews-practical-project.webp</t>
        </is>
      </c>
      <c r="U421" s="2" t="inlineStr">
        <is>
          <t>How to Answer Coding Questions in Interviews practical learning guide - Forsk Coding School</t>
        </is>
      </c>
      <c r="V421" s="2" t="inlineStr">
        <is>
          <t>https://forskcodingschool.com/courses/, https://forskcodingschool.com/contact/, https://forskcodingschool.com/blog/</t>
        </is>
      </c>
      <c r="W421" s="2" t="inlineStr">
        <is>
          <t>Explore the relevant Forsk Coding School course and take the next step.</t>
        </is>
      </c>
      <c r="X421" s="2" t="n">
        <v>1600</v>
      </c>
      <c r="Y421" s="2" t="inlineStr">
        <is>
          <t>Yes</t>
        </is>
      </c>
      <c r="Z421" s="2" t="inlineStr">
        <is>
          <t>Article + FAQPage (only when FAQ content is visibly present)</t>
        </is>
      </c>
      <c r="AA421" s="2" t="inlineStr">
        <is>
          <t>Low–Medium</t>
        </is>
      </c>
      <c r="AB421" s="2" t="inlineStr">
        <is>
          <t>Priority-based rollout</t>
        </is>
      </c>
      <c r="AC421" s="2" t="inlineStr">
        <is>
          <t>Planned</t>
        </is>
      </c>
      <c r="AD421" s="2" t="inlineStr">
        <is>
          <t>Verify the exact live course/page URL before publishing internal links; avoid duplicate intent with existing pages.</t>
        </is>
      </c>
    </row>
    <row r="422">
      <c r="A422" s="2" t="n">
        <v>421</v>
      </c>
      <c r="B422" s="2" t="inlineStr">
        <is>
          <t>How to Create a Developer Resume as a Fresher</t>
        </is>
      </c>
      <c r="C422" s="2" t="inlineStr">
        <is>
          <t>https://forskcodingschool.com</t>
        </is>
      </c>
      <c r="D422" s="2" t="inlineStr">
        <is>
          <t>/blog/</t>
        </is>
      </c>
      <c r="E422" s="2" t="inlineStr">
        <is>
          <t>how-to-create-a-developer-resume-as-a-fresher</t>
        </is>
      </c>
      <c r="F422" s="2" t="inlineStr">
        <is>
          <t>https://forskcodingschool.com/blog/how-to-create-a-developer-resume-as-a-fresher/</t>
        </is>
      </c>
      <c r="G422" s="2" t="inlineStr">
        <is>
          <t>how to create a developer resume as a fresher</t>
        </is>
      </c>
      <c r="H422" s="2" t="inlineStr">
        <is>
          <t>Forsk Coding School, coding course, programming course, software development</t>
        </is>
      </c>
      <c r="I422" s="2" t="inlineStr">
        <is>
          <t>Career Research</t>
        </is>
      </c>
      <c r="J422" s="2" t="inlineStr">
        <is>
          <t>MOFU / BOFU</t>
        </is>
      </c>
      <c r="K422" s="2" t="inlineStr">
        <is>
          <t>Evergreen guide</t>
        </is>
      </c>
      <c r="L422" s="2" t="inlineStr">
        <is>
          <t>Career &amp; Placement</t>
        </is>
      </c>
      <c r="M422" s="2" t="inlineStr">
        <is>
          <t>Beginner-friendly explanation with examples, practical use cases, FAQs and next-step course CTA.</t>
        </is>
      </c>
      <c r="N422" s="2" t="inlineStr">
        <is>
          <t>How to Create a Developer Resume as a Fresher</t>
        </is>
      </c>
      <c r="O422" s="2" t="inlineStr">
        <is>
          <t>Learn about how to create a developer resume as a fresher with practical guidance, key skills, career insights, projects and a clear learning roadmap from For.</t>
        </is>
      </c>
      <c r="P422" s="2" t="inlineStr">
        <is>
          <t>How to Create a Developer Resume as a Fresher</t>
        </is>
      </c>
      <c r="Q422" s="2" t="inlineStr">
        <is>
          <t>https://forskcodingschool.com/blog/how-to-create-a-developer-resume-as-a-fresher/</t>
        </is>
      </c>
      <c r="R422" s="2" t="inlineStr">
        <is>
          <t>how-to-create-a-developer-resume-as-a-fresher.webp</t>
        </is>
      </c>
      <c r="S422" s="2" t="inlineStr">
        <is>
          <t>How to Create a Developer Resume as a Fresher - Forsk Coding School</t>
        </is>
      </c>
      <c r="T422" s="2" t="inlineStr">
        <is>
          <t>how-to-create-a-developer-resume-as-a-fresher-roadmap.webp, how-to-create-a-developer-resume-as-a-fresher-learning-path.webp, how-to-create-a-developer-resume-as-a-fresher-practical-project.webp</t>
        </is>
      </c>
      <c r="U422" s="2" t="inlineStr">
        <is>
          <t>How to Create a Developer Resume as a Fresher practical learning guide - Forsk Coding School</t>
        </is>
      </c>
      <c r="V422" s="2" t="inlineStr">
        <is>
          <t>https://forskcodingschool.com/courses/, https://forskcodingschool.com/contact/, https://forskcodingschool.com/blog/</t>
        </is>
      </c>
      <c r="W422" s="2" t="inlineStr">
        <is>
          <t>Explore the relevant Forsk Coding School course and take the next step.</t>
        </is>
      </c>
      <c r="X422" s="2" t="n">
        <v>1600</v>
      </c>
      <c r="Y422" s="2" t="inlineStr">
        <is>
          <t>Yes</t>
        </is>
      </c>
      <c r="Z422" s="2" t="inlineStr">
        <is>
          <t>Article + FAQPage (only when FAQ content is visibly present)</t>
        </is>
      </c>
      <c r="AA422" s="2" t="inlineStr">
        <is>
          <t>Low–Medium</t>
        </is>
      </c>
      <c r="AB422" s="2" t="inlineStr">
        <is>
          <t>Priority-based rollout</t>
        </is>
      </c>
      <c r="AC422" s="2" t="inlineStr">
        <is>
          <t>Planned</t>
        </is>
      </c>
      <c r="AD422" s="2" t="inlineStr">
        <is>
          <t>Verify the exact live course/page URL before publishing internal links; avoid duplicate intent with existing pages.</t>
        </is>
      </c>
    </row>
    <row r="423">
      <c r="A423" s="2" t="n">
        <v>422</v>
      </c>
      <c r="B423" s="2" t="inlineStr">
        <is>
          <t>Developer Resume Mistakes Freshers Should Avoid</t>
        </is>
      </c>
      <c r="C423" s="2" t="inlineStr">
        <is>
          <t>https://forskcodingschool.com</t>
        </is>
      </c>
      <c r="D423" s="2" t="inlineStr">
        <is>
          <t>/blog/</t>
        </is>
      </c>
      <c r="E423" s="2" t="inlineStr">
        <is>
          <t>developer-resume-mistakes-freshers-should-avoid</t>
        </is>
      </c>
      <c r="F423" s="2" t="inlineStr">
        <is>
          <t>https://forskcodingschool.com/blog/developer-resume-mistakes-freshers-should-avoid/</t>
        </is>
      </c>
      <c r="G423" s="2" t="inlineStr">
        <is>
          <t>developer resume mistakes freshers should avoid</t>
        </is>
      </c>
      <c r="H423" s="2" t="inlineStr">
        <is>
          <t>Forsk Coding School, coding course, programming course, software development</t>
        </is>
      </c>
      <c r="I423" s="2" t="inlineStr">
        <is>
          <t>Career Research</t>
        </is>
      </c>
      <c r="J423" s="2" t="inlineStr">
        <is>
          <t>MOFU / BOFU</t>
        </is>
      </c>
      <c r="K423" s="2" t="inlineStr">
        <is>
          <t>Evergreen guide</t>
        </is>
      </c>
      <c r="L423" s="2" t="inlineStr">
        <is>
          <t>Career &amp; Placement</t>
        </is>
      </c>
      <c r="M423" s="2" t="inlineStr">
        <is>
          <t>Beginner-friendly explanation with examples, practical use cases, FAQs and next-step course CTA.</t>
        </is>
      </c>
      <c r="N423" s="2" t="inlineStr">
        <is>
          <t>Developer Resume Mistakes Freshers Should Avoid</t>
        </is>
      </c>
      <c r="O423" s="2" t="inlineStr">
        <is>
          <t>Learn about developer resume mistakes freshers should avoid with practical guidance, key skills, career insights, projects and a clear learning roadmap from F.</t>
        </is>
      </c>
      <c r="P423" s="2" t="inlineStr">
        <is>
          <t>Developer Resume Mistakes Freshers Should Avoid</t>
        </is>
      </c>
      <c r="Q423" s="2" t="inlineStr">
        <is>
          <t>https://forskcodingschool.com/blog/developer-resume-mistakes-freshers-should-avoid/</t>
        </is>
      </c>
      <c r="R423" s="2" t="inlineStr">
        <is>
          <t>developer-resume-mistakes-freshers-should-avoid.webp</t>
        </is>
      </c>
      <c r="S423" s="2" t="inlineStr">
        <is>
          <t>Developer Resume Mistakes Freshers Should Avoid - Forsk Coding School</t>
        </is>
      </c>
      <c r="T423" s="2" t="inlineStr">
        <is>
          <t>developer-resume-mistakes-freshers-should-avoid-roadmap.webp, developer-resume-mistakes-freshers-should-avoid-learning-path.webp, developer-resume-mistakes-freshers-should-avoid-practical-project.webp</t>
        </is>
      </c>
      <c r="U423" s="2" t="inlineStr">
        <is>
          <t>Developer Resume Mistakes Freshers Should Avoid practical learning guide - Forsk Coding School</t>
        </is>
      </c>
      <c r="V423" s="2" t="inlineStr">
        <is>
          <t>https://forskcodingschool.com/courses/, https://forskcodingschool.com/contact/, https://forskcodingschool.com/blog/</t>
        </is>
      </c>
      <c r="W423" s="2" t="inlineStr">
        <is>
          <t>Explore the relevant Forsk Coding School course and take the next step.</t>
        </is>
      </c>
      <c r="X423" s="2" t="n">
        <v>1600</v>
      </c>
      <c r="Y423" s="2" t="inlineStr">
        <is>
          <t>Consider</t>
        </is>
      </c>
      <c r="Z423" s="2" t="inlineStr">
        <is>
          <t>Article + FAQPage (only when FAQ content is visibly present)</t>
        </is>
      </c>
      <c r="AA423" s="2" t="inlineStr">
        <is>
          <t>Low–Medium</t>
        </is>
      </c>
      <c r="AB423" s="2" t="inlineStr">
        <is>
          <t>Priority-based rollout</t>
        </is>
      </c>
      <c r="AC423" s="2" t="inlineStr">
        <is>
          <t>Planned</t>
        </is>
      </c>
      <c r="AD423" s="2" t="inlineStr">
        <is>
          <t>Verify the exact live course/page URL before publishing internal links; avoid duplicate intent with existing pages.</t>
        </is>
      </c>
    </row>
    <row r="424">
      <c r="A424" s="2" t="n">
        <v>423</v>
      </c>
      <c r="B424" s="2" t="inlineStr">
        <is>
          <t>How to Build a GitHub Profile for Job Applications</t>
        </is>
      </c>
      <c r="C424" s="2" t="inlineStr">
        <is>
          <t>https://forskcodingschool.com</t>
        </is>
      </c>
      <c r="D424" s="2" t="inlineStr">
        <is>
          <t>/blog/</t>
        </is>
      </c>
      <c r="E424" s="2" t="inlineStr">
        <is>
          <t>how-to-build-a-github-profile-for-job-applications</t>
        </is>
      </c>
      <c r="F424" s="2" t="inlineStr">
        <is>
          <t>https://forskcodingschool.com/blog/how-to-build-a-github-profile-for-job-applications/</t>
        </is>
      </c>
      <c r="G424" s="2" t="inlineStr">
        <is>
          <t>how to build a github profile for job applications</t>
        </is>
      </c>
      <c r="H424" s="2" t="inlineStr">
        <is>
          <t>Forsk Coding School, coding course, programming course, software development</t>
        </is>
      </c>
      <c r="I424" s="2" t="inlineStr">
        <is>
          <t>Career Research</t>
        </is>
      </c>
      <c r="J424" s="2" t="inlineStr">
        <is>
          <t>MOFU / BOFU</t>
        </is>
      </c>
      <c r="K424" s="2" t="inlineStr">
        <is>
          <t>Evergreen guide</t>
        </is>
      </c>
      <c r="L424" s="2" t="inlineStr">
        <is>
          <t>Career &amp; Placement</t>
        </is>
      </c>
      <c r="M424" s="2" t="inlineStr">
        <is>
          <t>Beginner-friendly explanation with examples, practical use cases, FAQs and next-step course CTA.</t>
        </is>
      </c>
      <c r="N424" s="2" t="inlineStr">
        <is>
          <t>How to Build a GitHub Profile for Job Applications</t>
        </is>
      </c>
      <c r="O424" s="2" t="inlineStr">
        <is>
          <t>Learn about how to build a github profile for job applications with practical guidance, key skills, career insights, projects and a clear learning roadmap fro.</t>
        </is>
      </c>
      <c r="P424" s="2" t="inlineStr">
        <is>
          <t>How to Build a GitHub Profile for Job Applications</t>
        </is>
      </c>
      <c r="Q424" s="2" t="inlineStr">
        <is>
          <t>https://forskcodingschool.com/blog/how-to-build-a-github-profile-for-job-applications/</t>
        </is>
      </c>
      <c r="R424" s="2" t="inlineStr">
        <is>
          <t>how-to-build-a-github-profile-for-job-applications.webp</t>
        </is>
      </c>
      <c r="S424" s="2" t="inlineStr">
        <is>
          <t>How to Build a GitHub Profile for Job Applications - Forsk Coding School</t>
        </is>
      </c>
      <c r="T424" s="2" t="inlineStr">
        <is>
          <t>how-to-build-a-github-profile-for-job-applications-roadmap.webp, how-to-build-a-github-profile-for-job-applications-learning-path.webp, how-to-build-a-github-profile-for-job-applications-practical-project.webp</t>
        </is>
      </c>
      <c r="U424" s="2" t="inlineStr">
        <is>
          <t>How to Build a GitHub Profile for Job Applications practical learning guide - Forsk Coding School</t>
        </is>
      </c>
      <c r="V424" s="2" t="inlineStr">
        <is>
          <t>https://forskcodingschool.com/courses/, https://forskcodingschool.com/contact/, https://forskcodingschool.com/blog/</t>
        </is>
      </c>
      <c r="W424" s="2" t="inlineStr">
        <is>
          <t>Explore the relevant Forsk Coding School course and take the next step.</t>
        </is>
      </c>
      <c r="X424" s="2" t="n">
        <v>1600</v>
      </c>
      <c r="Y424" s="2" t="inlineStr">
        <is>
          <t>Yes</t>
        </is>
      </c>
      <c r="Z424" s="2" t="inlineStr">
        <is>
          <t>Article + FAQPage (only when FAQ content is visibly present)</t>
        </is>
      </c>
      <c r="AA424" s="2" t="inlineStr">
        <is>
          <t>Low–Medium</t>
        </is>
      </c>
      <c r="AB424" s="2" t="inlineStr">
        <is>
          <t>Priority-based rollout</t>
        </is>
      </c>
      <c r="AC424" s="2" t="inlineStr">
        <is>
          <t>Planned</t>
        </is>
      </c>
      <c r="AD424" s="2" t="inlineStr">
        <is>
          <t>Verify the exact live course/page URL before publishing internal links; avoid duplicate intent with existing pages.</t>
        </is>
      </c>
    </row>
    <row r="425">
      <c r="A425" s="2" t="n">
        <v>424</v>
      </c>
      <c r="B425" s="2" t="inlineStr">
        <is>
          <t>How to Build a Strong LinkedIn Profile as a Developer</t>
        </is>
      </c>
      <c r="C425" s="2" t="inlineStr">
        <is>
          <t>https://forskcodingschool.com</t>
        </is>
      </c>
      <c r="D425" s="2" t="inlineStr">
        <is>
          <t>/blog/</t>
        </is>
      </c>
      <c r="E425" s="2" t="inlineStr">
        <is>
          <t>how-to-build-a-strong-linkedin-profile-as-a-developer</t>
        </is>
      </c>
      <c r="F425" s="2" t="inlineStr">
        <is>
          <t>https://forskcodingschool.com/blog/how-to-build-a-strong-linkedin-profile-as-a-developer/</t>
        </is>
      </c>
      <c r="G425" s="2" t="inlineStr">
        <is>
          <t>how to build a strong linkedin profile as a developer</t>
        </is>
      </c>
      <c r="H425" s="2" t="inlineStr">
        <is>
          <t>Forsk Coding School, coding course, programming course, software development</t>
        </is>
      </c>
      <c r="I425" s="2" t="inlineStr">
        <is>
          <t>Informational</t>
        </is>
      </c>
      <c r="J425" s="2" t="inlineStr">
        <is>
          <t>TOFU / MOFU</t>
        </is>
      </c>
      <c r="K425" s="2" t="inlineStr">
        <is>
          <t>Evergreen guide</t>
        </is>
      </c>
      <c r="L425" s="2" t="inlineStr">
        <is>
          <t>Coding Fundamentals</t>
        </is>
      </c>
      <c r="M425" s="2" t="inlineStr">
        <is>
          <t>Beginner-friendly explanation with examples, practical use cases, FAQs and next-step course CTA.</t>
        </is>
      </c>
      <c r="N425" s="2" t="inlineStr">
        <is>
          <t>How to Build a Strong LinkedIn Profile as a Developer</t>
        </is>
      </c>
      <c r="O425" s="2" t="inlineStr">
        <is>
          <t>Learn about how to build a strong linkedin profile as a developer with practical guidance, key skills, career insights, projects and a clear learning roadmap.</t>
        </is>
      </c>
      <c r="P425" s="2" t="inlineStr">
        <is>
          <t>How to Build a Strong LinkedIn Profile as a Developer</t>
        </is>
      </c>
      <c r="Q425" s="2" t="inlineStr">
        <is>
          <t>https://forskcodingschool.com/blog/how-to-build-a-strong-linkedin-profile-as-a-developer/</t>
        </is>
      </c>
      <c r="R425" s="2" t="inlineStr">
        <is>
          <t>how-to-build-a-strong-linkedin-profile-as-a-developer.webp</t>
        </is>
      </c>
      <c r="S425" s="2" t="inlineStr">
        <is>
          <t>How to Build a Strong LinkedIn Profile as a Developer - Forsk Coding School</t>
        </is>
      </c>
      <c r="T425" s="2" t="inlineStr">
        <is>
          <t>how-to-build-a-strong-linkedin-profile-as-a-developer-roadmap.webp, how-to-build-a-strong-linkedin-profile-as-a-developer-learning-path.webp, how-to-build-a-strong-linkedin-profile-as-a-developer-practical-project.webp</t>
        </is>
      </c>
      <c r="U425" s="2" t="inlineStr">
        <is>
          <t>How to Build a Strong LinkedIn Profile as a Developer practical learning guide - Forsk Coding School</t>
        </is>
      </c>
      <c r="V425" s="2" t="inlineStr">
        <is>
          <t>https://forskcodingschool.com/courses/, https://forskcodingschool.com/contact/, https://forskcodingschool.com/blog/</t>
        </is>
      </c>
      <c r="W425" s="2" t="inlineStr">
        <is>
          <t>Explore the relevant Forsk Coding School course and take the next step.</t>
        </is>
      </c>
      <c r="X425" s="2" t="n">
        <v>1600</v>
      </c>
      <c r="Y425" s="2" t="inlineStr">
        <is>
          <t>Yes</t>
        </is>
      </c>
      <c r="Z425" s="2" t="inlineStr">
        <is>
          <t>Article + FAQPage (only when FAQ content is visibly present)</t>
        </is>
      </c>
      <c r="AA425" s="2" t="inlineStr">
        <is>
          <t>Low–Medium</t>
        </is>
      </c>
      <c r="AB425" s="2" t="inlineStr">
        <is>
          <t>Priority-based rollout</t>
        </is>
      </c>
      <c r="AC425" s="2" t="inlineStr">
        <is>
          <t>Planned</t>
        </is>
      </c>
      <c r="AD425" s="2" t="inlineStr">
        <is>
          <t>Verify the exact live course/page URL before publishing internal links; avoid duplicate intent with existing pages.</t>
        </is>
      </c>
    </row>
    <row r="426">
      <c r="A426" s="2" t="n">
        <v>425</v>
      </c>
      <c r="B426" s="2" t="inlineStr">
        <is>
          <t>How to Get Your First Software Developer Job</t>
        </is>
      </c>
      <c r="C426" s="2" t="inlineStr">
        <is>
          <t>https://forskcodingschool.com</t>
        </is>
      </c>
      <c r="D426" s="2" t="inlineStr">
        <is>
          <t>/blog/</t>
        </is>
      </c>
      <c r="E426" s="2" t="inlineStr">
        <is>
          <t>how-to-get-your-first-software-developer-job</t>
        </is>
      </c>
      <c r="F426" s="2" t="inlineStr">
        <is>
          <t>https://forskcodingschool.com/blog/how-to-get-your-first-software-developer-job/</t>
        </is>
      </c>
      <c r="G426" s="2" t="inlineStr">
        <is>
          <t>how to get your first software developer job</t>
        </is>
      </c>
      <c r="H426" s="2" t="inlineStr">
        <is>
          <t>Forsk Coding School, coding course, programming course, software development</t>
        </is>
      </c>
      <c r="I426" s="2" t="inlineStr">
        <is>
          <t>Career Research</t>
        </is>
      </c>
      <c r="J426" s="2" t="inlineStr">
        <is>
          <t>MOFU / BOFU</t>
        </is>
      </c>
      <c r="K426" s="2" t="inlineStr">
        <is>
          <t>Evergreen guide</t>
        </is>
      </c>
      <c r="L426" s="2" t="inlineStr">
        <is>
          <t>Career &amp; Placement</t>
        </is>
      </c>
      <c r="M426" s="2" t="inlineStr">
        <is>
          <t>Beginner-friendly explanation with examples, practical use cases, FAQs and next-step course CTA.</t>
        </is>
      </c>
      <c r="N426" s="2" t="inlineStr">
        <is>
          <t>How to Get Your First Software Developer Job</t>
        </is>
      </c>
      <c r="O426" s="2" t="inlineStr">
        <is>
          <t>Learn about how to get your first software developer job with practical guidance, key skills, career insights, projects and a clear learning roadmap from Fors.</t>
        </is>
      </c>
      <c r="P426" s="2" t="inlineStr">
        <is>
          <t>How to Get Your First Software Developer Job</t>
        </is>
      </c>
      <c r="Q426" s="2" t="inlineStr">
        <is>
          <t>https://forskcodingschool.com/blog/how-to-get-your-first-software-developer-job/</t>
        </is>
      </c>
      <c r="R426" s="2" t="inlineStr">
        <is>
          <t>how-to-get-your-first-software-developer-job.webp</t>
        </is>
      </c>
      <c r="S426" s="2" t="inlineStr">
        <is>
          <t>How to Get Your First Software Developer Job - Forsk Coding School</t>
        </is>
      </c>
      <c r="T426" s="2" t="inlineStr">
        <is>
          <t>how-to-get-your-first-software-developer-job-roadmap.webp, how-to-get-your-first-software-developer-job-learning-path.webp, how-to-get-your-first-software-developer-job-practical-project.webp</t>
        </is>
      </c>
      <c r="U426" s="2" t="inlineStr">
        <is>
          <t>How to Get Your First Software Developer Job practical learning guide - Forsk Coding School</t>
        </is>
      </c>
      <c r="V426" s="2" t="inlineStr">
        <is>
          <t>https://forskcodingschool.com/courses/, https://forskcodingschool.com/contact/, https://forskcodingschool.com/blog/</t>
        </is>
      </c>
      <c r="W426" s="2" t="inlineStr">
        <is>
          <t>Explore the relevant Forsk Coding School course and take the next step.</t>
        </is>
      </c>
      <c r="X426" s="2" t="n">
        <v>1600</v>
      </c>
      <c r="Y426" s="2" t="inlineStr">
        <is>
          <t>Yes</t>
        </is>
      </c>
      <c r="Z426" s="2" t="inlineStr">
        <is>
          <t>Article + FAQPage (only when FAQ content is visibly present)</t>
        </is>
      </c>
      <c r="AA426" s="2" t="inlineStr">
        <is>
          <t>Low–Medium</t>
        </is>
      </c>
      <c r="AB426" s="2" t="inlineStr">
        <is>
          <t>Priority-based rollout</t>
        </is>
      </c>
      <c r="AC426" s="2" t="inlineStr">
        <is>
          <t>Planned</t>
        </is>
      </c>
      <c r="AD426" s="2" t="inlineStr">
        <is>
          <t>Verify the exact live course/page URL before publishing internal links; avoid duplicate intent with existing pages.</t>
        </is>
      </c>
    </row>
    <row r="427">
      <c r="A427" s="2" t="n">
        <v>426</v>
      </c>
      <c r="B427" s="2" t="inlineStr">
        <is>
          <t>What Is Cloud Computing? Beginner's Guide</t>
        </is>
      </c>
      <c r="C427" s="2" t="inlineStr">
        <is>
          <t>https://forskcodingschool.com</t>
        </is>
      </c>
      <c r="D427" s="2" t="inlineStr">
        <is>
          <t>/blog/</t>
        </is>
      </c>
      <c r="E427" s="2" t="inlineStr">
        <is>
          <t>what-is-cloud-computing-beginners-guide</t>
        </is>
      </c>
      <c r="F427" s="2" t="inlineStr">
        <is>
          <t>https://forskcodingschool.com/blog/what-is-cloud-computing-beginners-guide/</t>
        </is>
      </c>
      <c r="G427" s="2" t="inlineStr">
        <is>
          <t>what is cloud computing</t>
        </is>
      </c>
      <c r="H427" s="2" t="inlineStr">
        <is>
          <t>Forsk Coding School, coding course, programming course, software development</t>
        </is>
      </c>
      <c r="I427" s="2" t="inlineStr">
        <is>
          <t>Informational</t>
        </is>
      </c>
      <c r="J427" s="2" t="inlineStr">
        <is>
          <t>TOFU / MOFU</t>
        </is>
      </c>
      <c r="K427" s="2" t="inlineStr">
        <is>
          <t>Evergreen guide</t>
        </is>
      </c>
      <c r="L427" s="2" t="inlineStr">
        <is>
          <t>Advanced Technology</t>
        </is>
      </c>
      <c r="M427" s="2" t="inlineStr">
        <is>
          <t>Beginner-friendly explanation with examples, practical use cases, FAQs and next-step course CTA.</t>
        </is>
      </c>
      <c r="N427" s="2" t="inlineStr">
        <is>
          <t>What Is Cloud Computing? Beginner's Guide</t>
        </is>
      </c>
      <c r="O427" s="2" t="inlineStr">
        <is>
          <t>Learn about what is cloud computing? beginner's guide with practical guidance, key skills, career insights, projects and a clear learning roadmap from Forsk C.</t>
        </is>
      </c>
      <c r="P427" s="2" t="inlineStr">
        <is>
          <t>What Is Cloud Computing? Beginner's Guide</t>
        </is>
      </c>
      <c r="Q427" s="2" t="inlineStr">
        <is>
          <t>https://forskcodingschool.com/blog/what-is-cloud-computing-beginners-guide/</t>
        </is>
      </c>
      <c r="R427" s="2" t="inlineStr">
        <is>
          <t>what-is-cloud-computing-beginners-guide.webp</t>
        </is>
      </c>
      <c r="S427" s="2" t="inlineStr">
        <is>
          <t>What Is Cloud Computing? Beginner's Guide - Forsk Coding School</t>
        </is>
      </c>
      <c r="T427" s="2" t="inlineStr">
        <is>
          <t>what-is-cloud-computing-beginners-guide-roadmap.webp, what-is-cloud-computing-beginners-guide-learning-path.webp, what-is-cloud-computing-beginners-guide-practical-project.webp</t>
        </is>
      </c>
      <c r="U427" s="2" t="inlineStr">
        <is>
          <t>What Is Cloud Computing? Beginner's Guide practical learning guide - Forsk Coding School</t>
        </is>
      </c>
      <c r="V427" s="2" t="inlineStr">
        <is>
          <t>https://forskcodingschool.com/courses/, https://forskcodingschool.com/contact/, https://forskcodingschool.com/blog/</t>
        </is>
      </c>
      <c r="W427" s="2" t="inlineStr">
        <is>
          <t>Explore the relevant Forsk Coding School course and take the next step.</t>
        </is>
      </c>
      <c r="X427" s="2" t="n">
        <v>1600</v>
      </c>
      <c r="Y427" s="2" t="inlineStr">
        <is>
          <t>Yes</t>
        </is>
      </c>
      <c r="Z427" s="2" t="inlineStr">
        <is>
          <t>Article + FAQPage (only when FAQ content is visibly present)</t>
        </is>
      </c>
      <c r="AA427" s="2" t="inlineStr">
        <is>
          <t>Low–Medium</t>
        </is>
      </c>
      <c r="AB427" s="2" t="inlineStr">
        <is>
          <t>Priority-based rollout</t>
        </is>
      </c>
      <c r="AC427" s="2" t="inlineStr">
        <is>
          <t>Planned</t>
        </is>
      </c>
      <c r="AD427" s="2" t="inlineStr">
        <is>
          <t>Verify the exact live course/page URL before publishing internal links; avoid duplicate intent with existing pages.</t>
        </is>
      </c>
    </row>
    <row r="428">
      <c r="A428" s="2" t="n">
        <v>427</v>
      </c>
      <c r="B428" s="2" t="inlineStr">
        <is>
          <t>Cloud Computing Roadmap for Beginners</t>
        </is>
      </c>
      <c r="C428" s="2" t="inlineStr">
        <is>
          <t>https://forskcodingschool.com</t>
        </is>
      </c>
      <c r="D428" s="2" t="inlineStr">
        <is>
          <t>/blog/</t>
        </is>
      </c>
      <c r="E428" s="2" t="inlineStr">
        <is>
          <t>cloud-computing-roadmap-for-beginners</t>
        </is>
      </c>
      <c r="F428" s="2" t="inlineStr">
        <is>
          <t>https://forskcodingschool.com/blog/cloud-computing-roadmap-for-beginners/</t>
        </is>
      </c>
      <c r="G428" s="2" t="inlineStr">
        <is>
          <t>cloud computing roadmap</t>
        </is>
      </c>
      <c r="H428" s="2" t="inlineStr">
        <is>
          <t>Forsk Coding School, coding course, programming course, software development</t>
        </is>
      </c>
      <c r="I428" s="2" t="inlineStr">
        <is>
          <t>Informational</t>
        </is>
      </c>
      <c r="J428" s="2" t="inlineStr">
        <is>
          <t>TOFU / MOFU</t>
        </is>
      </c>
      <c r="K428" s="2" t="inlineStr">
        <is>
          <t>Evergreen guide</t>
        </is>
      </c>
      <c r="L428" s="2" t="inlineStr">
        <is>
          <t>Advanced Technology</t>
        </is>
      </c>
      <c r="M428" s="2" t="inlineStr">
        <is>
          <t>Step-by-step roadmap from fundamentals to projects, interview readiness and career action plan.</t>
        </is>
      </c>
      <c r="N428" s="2" t="inlineStr">
        <is>
          <t>Cloud Computing Roadmap for Beginners</t>
        </is>
      </c>
      <c r="O428" s="2" t="inlineStr">
        <is>
          <t>Learn about cloud computing roadmap for beginners with practical guidance, key skills, career insights, projects and a clear learning roadmap from Forsk Codin.</t>
        </is>
      </c>
      <c r="P428" s="2" t="inlineStr">
        <is>
          <t>Cloud Computing Roadmap for Beginners</t>
        </is>
      </c>
      <c r="Q428" s="2" t="inlineStr">
        <is>
          <t>https://forskcodingschool.com/blog/cloud-computing-roadmap-for-beginners/</t>
        </is>
      </c>
      <c r="R428" s="2" t="inlineStr">
        <is>
          <t>cloud-computing-roadmap-for-beginners.webp</t>
        </is>
      </c>
      <c r="S428" s="2" t="inlineStr">
        <is>
          <t>Cloud Computing Roadmap for Beginners - Forsk Coding School</t>
        </is>
      </c>
      <c r="T428" s="2" t="inlineStr">
        <is>
          <t>cloud-computing-roadmap-for-beginners-roadmap.webp, cloud-computing-roadmap-for-beginners-learning-path.webp, cloud-computing-roadmap-for-beginners-practical-project.webp</t>
        </is>
      </c>
      <c r="U428" s="2" t="inlineStr">
        <is>
          <t>Cloud Computing Roadmap for Beginners practical learning guide - Forsk Coding School</t>
        </is>
      </c>
      <c r="V428" s="2" t="inlineStr">
        <is>
          <t>https://forskcodingschool.com/courses/, https://forskcodingschool.com/contact/, https://forskcodingschool.com/blog/</t>
        </is>
      </c>
      <c r="W428" s="2" t="inlineStr">
        <is>
          <t>Explore the relevant Forsk Coding School course and take the next step.</t>
        </is>
      </c>
      <c r="X428" s="2" t="n">
        <v>2200</v>
      </c>
      <c r="Y428" s="2" t="inlineStr">
        <is>
          <t>Yes</t>
        </is>
      </c>
      <c r="Z428" s="2" t="inlineStr">
        <is>
          <t>Article + FAQPage (only when FAQ content is visibly present)</t>
        </is>
      </c>
      <c r="AA428" s="2" t="inlineStr">
        <is>
          <t>Low–Medium</t>
        </is>
      </c>
      <c r="AB428" s="2" t="inlineStr">
        <is>
          <t>Priority-based rollout</t>
        </is>
      </c>
      <c r="AC428" s="2" t="inlineStr">
        <is>
          <t>Planned</t>
        </is>
      </c>
      <c r="AD428" s="2" t="inlineStr">
        <is>
          <t>Verify the exact live course/page URL before publishing internal links; avoid duplicate intent with existing pages.</t>
        </is>
      </c>
    </row>
    <row r="429">
      <c r="A429" s="2" t="n">
        <v>428</v>
      </c>
      <c r="B429" s="2" t="inlineStr">
        <is>
          <t>AWS for Beginners: Complete Learning Roadmap</t>
        </is>
      </c>
      <c r="C429" s="2" t="inlineStr">
        <is>
          <t>https://forskcodingschool.com</t>
        </is>
      </c>
      <c r="D429" s="2" t="inlineStr">
        <is>
          <t>/blog/</t>
        </is>
      </c>
      <c r="E429" s="2" t="inlineStr">
        <is>
          <t>aws-for-beginners-complete-learning-roadmap</t>
        </is>
      </c>
      <c r="F429" s="2" t="inlineStr">
        <is>
          <t>https://forskcodingschool.com/blog/aws-for-beginners-complete-learning-roadmap/</t>
        </is>
      </c>
      <c r="G429" s="2" t="inlineStr">
        <is>
          <t>complete learning roadmap</t>
        </is>
      </c>
      <c r="H429" s="2" t="inlineStr">
        <is>
          <t>Forsk Coding School, coding course, programming course, software development</t>
        </is>
      </c>
      <c r="I429" s="2" t="inlineStr">
        <is>
          <t>Informational</t>
        </is>
      </c>
      <c r="J429" s="2" t="inlineStr">
        <is>
          <t>TOFU / MOFU</t>
        </is>
      </c>
      <c r="K429" s="2" t="inlineStr">
        <is>
          <t>Evergreen guide</t>
        </is>
      </c>
      <c r="L429" s="2" t="inlineStr">
        <is>
          <t>Advanced Technology</t>
        </is>
      </c>
      <c r="M429" s="2" t="inlineStr">
        <is>
          <t>Step-by-step roadmap from fundamentals to projects, interview readiness and career action plan.</t>
        </is>
      </c>
      <c r="N429" s="2" t="inlineStr">
        <is>
          <t>AWS for Beginners: Complete Learning Roadmap</t>
        </is>
      </c>
      <c r="O429" s="2" t="inlineStr">
        <is>
          <t>Learn about aws for beginners: complete learning roadmap with practical guidance, key skills, career insights, projects and a clear learning roadmap from Fors.</t>
        </is>
      </c>
      <c r="P429" s="2" t="inlineStr">
        <is>
          <t>AWS for Beginners: Complete Learning Roadmap</t>
        </is>
      </c>
      <c r="Q429" s="2" t="inlineStr">
        <is>
          <t>https://forskcodingschool.com/blog/aws-for-beginners-complete-learning-roadmap/</t>
        </is>
      </c>
      <c r="R429" s="2" t="inlineStr">
        <is>
          <t>aws-for-beginners-complete-learning-roadmap.webp</t>
        </is>
      </c>
      <c r="S429" s="2" t="inlineStr">
        <is>
          <t>AWS for Beginners: Complete Learning Roadmap - Forsk Coding School</t>
        </is>
      </c>
      <c r="T429" s="2" t="inlineStr">
        <is>
          <t>aws-for-beginners-complete-learning-roadmap-roadmap.webp, aws-for-beginners-complete-learning-roadmap-learning-path.webp, aws-for-beginners-complete-learning-roadmap-practical-project.webp</t>
        </is>
      </c>
      <c r="U429" s="2" t="inlineStr">
        <is>
          <t>AWS for Beginners: Complete Learning Roadmap practical learning guide - Forsk Coding School</t>
        </is>
      </c>
      <c r="V429" s="2" t="inlineStr">
        <is>
          <t>https://forskcodingschool.com/courses/, https://forskcodingschool.com/contact/, https://forskcodingschool.com/blog/</t>
        </is>
      </c>
      <c r="W429" s="2" t="inlineStr">
        <is>
          <t>Explore the relevant Forsk Coding School course and take the next step.</t>
        </is>
      </c>
      <c r="X429" s="2" t="n">
        <v>2200</v>
      </c>
      <c r="Y429" s="2" t="inlineStr">
        <is>
          <t>Yes</t>
        </is>
      </c>
      <c r="Z429" s="2" t="inlineStr">
        <is>
          <t>Article + FAQPage (only when FAQ content is visibly present)</t>
        </is>
      </c>
      <c r="AA429" s="2" t="inlineStr">
        <is>
          <t>Low–Medium</t>
        </is>
      </c>
      <c r="AB429" s="2" t="inlineStr">
        <is>
          <t>Priority-based rollout</t>
        </is>
      </c>
      <c r="AC429" s="2" t="inlineStr">
        <is>
          <t>Planned</t>
        </is>
      </c>
      <c r="AD429" s="2" t="inlineStr">
        <is>
          <t>Verify the exact live course/page URL before publishing internal links; avoid duplicate intent with existing pages.</t>
        </is>
      </c>
    </row>
    <row r="430">
      <c r="A430" s="2" t="n">
        <v>429</v>
      </c>
      <c r="B430" s="2" t="inlineStr">
        <is>
          <t>Azure vs AWS: Which Cloud Platform Should You Learn?</t>
        </is>
      </c>
      <c r="C430" s="2" t="inlineStr">
        <is>
          <t>https://forskcodingschool.com</t>
        </is>
      </c>
      <c r="D430" s="2" t="inlineStr">
        <is>
          <t>/blog/</t>
        </is>
      </c>
      <c r="E430" s="2" t="inlineStr">
        <is>
          <t>azure-vs-aws-which-cloud-platform-should-you-learn</t>
        </is>
      </c>
      <c r="F430" s="2" t="inlineStr">
        <is>
          <t>https://forskcodingschool.com/blog/azure-vs-aws-which-cloud-platform-should-you-learn/</t>
        </is>
      </c>
      <c r="G430" s="2" t="inlineStr">
        <is>
          <t>azure vs aws: which cloud platform should you learn</t>
        </is>
      </c>
      <c r="H430" s="2" t="inlineStr">
        <is>
          <t>Forsk Coding School, coding course, programming course, software development</t>
        </is>
      </c>
      <c r="I430" s="2" t="inlineStr">
        <is>
          <t>Comparison</t>
        </is>
      </c>
      <c r="J430" s="2" t="inlineStr">
        <is>
          <t>MOFU</t>
        </is>
      </c>
      <c r="K430" s="2" t="inlineStr">
        <is>
          <t>Comparison article</t>
        </is>
      </c>
      <c r="L430" s="2" t="inlineStr">
        <is>
          <t>Advanced Technology</t>
        </is>
      </c>
      <c r="M430" s="2" t="inlineStr">
        <is>
          <t>Neutral comparison table, use cases, learning curve, career fit and final recommendation criteria.</t>
        </is>
      </c>
      <c r="N430" s="2" t="inlineStr">
        <is>
          <t>Azure vs AWS: Which Cloud Platform Should You Learn?</t>
        </is>
      </c>
      <c r="O430" s="2" t="inlineStr">
        <is>
          <t>Learn about azure vs aws: which cloud platform should you learn? with practical guidance, key skills, career insights, projects and a clear learning roadmap f.</t>
        </is>
      </c>
      <c r="P430" s="2" t="inlineStr">
        <is>
          <t>Azure vs AWS: Which Cloud Platform Should You Learn?</t>
        </is>
      </c>
      <c r="Q430" s="2" t="inlineStr">
        <is>
          <t>https://forskcodingschool.com/blog/azure-vs-aws-which-cloud-platform-should-you-learn/</t>
        </is>
      </c>
      <c r="R430" s="2" t="inlineStr">
        <is>
          <t>azure-vs-aws-which-cloud-platform-should-you-learn.webp</t>
        </is>
      </c>
      <c r="S430" s="2" t="inlineStr">
        <is>
          <t>Azure vs AWS: Which Cloud Platform Should You Learn? - Forsk Coding School</t>
        </is>
      </c>
      <c r="T430" s="2" t="inlineStr">
        <is>
          <t>azure-vs-aws-which-cloud-platform-should-you-learn-roadmap.webp, azure-vs-aws-which-cloud-platform-should-you-learn-learning-path.webp, azure-vs-aws-which-cloud-platform-should-you-learn-practical-project.webp</t>
        </is>
      </c>
      <c r="U430" s="2" t="inlineStr">
        <is>
          <t>Azure vs AWS: Which Cloud Platform Should You Learn? practical learning guide - Forsk Coding School</t>
        </is>
      </c>
      <c r="V430" s="2" t="inlineStr">
        <is>
          <t>https://forskcodingschool.com/courses/, https://forskcodingschool.com/contact/, https://forskcodingschool.com/blog/</t>
        </is>
      </c>
      <c r="W430" s="2" t="inlineStr">
        <is>
          <t>Explore the relevant Forsk Coding School course and take the next step.</t>
        </is>
      </c>
      <c r="X430" s="2" t="n">
        <v>1600</v>
      </c>
      <c r="Y430" s="2" t="inlineStr">
        <is>
          <t>Yes</t>
        </is>
      </c>
      <c r="Z430" s="2" t="inlineStr">
        <is>
          <t>Article + FAQPage (only when FAQ content is visibly present)</t>
        </is>
      </c>
      <c r="AA430" s="2" t="inlineStr">
        <is>
          <t>Low–Medium</t>
        </is>
      </c>
      <c r="AB430" s="2" t="inlineStr">
        <is>
          <t>Priority-based rollout</t>
        </is>
      </c>
      <c r="AC430" s="2" t="inlineStr">
        <is>
          <t>Planned</t>
        </is>
      </c>
      <c r="AD430" s="2" t="inlineStr">
        <is>
          <t>Verify the exact live course/page URL before publishing internal links; avoid duplicate intent with existing pages.</t>
        </is>
      </c>
    </row>
    <row r="431">
      <c r="A431" s="2" t="n">
        <v>430</v>
      </c>
      <c r="B431" s="2" t="inlineStr">
        <is>
          <t>DevOps for Beginners: Complete Career Guide</t>
        </is>
      </c>
      <c r="C431" s="2" t="inlineStr">
        <is>
          <t>https://forskcodingschool.com</t>
        </is>
      </c>
      <c r="D431" s="2" t="inlineStr">
        <is>
          <t>/blog/</t>
        </is>
      </c>
      <c r="E431" s="2" t="inlineStr">
        <is>
          <t>devops-for-beginners-complete-career-guide</t>
        </is>
      </c>
      <c r="F431" s="2" t="inlineStr">
        <is>
          <t>https://forskcodingschool.com/blog/devops-for-beginners-complete-career-guide/</t>
        </is>
      </c>
      <c r="G431" s="2" t="inlineStr">
        <is>
          <t>devops for beginners</t>
        </is>
      </c>
      <c r="H431" s="2" t="inlineStr">
        <is>
          <t>Forsk Coding School, coding course, programming course, software development</t>
        </is>
      </c>
      <c r="I431" s="2" t="inlineStr">
        <is>
          <t>Career Research</t>
        </is>
      </c>
      <c r="J431" s="2" t="inlineStr">
        <is>
          <t>MOFU / BOFU</t>
        </is>
      </c>
      <c r="K431" s="2" t="inlineStr">
        <is>
          <t>Evergreen guide</t>
        </is>
      </c>
      <c r="L431" s="2" t="inlineStr">
        <is>
          <t>Career &amp; Placement</t>
        </is>
      </c>
      <c r="M431" s="2" t="inlineStr">
        <is>
          <t>Beginner-friendly explanation with examples, practical use cases, FAQs and next-step course CTA.</t>
        </is>
      </c>
      <c r="N431" s="2" t="inlineStr">
        <is>
          <t>DevOps for Beginners: Complete Career Guide</t>
        </is>
      </c>
      <c r="O431" s="2" t="inlineStr">
        <is>
          <t>Learn about devops for beginners: complete career guide with practical guidance, key skills, career insights, projects and a clear learning roadmap from Forsk.</t>
        </is>
      </c>
      <c r="P431" s="2" t="inlineStr">
        <is>
          <t>DevOps for Beginners: Complete Career Guide</t>
        </is>
      </c>
      <c r="Q431" s="2" t="inlineStr">
        <is>
          <t>https://forskcodingschool.com/blog/devops-for-beginners-complete-career-guide/</t>
        </is>
      </c>
      <c r="R431" s="2" t="inlineStr">
        <is>
          <t>devops-for-beginners-complete-career-guide.webp</t>
        </is>
      </c>
      <c r="S431" s="2" t="inlineStr">
        <is>
          <t>DevOps for Beginners: Complete Career Guide - Forsk Coding School</t>
        </is>
      </c>
      <c r="T431" s="2" t="inlineStr">
        <is>
          <t>devops-for-beginners-complete-career-guide-roadmap.webp, devops-for-beginners-complete-career-guide-learning-path.webp, devops-for-beginners-complete-career-guide-practical-project.webp</t>
        </is>
      </c>
      <c r="U431" s="2" t="inlineStr">
        <is>
          <t>DevOps for Beginners: Complete Career Guide practical learning guide - Forsk Coding School</t>
        </is>
      </c>
      <c r="V431" s="2" t="inlineStr">
        <is>
          <t>https://forskcodingschool.com/courses/, https://forskcodingschool.com/contact/, https://forskcodingschool.com/blog/</t>
        </is>
      </c>
      <c r="W431" s="2" t="inlineStr">
        <is>
          <t>Explore the relevant Forsk Coding School course and take the next step.</t>
        </is>
      </c>
      <c r="X431" s="2" t="n">
        <v>1600</v>
      </c>
      <c r="Y431" s="2" t="inlineStr">
        <is>
          <t>Consider</t>
        </is>
      </c>
      <c r="Z431" s="2" t="inlineStr">
        <is>
          <t>Article + FAQPage (only when FAQ content is visibly present)</t>
        </is>
      </c>
      <c r="AA431" s="2" t="inlineStr">
        <is>
          <t>Low–Medium</t>
        </is>
      </c>
      <c r="AB431" s="2" t="inlineStr">
        <is>
          <t>Priority-based rollout</t>
        </is>
      </c>
      <c r="AC431" s="2" t="inlineStr">
        <is>
          <t>Planned</t>
        </is>
      </c>
      <c r="AD431" s="2" t="inlineStr">
        <is>
          <t>Verify the exact live course/page URL before publishing internal links; avoid duplicate intent with existing pages.</t>
        </is>
      </c>
    </row>
    <row r="432">
      <c r="A432" s="2" t="n">
        <v>431</v>
      </c>
      <c r="B432" s="2" t="inlineStr">
        <is>
          <t>DevOps Roadmap for Beginners</t>
        </is>
      </c>
      <c r="C432" s="2" t="inlineStr">
        <is>
          <t>https://forskcodingschool.com</t>
        </is>
      </c>
      <c r="D432" s="2" t="inlineStr">
        <is>
          <t>/blog/</t>
        </is>
      </c>
      <c r="E432" s="2" t="inlineStr">
        <is>
          <t>devops-roadmap-for-beginners</t>
        </is>
      </c>
      <c r="F432" s="2" t="inlineStr">
        <is>
          <t>https://forskcodingschool.com/blog/devops-roadmap-for-beginners/</t>
        </is>
      </c>
      <c r="G432" s="2" t="inlineStr">
        <is>
          <t>devops roadmap</t>
        </is>
      </c>
      <c r="H432" s="2" t="inlineStr">
        <is>
          <t>Forsk Coding School, coding course, programming course, software development</t>
        </is>
      </c>
      <c r="I432" s="2" t="inlineStr">
        <is>
          <t>Informational</t>
        </is>
      </c>
      <c r="J432" s="2" t="inlineStr">
        <is>
          <t>TOFU / MOFU</t>
        </is>
      </c>
      <c r="K432" s="2" t="inlineStr">
        <is>
          <t>Evergreen guide</t>
        </is>
      </c>
      <c r="L432" s="2" t="inlineStr">
        <is>
          <t>Advanced Technology</t>
        </is>
      </c>
      <c r="M432" s="2" t="inlineStr">
        <is>
          <t>Step-by-step roadmap from fundamentals to projects, interview readiness and career action plan.</t>
        </is>
      </c>
      <c r="N432" s="2" t="inlineStr">
        <is>
          <t>DevOps Roadmap for Beginners</t>
        </is>
      </c>
      <c r="O432" s="2" t="inlineStr">
        <is>
          <t>Learn about devops roadmap for beginners with practical guidance, key skills, career insights, projects and a clear learning roadmap from Forsk Coding School.</t>
        </is>
      </c>
      <c r="P432" s="2" t="inlineStr">
        <is>
          <t>DevOps Roadmap for Beginners</t>
        </is>
      </c>
      <c r="Q432" s="2" t="inlineStr">
        <is>
          <t>https://forskcodingschool.com/blog/devops-roadmap-for-beginners/</t>
        </is>
      </c>
      <c r="R432" s="2" t="inlineStr">
        <is>
          <t>devops-roadmap-for-beginners.webp</t>
        </is>
      </c>
      <c r="S432" s="2" t="inlineStr">
        <is>
          <t>DevOps Roadmap for Beginners - Forsk Coding School</t>
        </is>
      </c>
      <c r="T432" s="2" t="inlineStr">
        <is>
          <t>devops-roadmap-for-beginners-roadmap.webp, devops-roadmap-for-beginners-learning-path.webp, devops-roadmap-for-beginners-practical-project.webp</t>
        </is>
      </c>
      <c r="U432" s="2" t="inlineStr">
        <is>
          <t>DevOps Roadmap for Beginners practical learning guide - Forsk Coding School</t>
        </is>
      </c>
      <c r="V432" s="2" t="inlineStr">
        <is>
          <t>https://forskcodingschool.com/courses/, https://forskcodingschool.com/contact/, https://forskcodingschool.com/blog/</t>
        </is>
      </c>
      <c r="W432" s="2" t="inlineStr">
        <is>
          <t>Explore the relevant Forsk Coding School course and take the next step.</t>
        </is>
      </c>
      <c r="X432" s="2" t="n">
        <v>2200</v>
      </c>
      <c r="Y432" s="2" t="inlineStr">
        <is>
          <t>Yes</t>
        </is>
      </c>
      <c r="Z432" s="2" t="inlineStr">
        <is>
          <t>Article + FAQPage (only when FAQ content is visibly present)</t>
        </is>
      </c>
      <c r="AA432" s="2" t="inlineStr">
        <is>
          <t>Low–Medium</t>
        </is>
      </c>
      <c r="AB432" s="2" t="inlineStr">
        <is>
          <t>Priority-based rollout</t>
        </is>
      </c>
      <c r="AC432" s="2" t="inlineStr">
        <is>
          <t>Planned</t>
        </is>
      </c>
      <c r="AD432" s="2" t="inlineStr">
        <is>
          <t>Verify the exact live course/page URL before publishing internal links; avoid duplicate intent with existing pages.</t>
        </is>
      </c>
    </row>
    <row r="433">
      <c r="A433" s="2" t="n">
        <v>432</v>
      </c>
      <c r="B433" s="2" t="inlineStr">
        <is>
          <t>Docker for Beginners: Complete Guide</t>
        </is>
      </c>
      <c r="C433" s="2" t="inlineStr">
        <is>
          <t>https://forskcodingschool.com</t>
        </is>
      </c>
      <c r="D433" s="2" t="inlineStr">
        <is>
          <t>/blog/</t>
        </is>
      </c>
      <c r="E433" s="2" t="inlineStr">
        <is>
          <t>docker-for-beginners-complete-guide</t>
        </is>
      </c>
      <c r="F433" s="2" t="inlineStr">
        <is>
          <t>https://forskcodingschool.com/blog/docker-for-beginners-complete-guide/</t>
        </is>
      </c>
      <c r="G433" s="2" t="inlineStr">
        <is>
          <t>docker for beginners</t>
        </is>
      </c>
      <c r="H433" s="2" t="inlineStr">
        <is>
          <t>Forsk Coding School, coding course, programming course, software development</t>
        </is>
      </c>
      <c r="I433" s="2" t="inlineStr">
        <is>
          <t>Informational</t>
        </is>
      </c>
      <c r="J433" s="2" t="inlineStr">
        <is>
          <t>TOFU / MOFU</t>
        </is>
      </c>
      <c r="K433" s="2" t="inlineStr">
        <is>
          <t>Evergreen guide</t>
        </is>
      </c>
      <c r="L433" s="2" t="inlineStr">
        <is>
          <t>Advanced Technology</t>
        </is>
      </c>
      <c r="M433" s="2" t="inlineStr">
        <is>
          <t>Beginner-friendly explanation with examples, practical use cases, FAQs and next-step course CTA.</t>
        </is>
      </c>
      <c r="N433" s="2" t="inlineStr">
        <is>
          <t>Docker for Beginners: Complete Guide</t>
        </is>
      </c>
      <c r="O433" s="2" t="inlineStr">
        <is>
          <t>Learn about docker for beginners: complete guide with practical guidance, key skills, career insights, projects and a clear learning roadmap from Forsk Coding.</t>
        </is>
      </c>
      <c r="P433" s="2" t="inlineStr">
        <is>
          <t>Docker for Beginners: Complete Guide</t>
        </is>
      </c>
      <c r="Q433" s="2" t="inlineStr">
        <is>
          <t>https://forskcodingschool.com/blog/docker-for-beginners-complete-guide/</t>
        </is>
      </c>
      <c r="R433" s="2" t="inlineStr">
        <is>
          <t>docker-for-beginners-complete-guide.webp</t>
        </is>
      </c>
      <c r="S433" s="2" t="inlineStr">
        <is>
          <t>Docker for Beginners: Complete Guide - Forsk Coding School</t>
        </is>
      </c>
      <c r="T433" s="2" t="inlineStr">
        <is>
          <t>docker-for-beginners-complete-guide-roadmap.webp, docker-for-beginners-complete-guide-learning-path.webp, docker-for-beginners-complete-guide-practical-project.webp</t>
        </is>
      </c>
      <c r="U433" s="2" t="inlineStr">
        <is>
          <t>Docker for Beginners: Complete Guide practical learning guide - Forsk Coding School</t>
        </is>
      </c>
      <c r="V433" s="2" t="inlineStr">
        <is>
          <t>https://forskcodingschool.com/courses/, https://forskcodingschool.com/contact/, https://forskcodingschool.com/blog/</t>
        </is>
      </c>
      <c r="W433" s="2" t="inlineStr">
        <is>
          <t>Explore the relevant Forsk Coding School course and take the next step.</t>
        </is>
      </c>
      <c r="X433" s="2" t="n">
        <v>1600</v>
      </c>
      <c r="Y433" s="2" t="inlineStr">
        <is>
          <t>Consider</t>
        </is>
      </c>
      <c r="Z433" s="2" t="inlineStr">
        <is>
          <t>Article + FAQPage (only when FAQ content is visibly present)</t>
        </is>
      </c>
      <c r="AA433" s="2" t="inlineStr">
        <is>
          <t>Low–Medium</t>
        </is>
      </c>
      <c r="AB433" s="2" t="inlineStr">
        <is>
          <t>Priority-based rollout</t>
        </is>
      </c>
      <c r="AC433" s="2" t="inlineStr">
        <is>
          <t>Planned</t>
        </is>
      </c>
      <c r="AD433" s="2" t="inlineStr">
        <is>
          <t>Verify the exact live course/page URL before publishing internal links; avoid duplicate intent with existing pages.</t>
        </is>
      </c>
    </row>
    <row r="434">
      <c r="A434" s="2" t="n">
        <v>433</v>
      </c>
      <c r="B434" s="2" t="inlineStr">
        <is>
          <t>Kubernetes for Beginners: What You Need to Know</t>
        </is>
      </c>
      <c r="C434" s="2" t="inlineStr">
        <is>
          <t>https://forskcodingschool.com</t>
        </is>
      </c>
      <c r="D434" s="2" t="inlineStr">
        <is>
          <t>/blog/</t>
        </is>
      </c>
      <c r="E434" s="2" t="inlineStr">
        <is>
          <t>kubernetes-for-beginners-what-you-need-to-know</t>
        </is>
      </c>
      <c r="F434" s="2" t="inlineStr">
        <is>
          <t>https://forskcodingschool.com/blog/kubernetes-for-beginners-what-you-need-to-know/</t>
        </is>
      </c>
      <c r="G434" s="2" t="inlineStr">
        <is>
          <t>kubernetes for beginners</t>
        </is>
      </c>
      <c r="H434" s="2" t="inlineStr">
        <is>
          <t>Forsk Coding School, coding course, programming course, software development</t>
        </is>
      </c>
      <c r="I434" s="2" t="inlineStr">
        <is>
          <t>Informational</t>
        </is>
      </c>
      <c r="J434" s="2" t="inlineStr">
        <is>
          <t>TOFU / MOFU</t>
        </is>
      </c>
      <c r="K434" s="2" t="inlineStr">
        <is>
          <t>Evergreen guide</t>
        </is>
      </c>
      <c r="L434" s="2" t="inlineStr">
        <is>
          <t>Advanced Technology</t>
        </is>
      </c>
      <c r="M434" s="2" t="inlineStr">
        <is>
          <t>Beginner-friendly explanation with examples, practical use cases, FAQs and next-step course CTA.</t>
        </is>
      </c>
      <c r="N434" s="2" t="inlineStr">
        <is>
          <t>Kubernetes for Beginners: What You Need to Know</t>
        </is>
      </c>
      <c r="O434" s="2" t="inlineStr">
        <is>
          <t>Learn about kubernetes for beginners: what you need to know with practical guidance, key skills, career insights, projects and a clear learning roadmap from F.</t>
        </is>
      </c>
      <c r="P434" s="2" t="inlineStr">
        <is>
          <t>Kubernetes for Beginners: What You Need to Know</t>
        </is>
      </c>
      <c r="Q434" s="2" t="inlineStr">
        <is>
          <t>https://forskcodingschool.com/blog/kubernetes-for-beginners-what-you-need-to-know/</t>
        </is>
      </c>
      <c r="R434" s="2" t="inlineStr">
        <is>
          <t>kubernetes-for-beginners-what-you-need-to-know.webp</t>
        </is>
      </c>
      <c r="S434" s="2" t="inlineStr">
        <is>
          <t>Kubernetes for Beginners: What You Need to Know - Forsk Coding School</t>
        </is>
      </c>
      <c r="T434" s="2" t="inlineStr">
        <is>
          <t>kubernetes-for-beginners-what-you-need-to-know-roadmap.webp, kubernetes-for-beginners-what-you-need-to-know-learning-path.webp, kubernetes-for-beginners-what-you-need-to-know-practical-project.webp</t>
        </is>
      </c>
      <c r="U434" s="2" t="inlineStr">
        <is>
          <t>Kubernetes for Beginners: What You Need to Know practical learning guide - Forsk Coding School</t>
        </is>
      </c>
      <c r="V434" s="2" t="inlineStr">
        <is>
          <t>https://forskcodingschool.com/courses/, https://forskcodingschool.com/contact/, https://forskcodingschool.com/blog/</t>
        </is>
      </c>
      <c r="W434" s="2" t="inlineStr">
        <is>
          <t>Explore the relevant Forsk Coding School course and take the next step.</t>
        </is>
      </c>
      <c r="X434" s="2" t="n">
        <v>1600</v>
      </c>
      <c r="Y434" s="2" t="inlineStr">
        <is>
          <t>Consider</t>
        </is>
      </c>
      <c r="Z434" s="2" t="inlineStr">
        <is>
          <t>Article + FAQPage (only when FAQ content is visibly present)</t>
        </is>
      </c>
      <c r="AA434" s="2" t="inlineStr">
        <is>
          <t>Low–Medium</t>
        </is>
      </c>
      <c r="AB434" s="2" t="inlineStr">
        <is>
          <t>Priority-based rollout</t>
        </is>
      </c>
      <c r="AC434" s="2" t="inlineStr">
        <is>
          <t>Planned</t>
        </is>
      </c>
      <c r="AD434" s="2" t="inlineStr">
        <is>
          <t>Verify the exact live course/page URL before publishing internal links; avoid duplicate intent with existing pages.</t>
        </is>
      </c>
    </row>
    <row r="435">
      <c r="A435" s="2" t="n">
        <v>434</v>
      </c>
      <c r="B435" s="2" t="inlineStr">
        <is>
          <t>Git and GitHub Roadmap for Beginners</t>
        </is>
      </c>
      <c r="C435" s="2" t="inlineStr">
        <is>
          <t>https://forskcodingschool.com</t>
        </is>
      </c>
      <c r="D435" s="2" t="inlineStr">
        <is>
          <t>/blog/</t>
        </is>
      </c>
      <c r="E435" s="2" t="inlineStr">
        <is>
          <t>git-and-github-roadmap-for-beginners</t>
        </is>
      </c>
      <c r="F435" s="2" t="inlineStr">
        <is>
          <t>https://forskcodingschool.com/blog/git-and-github-roadmap-for-beginners/</t>
        </is>
      </c>
      <c r="G435" s="2" t="inlineStr">
        <is>
          <t>git and github roadmap</t>
        </is>
      </c>
      <c r="H435" s="2" t="inlineStr">
        <is>
          <t>Forsk Coding School, coding course, programming course, software development</t>
        </is>
      </c>
      <c r="I435" s="2" t="inlineStr">
        <is>
          <t>Informational</t>
        </is>
      </c>
      <c r="J435" s="2" t="inlineStr">
        <is>
          <t>TOFU / MOFU</t>
        </is>
      </c>
      <c r="K435" s="2" t="inlineStr">
        <is>
          <t>Evergreen guide</t>
        </is>
      </c>
      <c r="L435" s="2" t="inlineStr">
        <is>
          <t>Coding Fundamentals</t>
        </is>
      </c>
      <c r="M435" s="2" t="inlineStr">
        <is>
          <t>Step-by-step roadmap from fundamentals to projects, interview readiness and career action plan.</t>
        </is>
      </c>
      <c r="N435" s="2" t="inlineStr">
        <is>
          <t>Git and GitHub Roadmap for Beginners</t>
        </is>
      </c>
      <c r="O435" s="2" t="inlineStr">
        <is>
          <t>Learn about git and github roadmap for beginners with practical guidance, key skills, career insights, projects and a clear learning roadmap from Forsk Coding.</t>
        </is>
      </c>
      <c r="P435" s="2" t="inlineStr">
        <is>
          <t>Git and GitHub Roadmap for Beginners</t>
        </is>
      </c>
      <c r="Q435" s="2" t="inlineStr">
        <is>
          <t>https://forskcodingschool.com/blog/git-and-github-roadmap-for-beginners/</t>
        </is>
      </c>
      <c r="R435" s="2" t="inlineStr">
        <is>
          <t>git-and-github-roadmap-for-beginners.webp</t>
        </is>
      </c>
      <c r="S435" s="2" t="inlineStr">
        <is>
          <t>Git and GitHub Roadmap for Beginners - Forsk Coding School</t>
        </is>
      </c>
      <c r="T435" s="2" t="inlineStr">
        <is>
          <t>git-and-github-roadmap-for-beginners-roadmap.webp, git-and-github-roadmap-for-beginners-learning-path.webp, git-and-github-roadmap-for-beginners-practical-project.webp</t>
        </is>
      </c>
      <c r="U435" s="2" t="inlineStr">
        <is>
          <t>Git and GitHub Roadmap for Beginners practical learning guide - Forsk Coding School</t>
        </is>
      </c>
      <c r="V435" s="2" t="inlineStr">
        <is>
          <t>https://forskcodingschool.com/courses/, https://forskcodingschool.com/contact/, https://forskcodingschool.com/blog/</t>
        </is>
      </c>
      <c r="W435" s="2" t="inlineStr">
        <is>
          <t>Explore the relevant Forsk Coding School course and take the next step.</t>
        </is>
      </c>
      <c r="X435" s="2" t="n">
        <v>2200</v>
      </c>
      <c r="Y435" s="2" t="inlineStr">
        <is>
          <t>Yes</t>
        </is>
      </c>
      <c r="Z435" s="2" t="inlineStr">
        <is>
          <t>Article + FAQPage (only when FAQ content is visibly present)</t>
        </is>
      </c>
      <c r="AA435" s="2" t="inlineStr">
        <is>
          <t>Low–Medium</t>
        </is>
      </c>
      <c r="AB435" s="2" t="inlineStr">
        <is>
          <t>Priority-based rollout</t>
        </is>
      </c>
      <c r="AC435" s="2" t="inlineStr">
        <is>
          <t>Planned</t>
        </is>
      </c>
      <c r="AD435" s="2" t="inlineStr">
        <is>
          <t>Verify the exact live course/page URL before publishing internal links; avoid duplicate intent with existing pages.</t>
        </is>
      </c>
    </row>
    <row r="436">
      <c r="A436" s="2" t="n">
        <v>435</v>
      </c>
      <c r="B436" s="2" t="inlineStr">
        <is>
          <t>CI/CD Explained for Beginners</t>
        </is>
      </c>
      <c r="C436" s="2" t="inlineStr">
        <is>
          <t>https://forskcodingschool.com</t>
        </is>
      </c>
      <c r="D436" s="2" t="inlineStr">
        <is>
          <t>/blog/</t>
        </is>
      </c>
      <c r="E436" s="2" t="inlineStr">
        <is>
          <t>ci-cd-explained-for-beginners</t>
        </is>
      </c>
      <c r="F436" s="2" t="inlineStr">
        <is>
          <t>https://forskcodingschool.com/blog/ci-cd-explained-for-beginners/</t>
        </is>
      </c>
      <c r="G436" s="2" t="inlineStr">
        <is>
          <t>ci/cd explained for beginners</t>
        </is>
      </c>
      <c r="H436" s="2" t="inlineStr">
        <is>
          <t>Forsk Coding School, coding course, programming course, software development</t>
        </is>
      </c>
      <c r="I436" s="2" t="inlineStr">
        <is>
          <t>Informational</t>
        </is>
      </c>
      <c r="J436" s="2" t="inlineStr">
        <is>
          <t>TOFU / MOFU</t>
        </is>
      </c>
      <c r="K436" s="2" t="inlineStr">
        <is>
          <t>Evergreen guide</t>
        </is>
      </c>
      <c r="L436" s="2" t="inlineStr">
        <is>
          <t>Coding Fundamentals</t>
        </is>
      </c>
      <c r="M436" s="2" t="inlineStr">
        <is>
          <t>Beginner-friendly explanation with examples, practical use cases, FAQs and next-step course CTA.</t>
        </is>
      </c>
      <c r="N436" s="2" t="inlineStr">
        <is>
          <t>CI/CD Explained for Beginners</t>
        </is>
      </c>
      <c r="O436" s="2" t="inlineStr">
        <is>
          <t>Learn about ci/cd explained for beginners with practical guidance, key skills, career insights, projects and a clear learning roadmap from Forsk Coding School.</t>
        </is>
      </c>
      <c r="P436" s="2" t="inlineStr">
        <is>
          <t>CI/CD Explained for Beginners</t>
        </is>
      </c>
      <c r="Q436" s="2" t="inlineStr">
        <is>
          <t>https://forskcodingschool.com/blog/ci-cd-explained-for-beginners/</t>
        </is>
      </c>
      <c r="R436" s="2" t="inlineStr">
        <is>
          <t>ci-cd-explained-for-beginners.webp</t>
        </is>
      </c>
      <c r="S436" s="2" t="inlineStr">
        <is>
          <t>CI/CD Explained for Beginners - Forsk Coding School</t>
        </is>
      </c>
      <c r="T436" s="2" t="inlineStr">
        <is>
          <t>ci-cd-explained-for-beginners-roadmap.webp, ci-cd-explained-for-beginners-learning-path.webp, ci-cd-explained-for-beginners-practical-project.webp</t>
        </is>
      </c>
      <c r="U436" s="2" t="inlineStr">
        <is>
          <t>CI/CD Explained for Beginners practical learning guide - Forsk Coding School</t>
        </is>
      </c>
      <c r="V436" s="2" t="inlineStr">
        <is>
          <t>https://forskcodingschool.com/courses/, https://forskcodingschool.com/contact/, https://forskcodingschool.com/blog/</t>
        </is>
      </c>
      <c r="W436" s="2" t="inlineStr">
        <is>
          <t>Explore the relevant Forsk Coding School course and take the next step.</t>
        </is>
      </c>
      <c r="X436" s="2" t="n">
        <v>1600</v>
      </c>
      <c r="Y436" s="2" t="inlineStr">
        <is>
          <t>Consider</t>
        </is>
      </c>
      <c r="Z436" s="2" t="inlineStr">
        <is>
          <t>Article + FAQPage (only when FAQ content is visibly present)</t>
        </is>
      </c>
      <c r="AA436" s="2" t="inlineStr">
        <is>
          <t>Low–Medium</t>
        </is>
      </c>
      <c r="AB436" s="2" t="inlineStr">
        <is>
          <t>Priority-based rollout</t>
        </is>
      </c>
      <c r="AC436" s="2" t="inlineStr">
        <is>
          <t>Planned</t>
        </is>
      </c>
      <c r="AD436" s="2" t="inlineStr">
        <is>
          <t>Verify the exact live course/page URL before publishing internal links; avoid duplicate intent with existing pages.</t>
        </is>
      </c>
    </row>
    <row r="437">
      <c r="A437" s="2" t="n">
        <v>436</v>
      </c>
      <c r="B437" s="2" t="inlineStr">
        <is>
          <t>Linux for Developers: Complete Beginner Guide</t>
        </is>
      </c>
      <c r="C437" s="2" t="inlineStr">
        <is>
          <t>https://forskcodingschool.com</t>
        </is>
      </c>
      <c r="D437" s="2" t="inlineStr">
        <is>
          <t>/blog/</t>
        </is>
      </c>
      <c r="E437" s="2" t="inlineStr">
        <is>
          <t>linux-for-developers-complete-beginner-guide</t>
        </is>
      </c>
      <c r="F437" s="2" t="inlineStr">
        <is>
          <t>https://forskcodingschool.com/blog/linux-for-developers-complete-beginner-guide/</t>
        </is>
      </c>
      <c r="G437" s="2" t="inlineStr">
        <is>
          <t>linux for developers complete beginner guide</t>
        </is>
      </c>
      <c r="H437" s="2" t="inlineStr">
        <is>
          <t>Forsk Coding School, coding course, programming course, software development</t>
        </is>
      </c>
      <c r="I437" s="2" t="inlineStr">
        <is>
          <t>Informational</t>
        </is>
      </c>
      <c r="J437" s="2" t="inlineStr">
        <is>
          <t>TOFU / MOFU</t>
        </is>
      </c>
      <c r="K437" s="2" t="inlineStr">
        <is>
          <t>Evergreen guide</t>
        </is>
      </c>
      <c r="L437" s="2" t="inlineStr">
        <is>
          <t>Advanced Technology</t>
        </is>
      </c>
      <c r="M437" s="2" t="inlineStr">
        <is>
          <t>Beginner-friendly explanation with examples, practical use cases, FAQs and next-step course CTA.</t>
        </is>
      </c>
      <c r="N437" s="2" t="inlineStr">
        <is>
          <t>Linux for Developers: Complete Beginner Guide</t>
        </is>
      </c>
      <c r="O437" s="2" t="inlineStr">
        <is>
          <t>Learn about linux for developers: complete beginner guide with practical guidance, key skills, career insights, projects and a clear learning roadmap from For.</t>
        </is>
      </c>
      <c r="P437" s="2" t="inlineStr">
        <is>
          <t>Linux for Developers: Complete Beginner Guide</t>
        </is>
      </c>
      <c r="Q437" s="2" t="inlineStr">
        <is>
          <t>https://forskcodingschool.com/blog/linux-for-developers-complete-beginner-guide/</t>
        </is>
      </c>
      <c r="R437" s="2" t="inlineStr">
        <is>
          <t>linux-for-developers-complete-beginner-guide.webp</t>
        </is>
      </c>
      <c r="S437" s="2" t="inlineStr">
        <is>
          <t>Linux for Developers: Complete Beginner Guide - Forsk Coding School</t>
        </is>
      </c>
      <c r="T437" s="2" t="inlineStr">
        <is>
          <t>linux-for-developers-complete-beginner-guide-roadmap.webp, linux-for-developers-complete-beginner-guide-learning-path.webp, linux-for-developers-complete-beginner-guide-practical-project.webp</t>
        </is>
      </c>
      <c r="U437" s="2" t="inlineStr">
        <is>
          <t>Linux for Developers: Complete Beginner Guide practical learning guide - Forsk Coding School</t>
        </is>
      </c>
      <c r="V437" s="2" t="inlineStr">
        <is>
          <t>https://forskcodingschool.com/courses/, https://forskcodingschool.com/contact/, https://forskcodingschool.com/blog/</t>
        </is>
      </c>
      <c r="W437" s="2" t="inlineStr">
        <is>
          <t>Explore the relevant Forsk Coding School course and take the next step.</t>
        </is>
      </c>
      <c r="X437" s="2" t="n">
        <v>1600</v>
      </c>
      <c r="Y437" s="2" t="inlineStr">
        <is>
          <t>Consider</t>
        </is>
      </c>
      <c r="Z437" s="2" t="inlineStr">
        <is>
          <t>Article + FAQPage (only when FAQ content is visibly present)</t>
        </is>
      </c>
      <c r="AA437" s="2" t="inlineStr">
        <is>
          <t>Low–Medium</t>
        </is>
      </c>
      <c r="AB437" s="2" t="inlineStr">
        <is>
          <t>Priority-based rollout</t>
        </is>
      </c>
      <c r="AC437" s="2" t="inlineStr">
        <is>
          <t>Planned</t>
        </is>
      </c>
      <c r="AD437" s="2" t="inlineStr">
        <is>
          <t>Verify the exact live course/page URL before publishing internal links; avoid duplicate intent with existing pages.</t>
        </is>
      </c>
    </row>
    <row r="438">
      <c r="A438" s="2" t="n">
        <v>437</v>
      </c>
      <c r="B438" s="2" t="inlineStr">
        <is>
          <t>Linux Commands Every Developer Should Know</t>
        </is>
      </c>
      <c r="C438" s="2" t="inlineStr">
        <is>
          <t>https://forskcodingschool.com</t>
        </is>
      </c>
      <c r="D438" s="2" t="inlineStr">
        <is>
          <t>/blog/</t>
        </is>
      </c>
      <c r="E438" s="2" t="inlineStr">
        <is>
          <t>linux-commands-every-developer-should-know</t>
        </is>
      </c>
      <c r="F438" s="2" t="inlineStr">
        <is>
          <t>https://forskcodingschool.com/blog/linux-commands-every-developer-should-know/</t>
        </is>
      </c>
      <c r="G438" s="2" t="inlineStr">
        <is>
          <t>linux commands every developer should know</t>
        </is>
      </c>
      <c r="H438" s="2" t="inlineStr">
        <is>
          <t>Forsk Coding School, coding course, programming course, software development</t>
        </is>
      </c>
      <c r="I438" s="2" t="inlineStr">
        <is>
          <t>Informational</t>
        </is>
      </c>
      <c r="J438" s="2" t="inlineStr">
        <is>
          <t>TOFU / MOFU</t>
        </is>
      </c>
      <c r="K438" s="2" t="inlineStr">
        <is>
          <t>Evergreen guide</t>
        </is>
      </c>
      <c r="L438" s="2" t="inlineStr">
        <is>
          <t>Advanced Technology</t>
        </is>
      </c>
      <c r="M438" s="2" t="inlineStr">
        <is>
          <t>Beginner-friendly explanation with examples, practical use cases, FAQs and next-step course CTA.</t>
        </is>
      </c>
      <c r="N438" s="2" t="inlineStr">
        <is>
          <t>Linux Commands Every Developer Should Know</t>
        </is>
      </c>
      <c r="O438" s="2" t="inlineStr">
        <is>
          <t>Learn about linux commands every developer should know with practical guidance, key skills, career insights, projects and a clear learning roadmap from Forsk.</t>
        </is>
      </c>
      <c r="P438" s="2" t="inlineStr">
        <is>
          <t>Linux Commands Every Developer Should Know</t>
        </is>
      </c>
      <c r="Q438" s="2" t="inlineStr">
        <is>
          <t>https://forskcodingschool.com/blog/linux-commands-every-developer-should-know/</t>
        </is>
      </c>
      <c r="R438" s="2" t="inlineStr">
        <is>
          <t>linux-commands-every-developer-should-know.webp</t>
        </is>
      </c>
      <c r="S438" s="2" t="inlineStr">
        <is>
          <t>Linux Commands Every Developer Should Know - Forsk Coding School</t>
        </is>
      </c>
      <c r="T438" s="2" t="inlineStr">
        <is>
          <t>linux-commands-every-developer-should-know-roadmap.webp, linux-commands-every-developer-should-know-learning-path.webp, linux-commands-every-developer-should-know-practical-project.webp</t>
        </is>
      </c>
      <c r="U438" s="2" t="inlineStr">
        <is>
          <t>Linux Commands Every Developer Should Know practical learning guide - Forsk Coding School</t>
        </is>
      </c>
      <c r="V438" s="2" t="inlineStr">
        <is>
          <t>https://forskcodingschool.com/courses/, https://forskcodingschool.com/contact/, https://forskcodingschool.com/blog/</t>
        </is>
      </c>
      <c r="W438" s="2" t="inlineStr">
        <is>
          <t>Explore the relevant Forsk Coding School course and take the next step.</t>
        </is>
      </c>
      <c r="X438" s="2" t="n">
        <v>1600</v>
      </c>
      <c r="Y438" s="2" t="inlineStr">
        <is>
          <t>Consider</t>
        </is>
      </c>
      <c r="Z438" s="2" t="inlineStr">
        <is>
          <t>Article + FAQPage (only when FAQ content is visibly present)</t>
        </is>
      </c>
      <c r="AA438" s="2" t="inlineStr">
        <is>
          <t>Low–Medium</t>
        </is>
      </c>
      <c r="AB438" s="2" t="inlineStr">
        <is>
          <t>Priority-based rollout</t>
        </is>
      </c>
      <c r="AC438" s="2" t="inlineStr">
        <is>
          <t>Planned</t>
        </is>
      </c>
      <c r="AD438" s="2" t="inlineStr">
        <is>
          <t>Verify the exact live course/page URL before publishing internal links; avoid duplicate intent with existing pages.</t>
        </is>
      </c>
    </row>
    <row r="439">
      <c r="A439" s="2" t="n">
        <v>438</v>
      </c>
      <c r="B439" s="2" t="inlineStr">
        <is>
          <t>Software Testing for Beginners: Complete Guide</t>
        </is>
      </c>
      <c r="C439" s="2" t="inlineStr">
        <is>
          <t>https://forskcodingschool.com</t>
        </is>
      </c>
      <c r="D439" s="2" t="inlineStr">
        <is>
          <t>/blog/</t>
        </is>
      </c>
      <c r="E439" s="2" t="inlineStr">
        <is>
          <t>software-testing-for-beginners-complete-guide</t>
        </is>
      </c>
      <c r="F439" s="2" t="inlineStr">
        <is>
          <t>https://forskcodingschool.com/blog/software-testing-for-beginners-complete-guide/</t>
        </is>
      </c>
      <c r="G439" s="2" t="inlineStr">
        <is>
          <t>software testing for beginners</t>
        </is>
      </c>
      <c r="H439" s="2" t="inlineStr">
        <is>
          <t>Forsk Coding School, coding course, programming course, software development</t>
        </is>
      </c>
      <c r="I439" s="2" t="inlineStr">
        <is>
          <t>Informational</t>
        </is>
      </c>
      <c r="J439" s="2" t="inlineStr">
        <is>
          <t>TOFU / MOFU</t>
        </is>
      </c>
      <c r="K439" s="2" t="inlineStr">
        <is>
          <t>Evergreen guide</t>
        </is>
      </c>
      <c r="L439" s="2" t="inlineStr">
        <is>
          <t>Advanced Technology</t>
        </is>
      </c>
      <c r="M439" s="2" t="inlineStr">
        <is>
          <t>Beginner-friendly explanation with examples, practical use cases, FAQs and next-step course CTA.</t>
        </is>
      </c>
      <c r="N439" s="2" t="inlineStr">
        <is>
          <t>Software Testing for Beginners: Complete Guide</t>
        </is>
      </c>
      <c r="O439" s="2" t="inlineStr">
        <is>
          <t>Learn about software testing for beginners: complete guide with practical guidance, key skills, career insights, projects and a clear learning roadmap from Fo.</t>
        </is>
      </c>
      <c r="P439" s="2" t="inlineStr">
        <is>
          <t>Software Testing for Beginners: Complete Guide</t>
        </is>
      </c>
      <c r="Q439" s="2" t="inlineStr">
        <is>
          <t>https://forskcodingschool.com/blog/software-testing-for-beginners-complete-guide/</t>
        </is>
      </c>
      <c r="R439" s="2" t="inlineStr">
        <is>
          <t>software-testing-for-beginners-complete-guide.webp</t>
        </is>
      </c>
      <c r="S439" s="2" t="inlineStr">
        <is>
          <t>Software Testing for Beginners: Complete Guide - Forsk Coding School</t>
        </is>
      </c>
      <c r="T439" s="2" t="inlineStr">
        <is>
          <t>software-testing-for-beginners-complete-guide-roadmap.webp, software-testing-for-beginners-complete-guide-learning-path.webp, software-testing-for-beginners-complete-guide-practical-project.webp</t>
        </is>
      </c>
      <c r="U439" s="2" t="inlineStr">
        <is>
          <t>Software Testing for Beginners: Complete Guide practical learning guide - Forsk Coding School</t>
        </is>
      </c>
      <c r="V439" s="2" t="inlineStr">
        <is>
          <t>https://forskcodingschool.com/courses/, https://forskcodingschool.com/contact/, https://forskcodingschool.com/blog/</t>
        </is>
      </c>
      <c r="W439" s="2" t="inlineStr">
        <is>
          <t>Explore the relevant Forsk Coding School course and take the next step.</t>
        </is>
      </c>
      <c r="X439" s="2" t="n">
        <v>1600</v>
      </c>
      <c r="Y439" s="2" t="inlineStr">
        <is>
          <t>Consider</t>
        </is>
      </c>
      <c r="Z439" s="2" t="inlineStr">
        <is>
          <t>Article + FAQPage (only when FAQ content is visibly present)</t>
        </is>
      </c>
      <c r="AA439" s="2" t="inlineStr">
        <is>
          <t>Low–Medium</t>
        </is>
      </c>
      <c r="AB439" s="2" t="inlineStr">
        <is>
          <t>Priority-based rollout</t>
        </is>
      </c>
      <c r="AC439" s="2" t="inlineStr">
        <is>
          <t>Planned</t>
        </is>
      </c>
      <c r="AD439" s="2" t="inlineStr">
        <is>
          <t>Verify the exact live course/page URL before publishing internal links; avoid duplicate intent with existing pages.</t>
        </is>
      </c>
    </row>
    <row r="440">
      <c r="A440" s="2" t="n">
        <v>439</v>
      </c>
      <c r="B440" s="2" t="inlineStr">
        <is>
          <t>Manual Testing vs Automation Testing</t>
        </is>
      </c>
      <c r="C440" s="2" t="inlineStr">
        <is>
          <t>https://forskcodingschool.com</t>
        </is>
      </c>
      <c r="D440" s="2" t="inlineStr">
        <is>
          <t>/blog/</t>
        </is>
      </c>
      <c r="E440" s="2" t="inlineStr">
        <is>
          <t>manual-testing-vs-automation-testing</t>
        </is>
      </c>
      <c r="F440" s="2" t="inlineStr">
        <is>
          <t>https://forskcodingschool.com/blog/manual-testing-vs-automation-testing/</t>
        </is>
      </c>
      <c r="G440" s="2" t="inlineStr">
        <is>
          <t>manual testing vs automation testing</t>
        </is>
      </c>
      <c r="H440" s="2" t="inlineStr">
        <is>
          <t>Forsk Coding School, coding course, programming course, software development</t>
        </is>
      </c>
      <c r="I440" s="2" t="inlineStr">
        <is>
          <t>Comparison</t>
        </is>
      </c>
      <c r="J440" s="2" t="inlineStr">
        <is>
          <t>MOFU</t>
        </is>
      </c>
      <c r="K440" s="2" t="inlineStr">
        <is>
          <t>Comparison article</t>
        </is>
      </c>
      <c r="L440" s="2" t="inlineStr">
        <is>
          <t>Advanced Technology</t>
        </is>
      </c>
      <c r="M440" s="2" t="inlineStr">
        <is>
          <t>Neutral comparison table, use cases, learning curve, career fit and final recommendation criteria.</t>
        </is>
      </c>
      <c r="N440" s="2" t="inlineStr">
        <is>
          <t>Manual Testing vs Automation Testing</t>
        </is>
      </c>
      <c r="O440" s="2" t="inlineStr">
        <is>
          <t>Learn about manual testing vs automation testing with practical guidance, key skills, career insights, projects and a clear learning roadmap from Forsk Coding.</t>
        </is>
      </c>
      <c r="P440" s="2" t="inlineStr">
        <is>
          <t>Manual Testing vs Automation Testing</t>
        </is>
      </c>
      <c r="Q440" s="2" t="inlineStr">
        <is>
          <t>https://forskcodingschool.com/blog/manual-testing-vs-automation-testing/</t>
        </is>
      </c>
      <c r="R440" s="2" t="inlineStr">
        <is>
          <t>manual-testing-vs-automation-testing.webp</t>
        </is>
      </c>
      <c r="S440" s="2" t="inlineStr">
        <is>
          <t>Manual Testing vs Automation Testing - Forsk Coding School</t>
        </is>
      </c>
      <c r="T440" s="2" t="inlineStr">
        <is>
          <t>manual-testing-vs-automation-testing-roadmap.webp, manual-testing-vs-automation-testing-learning-path.webp, manual-testing-vs-automation-testing-practical-project.webp</t>
        </is>
      </c>
      <c r="U440" s="2" t="inlineStr">
        <is>
          <t>Manual Testing vs Automation Testing practical learning guide - Forsk Coding School</t>
        </is>
      </c>
      <c r="V440" s="2" t="inlineStr">
        <is>
          <t>https://forskcodingschool.com/courses/, https://forskcodingschool.com/contact/, https://forskcodingschool.com/blog/</t>
        </is>
      </c>
      <c r="W440" s="2" t="inlineStr">
        <is>
          <t>Explore the relevant Forsk Coding School course and take the next step.</t>
        </is>
      </c>
      <c r="X440" s="2" t="n">
        <v>1600</v>
      </c>
      <c r="Y440" s="2" t="inlineStr">
        <is>
          <t>Yes</t>
        </is>
      </c>
      <c r="Z440" s="2" t="inlineStr">
        <is>
          <t>Article + FAQPage (only when FAQ content is visibly present)</t>
        </is>
      </c>
      <c r="AA440" s="2" t="inlineStr">
        <is>
          <t>Low–Medium</t>
        </is>
      </c>
      <c r="AB440" s="2" t="inlineStr">
        <is>
          <t>Priority-based rollout</t>
        </is>
      </c>
      <c r="AC440" s="2" t="inlineStr">
        <is>
          <t>Planned</t>
        </is>
      </c>
      <c r="AD440" s="2" t="inlineStr">
        <is>
          <t>Verify the exact live course/page URL before publishing internal links; avoid duplicate intent with existing pages.</t>
        </is>
      </c>
    </row>
    <row r="441">
      <c r="A441" s="2" t="n">
        <v>440</v>
      </c>
      <c r="B441" s="2" t="inlineStr">
        <is>
          <t>Automation Testing Roadmap for Beginners</t>
        </is>
      </c>
      <c r="C441" s="2" t="inlineStr">
        <is>
          <t>https://forskcodingschool.com</t>
        </is>
      </c>
      <c r="D441" s="2" t="inlineStr">
        <is>
          <t>/blog/</t>
        </is>
      </c>
      <c r="E441" s="2" t="inlineStr">
        <is>
          <t>automation-testing-roadmap-for-beginners</t>
        </is>
      </c>
      <c r="F441" s="2" t="inlineStr">
        <is>
          <t>https://forskcodingschool.com/blog/automation-testing-roadmap-for-beginners/</t>
        </is>
      </c>
      <c r="G441" s="2" t="inlineStr">
        <is>
          <t>automation testing roadmap</t>
        </is>
      </c>
      <c r="H441" s="2" t="inlineStr">
        <is>
          <t>Forsk Coding School, coding course, programming course, software development</t>
        </is>
      </c>
      <c r="I441" s="2" t="inlineStr">
        <is>
          <t>Informational</t>
        </is>
      </c>
      <c r="J441" s="2" t="inlineStr">
        <is>
          <t>TOFU / MOFU</t>
        </is>
      </c>
      <c r="K441" s="2" t="inlineStr">
        <is>
          <t>Evergreen guide</t>
        </is>
      </c>
      <c r="L441" s="2" t="inlineStr">
        <is>
          <t>Advanced Technology</t>
        </is>
      </c>
      <c r="M441" s="2" t="inlineStr">
        <is>
          <t>Step-by-step roadmap from fundamentals to projects, interview readiness and career action plan.</t>
        </is>
      </c>
      <c r="N441" s="2" t="inlineStr">
        <is>
          <t>Automation Testing Roadmap for Beginners</t>
        </is>
      </c>
      <c r="O441" s="2" t="inlineStr">
        <is>
          <t>Learn about automation testing roadmap for beginners with practical guidance, key skills, career insights, projects and a clear learning roadmap from Forsk Co.</t>
        </is>
      </c>
      <c r="P441" s="2" t="inlineStr">
        <is>
          <t>Automation Testing Roadmap for Beginners</t>
        </is>
      </c>
      <c r="Q441" s="2" t="inlineStr">
        <is>
          <t>https://forskcodingschool.com/blog/automation-testing-roadmap-for-beginners/</t>
        </is>
      </c>
      <c r="R441" s="2" t="inlineStr">
        <is>
          <t>automation-testing-roadmap-for-beginners.webp</t>
        </is>
      </c>
      <c r="S441" s="2" t="inlineStr">
        <is>
          <t>Automation Testing Roadmap for Beginners - Forsk Coding School</t>
        </is>
      </c>
      <c r="T441" s="2" t="inlineStr">
        <is>
          <t>automation-testing-roadmap-for-beginners-roadmap.webp, automation-testing-roadmap-for-beginners-learning-path.webp, automation-testing-roadmap-for-beginners-practical-project.webp</t>
        </is>
      </c>
      <c r="U441" s="2" t="inlineStr">
        <is>
          <t>Automation Testing Roadmap for Beginners practical learning guide - Forsk Coding School</t>
        </is>
      </c>
      <c r="V441" s="2" t="inlineStr">
        <is>
          <t>https://forskcodingschool.com/courses/, https://forskcodingschool.com/contact/, https://forskcodingschool.com/blog/</t>
        </is>
      </c>
      <c r="W441" s="2" t="inlineStr">
        <is>
          <t>Explore the relevant Forsk Coding School course and take the next step.</t>
        </is>
      </c>
      <c r="X441" s="2" t="n">
        <v>2200</v>
      </c>
      <c r="Y441" s="2" t="inlineStr">
        <is>
          <t>Yes</t>
        </is>
      </c>
      <c r="Z441" s="2" t="inlineStr">
        <is>
          <t>Article + FAQPage (only when FAQ content is visibly present)</t>
        </is>
      </c>
      <c r="AA441" s="2" t="inlineStr">
        <is>
          <t>Low–Medium</t>
        </is>
      </c>
      <c r="AB441" s="2" t="inlineStr">
        <is>
          <t>Priority-based rollout</t>
        </is>
      </c>
      <c r="AC441" s="2" t="inlineStr">
        <is>
          <t>Planned</t>
        </is>
      </c>
      <c r="AD441" s="2" t="inlineStr">
        <is>
          <t>Verify the exact live course/page URL before publishing internal links; avoid duplicate intent with existing pages.</t>
        </is>
      </c>
    </row>
    <row r="442">
      <c r="A442" s="2" t="n">
        <v>441</v>
      </c>
      <c r="B442" s="2" t="inlineStr">
        <is>
          <t>Selenium for Beginners: Complete Guide</t>
        </is>
      </c>
      <c r="C442" s="2" t="inlineStr">
        <is>
          <t>https://forskcodingschool.com</t>
        </is>
      </c>
      <c r="D442" s="2" t="inlineStr">
        <is>
          <t>/blog/</t>
        </is>
      </c>
      <c r="E442" s="2" t="inlineStr">
        <is>
          <t>selenium-for-beginners-complete-guide</t>
        </is>
      </c>
      <c r="F442" s="2" t="inlineStr">
        <is>
          <t>https://forskcodingschool.com/blog/selenium-for-beginners-complete-guide/</t>
        </is>
      </c>
      <c r="G442" s="2" t="inlineStr">
        <is>
          <t>selenium for beginners</t>
        </is>
      </c>
      <c r="H442" s="2" t="inlineStr">
        <is>
          <t>Forsk Coding School, coding course, programming course, software development</t>
        </is>
      </c>
      <c r="I442" s="2" t="inlineStr">
        <is>
          <t>Informational</t>
        </is>
      </c>
      <c r="J442" s="2" t="inlineStr">
        <is>
          <t>TOFU / MOFU</t>
        </is>
      </c>
      <c r="K442" s="2" t="inlineStr">
        <is>
          <t>Evergreen guide</t>
        </is>
      </c>
      <c r="L442" s="2" t="inlineStr">
        <is>
          <t>Advanced Technology</t>
        </is>
      </c>
      <c r="M442" s="2" t="inlineStr">
        <is>
          <t>Beginner-friendly explanation with examples, practical use cases, FAQs and next-step course CTA.</t>
        </is>
      </c>
      <c r="N442" s="2" t="inlineStr">
        <is>
          <t>Selenium for Beginners: Complete Guide</t>
        </is>
      </c>
      <c r="O442" s="2" t="inlineStr">
        <is>
          <t>Learn about selenium for beginners: complete guide with practical guidance, key skills, career insights, projects and a clear learning roadmap from Forsk Codi.</t>
        </is>
      </c>
      <c r="P442" s="2" t="inlineStr">
        <is>
          <t>Selenium for Beginners: Complete Guide</t>
        </is>
      </c>
      <c r="Q442" s="2" t="inlineStr">
        <is>
          <t>https://forskcodingschool.com/blog/selenium-for-beginners-complete-guide/</t>
        </is>
      </c>
      <c r="R442" s="2" t="inlineStr">
        <is>
          <t>selenium-for-beginners-complete-guide.webp</t>
        </is>
      </c>
      <c r="S442" s="2" t="inlineStr">
        <is>
          <t>Selenium for Beginners: Complete Guide - Forsk Coding School</t>
        </is>
      </c>
      <c r="T442" s="2" t="inlineStr">
        <is>
          <t>selenium-for-beginners-complete-guide-roadmap.webp, selenium-for-beginners-complete-guide-learning-path.webp, selenium-for-beginners-complete-guide-practical-project.webp</t>
        </is>
      </c>
      <c r="U442" s="2" t="inlineStr">
        <is>
          <t>Selenium for Beginners: Complete Guide practical learning guide - Forsk Coding School</t>
        </is>
      </c>
      <c r="V442" s="2" t="inlineStr">
        <is>
          <t>https://forskcodingschool.com/courses/, https://forskcodingschool.com/contact/, https://forskcodingschool.com/blog/</t>
        </is>
      </c>
      <c r="W442" s="2" t="inlineStr">
        <is>
          <t>Explore the relevant Forsk Coding School course and take the next step.</t>
        </is>
      </c>
      <c r="X442" s="2" t="n">
        <v>1600</v>
      </c>
      <c r="Y442" s="2" t="inlineStr">
        <is>
          <t>Consider</t>
        </is>
      </c>
      <c r="Z442" s="2" t="inlineStr">
        <is>
          <t>Article + FAQPage (only when FAQ content is visibly present)</t>
        </is>
      </c>
      <c r="AA442" s="2" t="inlineStr">
        <is>
          <t>Low–Medium</t>
        </is>
      </c>
      <c r="AB442" s="2" t="inlineStr">
        <is>
          <t>Priority-based rollout</t>
        </is>
      </c>
      <c r="AC442" s="2" t="inlineStr">
        <is>
          <t>Planned</t>
        </is>
      </c>
      <c r="AD442" s="2" t="inlineStr">
        <is>
          <t>Verify the exact live course/page URL before publishing internal links; avoid duplicate intent with existing pages.</t>
        </is>
      </c>
    </row>
    <row r="443">
      <c r="A443" s="2" t="n">
        <v>442</v>
      </c>
      <c r="B443" s="2" t="inlineStr">
        <is>
          <t>API Testing for Beginners</t>
        </is>
      </c>
      <c r="C443" s="2" t="inlineStr">
        <is>
          <t>https://forskcodingschool.com</t>
        </is>
      </c>
      <c r="D443" s="2" t="inlineStr">
        <is>
          <t>/blog/</t>
        </is>
      </c>
      <c r="E443" s="2" t="inlineStr">
        <is>
          <t>api-testing-for-beginners</t>
        </is>
      </c>
      <c r="F443" s="2" t="inlineStr">
        <is>
          <t>https://forskcodingschool.com/blog/api-testing-for-beginners/</t>
        </is>
      </c>
      <c r="G443" s="2" t="inlineStr">
        <is>
          <t>api testing for beginners</t>
        </is>
      </c>
      <c r="H443" s="2" t="inlineStr">
        <is>
          <t>Forsk Coding School, coding course, programming course, software development</t>
        </is>
      </c>
      <c r="I443" s="2" t="inlineStr">
        <is>
          <t>Informational</t>
        </is>
      </c>
      <c r="J443" s="2" t="inlineStr">
        <is>
          <t>TOFU / MOFU</t>
        </is>
      </c>
      <c r="K443" s="2" t="inlineStr">
        <is>
          <t>Evergreen guide</t>
        </is>
      </c>
      <c r="L443" s="2" t="inlineStr">
        <is>
          <t>Web Development</t>
        </is>
      </c>
      <c r="M443" s="2" t="inlineStr">
        <is>
          <t>Beginner-friendly explanation with examples, practical use cases, FAQs and next-step course CTA.</t>
        </is>
      </c>
      <c r="N443" s="2" t="inlineStr">
        <is>
          <t>API Testing for Beginners</t>
        </is>
      </c>
      <c r="O443" s="2" t="inlineStr">
        <is>
          <t>Learn about api testing for beginners with practical guidance, key skills, career insights, projects and a clear learning roadmap from Forsk Coding School.</t>
        </is>
      </c>
      <c r="P443" s="2" t="inlineStr">
        <is>
          <t>API Testing for Beginners</t>
        </is>
      </c>
      <c r="Q443" s="2" t="inlineStr">
        <is>
          <t>https://forskcodingschool.com/blog/api-testing-for-beginners/</t>
        </is>
      </c>
      <c r="R443" s="2" t="inlineStr">
        <is>
          <t>api-testing-for-beginners.webp</t>
        </is>
      </c>
      <c r="S443" s="2" t="inlineStr">
        <is>
          <t>API Testing for Beginners - Forsk Coding School</t>
        </is>
      </c>
      <c r="T443" s="2" t="inlineStr">
        <is>
          <t>api-testing-for-beginners-roadmap.webp, api-testing-for-beginners-learning-path.webp, api-testing-for-beginners-practical-project.webp</t>
        </is>
      </c>
      <c r="U443" s="2" t="inlineStr">
        <is>
          <t>API Testing for Beginners practical learning guide - Forsk Coding School</t>
        </is>
      </c>
      <c r="V443" s="2" t="inlineStr">
        <is>
          <t>https://forskcodingschool.com/courses/, https://forskcodingschool.com/contact/, https://forskcodingschool.com/blog/</t>
        </is>
      </c>
      <c r="W443" s="2" t="inlineStr">
        <is>
          <t>Explore the relevant Forsk Coding School course and take the next step.</t>
        </is>
      </c>
      <c r="X443" s="2" t="n">
        <v>1600</v>
      </c>
      <c r="Y443" s="2" t="inlineStr">
        <is>
          <t>Consider</t>
        </is>
      </c>
      <c r="Z443" s="2" t="inlineStr">
        <is>
          <t>Article + FAQPage (only when FAQ content is visibly present)</t>
        </is>
      </c>
      <c r="AA443" s="2" t="inlineStr">
        <is>
          <t>Low–Medium</t>
        </is>
      </c>
      <c r="AB443" s="2" t="inlineStr">
        <is>
          <t>Priority-based rollout</t>
        </is>
      </c>
      <c r="AC443" s="2" t="inlineStr">
        <is>
          <t>Planned</t>
        </is>
      </c>
      <c r="AD443" s="2" t="inlineStr">
        <is>
          <t>Verify the exact live course/page URL before publishing internal links; avoid duplicate intent with existing pages.</t>
        </is>
      </c>
    </row>
    <row r="444">
      <c r="A444" s="2" t="n">
        <v>443</v>
      </c>
      <c r="B444" s="2" t="inlineStr">
        <is>
          <t>What Is Artificial Intelligence? Beginner's Guide</t>
        </is>
      </c>
      <c r="C444" s="2" t="inlineStr">
        <is>
          <t>https://forskcodingschool.com</t>
        </is>
      </c>
      <c r="D444" s="2" t="inlineStr">
        <is>
          <t>/blog/</t>
        </is>
      </c>
      <c r="E444" s="2" t="inlineStr">
        <is>
          <t>what-is-artificial-intelligence-beginners-guide</t>
        </is>
      </c>
      <c r="F444" s="2" t="inlineStr">
        <is>
          <t>https://forskcodingschool.com/blog/what-is-artificial-intelligence-beginners-guide/</t>
        </is>
      </c>
      <c r="G444" s="2" t="inlineStr">
        <is>
          <t>what is artificial intelligence</t>
        </is>
      </c>
      <c r="H444" s="2" t="inlineStr">
        <is>
          <t>Forsk Coding School, coding course, programming course, software development</t>
        </is>
      </c>
      <c r="I444" s="2" t="inlineStr">
        <is>
          <t>Informational</t>
        </is>
      </c>
      <c r="J444" s="2" t="inlineStr">
        <is>
          <t>TOFU / MOFU</t>
        </is>
      </c>
      <c r="K444" s="2" t="inlineStr">
        <is>
          <t>Evergreen guide</t>
        </is>
      </c>
      <c r="L444" s="2" t="inlineStr">
        <is>
          <t>Advanced Technology</t>
        </is>
      </c>
      <c r="M444" s="2" t="inlineStr">
        <is>
          <t>Beginner-friendly explanation with examples, practical use cases, FAQs and next-step course CTA.</t>
        </is>
      </c>
      <c r="N444" s="2" t="inlineStr">
        <is>
          <t>What Is Artificial Intelligence? Beginner's Guide</t>
        </is>
      </c>
      <c r="O444" s="2" t="inlineStr">
        <is>
          <t>Learn about what is artificial intelligence? beginner's guide with practical guidance, key skills, career insights, projects and a clear learning roadmap from.</t>
        </is>
      </c>
      <c r="P444" s="2" t="inlineStr">
        <is>
          <t>What Is Artificial Intelligence? Beginner's Guide</t>
        </is>
      </c>
      <c r="Q444" s="2" t="inlineStr">
        <is>
          <t>https://forskcodingschool.com/blog/what-is-artificial-intelligence-beginners-guide/</t>
        </is>
      </c>
      <c r="R444" s="2" t="inlineStr">
        <is>
          <t>what-is-artificial-intelligence-beginners-guide.webp</t>
        </is>
      </c>
      <c r="S444" s="2" t="inlineStr">
        <is>
          <t>What Is Artificial Intelligence? Beginner's Guide - Forsk Coding School</t>
        </is>
      </c>
      <c r="T444" s="2" t="inlineStr">
        <is>
          <t>what-is-artificial-intelligence-beginners-guide-roadmap.webp, what-is-artificial-intelligence-beginners-guide-learning-path.webp, what-is-artificial-intelligence-beginners-guide-practical-project.webp</t>
        </is>
      </c>
      <c r="U444" s="2" t="inlineStr">
        <is>
          <t>What Is Artificial Intelligence? Beginner's Guide practical learning guide - Forsk Coding School</t>
        </is>
      </c>
      <c r="V444" s="2" t="inlineStr">
        <is>
          <t>https://forskcodingschool.com/courses/, https://forskcodingschool.com/contact/, https://forskcodingschool.com/blog/</t>
        </is>
      </c>
      <c r="W444" s="2" t="inlineStr">
        <is>
          <t>Explore the relevant Forsk Coding School course and take the next step.</t>
        </is>
      </c>
      <c r="X444" s="2" t="n">
        <v>1600</v>
      </c>
      <c r="Y444" s="2" t="inlineStr">
        <is>
          <t>Yes</t>
        </is>
      </c>
      <c r="Z444" s="2" t="inlineStr">
        <is>
          <t>Article + FAQPage (only when FAQ content is visibly present)</t>
        </is>
      </c>
      <c r="AA444" s="2" t="inlineStr">
        <is>
          <t>Low–Medium</t>
        </is>
      </c>
      <c r="AB444" s="2" t="inlineStr">
        <is>
          <t>Priority-based rollout</t>
        </is>
      </c>
      <c r="AC444" s="2" t="inlineStr">
        <is>
          <t>Planned</t>
        </is>
      </c>
      <c r="AD444" s="2" t="inlineStr">
        <is>
          <t>Verify the exact live course/page URL before publishing internal links; avoid duplicate intent with existing pages.</t>
        </is>
      </c>
    </row>
    <row r="445">
      <c r="A445" s="2" t="n">
        <v>444</v>
      </c>
      <c r="B445" s="2" t="inlineStr">
        <is>
          <t>AI vs Machine Learning: What Is the Difference?</t>
        </is>
      </c>
      <c r="C445" s="2" t="inlineStr">
        <is>
          <t>https://forskcodingschool.com</t>
        </is>
      </c>
      <c r="D445" s="2" t="inlineStr">
        <is>
          <t>/blog/</t>
        </is>
      </c>
      <c r="E445" s="2" t="inlineStr">
        <is>
          <t>ai-vs-machine-learning-what-is-the-difference</t>
        </is>
      </c>
      <c r="F445" s="2" t="inlineStr">
        <is>
          <t>https://forskcodingschool.com/blog/ai-vs-machine-learning-what-is-the-difference/</t>
        </is>
      </c>
      <c r="G445" s="2" t="inlineStr">
        <is>
          <t>what is the difference</t>
        </is>
      </c>
      <c r="H445" s="2" t="inlineStr">
        <is>
          <t>Forsk Coding School, coding course, programming course, software development</t>
        </is>
      </c>
      <c r="I445" s="2" t="inlineStr">
        <is>
          <t>Comparison</t>
        </is>
      </c>
      <c r="J445" s="2" t="inlineStr">
        <is>
          <t>MOFU</t>
        </is>
      </c>
      <c r="K445" s="2" t="inlineStr">
        <is>
          <t>Comparison article</t>
        </is>
      </c>
      <c r="L445" s="2" t="inlineStr">
        <is>
          <t>Advanced Technology</t>
        </is>
      </c>
      <c r="M445" s="2" t="inlineStr">
        <is>
          <t>Neutral comparison table, use cases, learning curve, career fit and final recommendation criteria.</t>
        </is>
      </c>
      <c r="N445" s="2" t="inlineStr">
        <is>
          <t>AI vs Machine Learning: What Is the Difference?</t>
        </is>
      </c>
      <c r="O445" s="2" t="inlineStr">
        <is>
          <t>Learn about ai vs machine learning: what is the difference? with practical guidance, key skills, career insights, projects and a clear learning roadmap from F.</t>
        </is>
      </c>
      <c r="P445" s="2" t="inlineStr">
        <is>
          <t>AI vs Machine Learning: What Is the Difference?</t>
        </is>
      </c>
      <c r="Q445" s="2" t="inlineStr">
        <is>
          <t>https://forskcodingschool.com/blog/ai-vs-machine-learning-what-is-the-difference/</t>
        </is>
      </c>
      <c r="R445" s="2" t="inlineStr">
        <is>
          <t>ai-vs-machine-learning-what-is-the-difference.webp</t>
        </is>
      </c>
      <c r="S445" s="2" t="inlineStr">
        <is>
          <t>AI vs Machine Learning: What Is the Difference? - Forsk Coding School</t>
        </is>
      </c>
      <c r="T445" s="2" t="inlineStr">
        <is>
          <t>ai-vs-machine-learning-what-is-the-difference-roadmap.webp, ai-vs-machine-learning-what-is-the-difference-learning-path.webp, ai-vs-machine-learning-what-is-the-difference-practical-project.webp</t>
        </is>
      </c>
      <c r="U445" s="2" t="inlineStr">
        <is>
          <t>AI vs Machine Learning: What Is the Difference? practical learning guide - Forsk Coding School</t>
        </is>
      </c>
      <c r="V445" s="2" t="inlineStr">
        <is>
          <t>https://forskcodingschool.com/courses/, https://forskcodingschool.com/contact/, https://forskcodingschool.com/blog/</t>
        </is>
      </c>
      <c r="W445" s="2" t="inlineStr">
        <is>
          <t>Explore the relevant Forsk Coding School course and take the next step.</t>
        </is>
      </c>
      <c r="X445" s="2" t="n">
        <v>1600</v>
      </c>
      <c r="Y445" s="2" t="inlineStr">
        <is>
          <t>Yes</t>
        </is>
      </c>
      <c r="Z445" s="2" t="inlineStr">
        <is>
          <t>Article + FAQPage (only when FAQ content is visibly present)</t>
        </is>
      </c>
      <c r="AA445" s="2" t="inlineStr">
        <is>
          <t>Low–Medium</t>
        </is>
      </c>
      <c r="AB445" s="2" t="inlineStr">
        <is>
          <t>Priority-based rollout</t>
        </is>
      </c>
      <c r="AC445" s="2" t="inlineStr">
        <is>
          <t>Planned</t>
        </is>
      </c>
      <c r="AD445" s="2" t="inlineStr">
        <is>
          <t>Verify the exact live course/page URL before publishing internal links; avoid duplicate intent with existing pages.</t>
        </is>
      </c>
    </row>
    <row r="446">
      <c r="A446" s="2" t="n">
        <v>445</v>
      </c>
      <c r="B446" s="2" t="inlineStr">
        <is>
          <t>Machine Learning Roadmap for Beginners</t>
        </is>
      </c>
      <c r="C446" s="2" t="inlineStr">
        <is>
          <t>https://forskcodingschool.com</t>
        </is>
      </c>
      <c r="D446" s="2" t="inlineStr">
        <is>
          <t>/blog/</t>
        </is>
      </c>
      <c r="E446" s="2" t="inlineStr">
        <is>
          <t>machine-learning-roadmap-for-beginners</t>
        </is>
      </c>
      <c r="F446" s="2" t="inlineStr">
        <is>
          <t>https://forskcodingschool.com/blog/machine-learning-roadmap-for-beginners/</t>
        </is>
      </c>
      <c r="G446" s="2" t="inlineStr">
        <is>
          <t>machine learning roadmap</t>
        </is>
      </c>
      <c r="H446" s="2" t="inlineStr">
        <is>
          <t>Forsk Coding School, coding course, programming course, software development</t>
        </is>
      </c>
      <c r="I446" s="2" t="inlineStr">
        <is>
          <t>Informational</t>
        </is>
      </c>
      <c r="J446" s="2" t="inlineStr">
        <is>
          <t>TOFU / MOFU</t>
        </is>
      </c>
      <c r="K446" s="2" t="inlineStr">
        <is>
          <t>Evergreen guide</t>
        </is>
      </c>
      <c r="L446" s="2" t="inlineStr">
        <is>
          <t>Advanced Technology</t>
        </is>
      </c>
      <c r="M446" s="2" t="inlineStr">
        <is>
          <t>Step-by-step roadmap from fundamentals to projects, interview readiness and career action plan.</t>
        </is>
      </c>
      <c r="N446" s="2" t="inlineStr">
        <is>
          <t>Machine Learning Roadmap for Beginners</t>
        </is>
      </c>
      <c r="O446" s="2" t="inlineStr">
        <is>
          <t>Learn about machine learning roadmap for beginners with practical guidance, key skills, career insights, projects and a clear learning roadmap from Forsk Codi.</t>
        </is>
      </c>
      <c r="P446" s="2" t="inlineStr">
        <is>
          <t>Machine Learning Roadmap for Beginners</t>
        </is>
      </c>
      <c r="Q446" s="2" t="inlineStr">
        <is>
          <t>https://forskcodingschool.com/blog/machine-learning-roadmap-for-beginners/</t>
        </is>
      </c>
      <c r="R446" s="2" t="inlineStr">
        <is>
          <t>machine-learning-roadmap-for-beginners.webp</t>
        </is>
      </c>
      <c r="S446" s="2" t="inlineStr">
        <is>
          <t>Machine Learning Roadmap for Beginners - Forsk Coding School</t>
        </is>
      </c>
      <c r="T446" s="2" t="inlineStr">
        <is>
          <t>machine-learning-roadmap-for-beginners-roadmap.webp, machine-learning-roadmap-for-beginners-learning-path.webp, machine-learning-roadmap-for-beginners-practical-project.webp</t>
        </is>
      </c>
      <c r="U446" s="2" t="inlineStr">
        <is>
          <t>Machine Learning Roadmap for Beginners practical learning guide - Forsk Coding School</t>
        </is>
      </c>
      <c r="V446" s="2" t="inlineStr">
        <is>
          <t>https://forskcodingschool.com/courses/, https://forskcodingschool.com/contact/, https://forskcodingschool.com/blog/</t>
        </is>
      </c>
      <c r="W446" s="2" t="inlineStr">
        <is>
          <t>Explore the relevant Forsk Coding School course and take the next step.</t>
        </is>
      </c>
      <c r="X446" s="2" t="n">
        <v>2200</v>
      </c>
      <c r="Y446" s="2" t="inlineStr">
        <is>
          <t>Yes</t>
        </is>
      </c>
      <c r="Z446" s="2" t="inlineStr">
        <is>
          <t>Article + FAQPage (only when FAQ content is visibly present)</t>
        </is>
      </c>
      <c r="AA446" s="2" t="inlineStr">
        <is>
          <t>Low–Medium</t>
        </is>
      </c>
      <c r="AB446" s="2" t="inlineStr">
        <is>
          <t>Priority-based rollout</t>
        </is>
      </c>
      <c r="AC446" s="2" t="inlineStr">
        <is>
          <t>Planned</t>
        </is>
      </c>
      <c r="AD446" s="2" t="inlineStr">
        <is>
          <t>Verify the exact live course/page URL before publishing internal links; avoid duplicate intent with existing pages.</t>
        </is>
      </c>
    </row>
    <row r="447">
      <c r="A447" s="2" t="n">
        <v>446</v>
      </c>
      <c r="B447" s="2" t="inlineStr">
        <is>
          <t>Python for Machine Learning: Complete Guide</t>
        </is>
      </c>
      <c r="C447" s="2" t="inlineStr">
        <is>
          <t>https://forskcodingschool.com</t>
        </is>
      </c>
      <c r="D447" s="2" t="inlineStr">
        <is>
          <t>/blog/</t>
        </is>
      </c>
      <c r="E447" s="2" t="inlineStr">
        <is>
          <t>python-for-machine-learning-complete-guide</t>
        </is>
      </c>
      <c r="F447" s="2" t="inlineStr">
        <is>
          <t>https://forskcodingschool.com/blog/python-for-machine-learning-complete-guide/</t>
        </is>
      </c>
      <c r="G447" s="2" t="inlineStr">
        <is>
          <t>python for machine learning complete guide</t>
        </is>
      </c>
      <c r="H447" s="2" t="inlineStr">
        <is>
          <t>Forsk Coding School, coding course, programming course, software development, Python training, Python programming, Python developer</t>
        </is>
      </c>
      <c r="I447" s="2" t="inlineStr">
        <is>
          <t>Informational</t>
        </is>
      </c>
      <c r="J447" s="2" t="inlineStr">
        <is>
          <t>TOFU / MOFU</t>
        </is>
      </c>
      <c r="K447" s="2" t="inlineStr">
        <is>
          <t>Evergreen guide</t>
        </is>
      </c>
      <c r="L447" s="2" t="inlineStr">
        <is>
          <t>Programming Languages</t>
        </is>
      </c>
      <c r="M447" s="2" t="inlineStr">
        <is>
          <t>Beginner-friendly explanation with examples, practical use cases, FAQs and next-step course CTA.</t>
        </is>
      </c>
      <c r="N447" s="2" t="inlineStr">
        <is>
          <t>Python for Machine Learning: Complete Guide</t>
        </is>
      </c>
      <c r="O447" s="2" t="inlineStr">
        <is>
          <t>Learn about python for machine learning: complete guide with practical guidance, key skills, career insights, projects and a clear learning roadmap from Forsk.</t>
        </is>
      </c>
      <c r="P447" s="2" t="inlineStr">
        <is>
          <t>Python for Machine Learning: Complete Guide</t>
        </is>
      </c>
      <c r="Q447" s="2" t="inlineStr">
        <is>
          <t>https://forskcodingschool.com/blog/python-for-machine-learning-complete-guide/</t>
        </is>
      </c>
      <c r="R447" s="2" t="inlineStr">
        <is>
          <t>python-for-machine-learning-complete-guide.webp</t>
        </is>
      </c>
      <c r="S447" s="2" t="inlineStr">
        <is>
          <t>Python for Machine Learning: Complete Guide - Forsk Coding School</t>
        </is>
      </c>
      <c r="T447" s="2" t="inlineStr">
        <is>
          <t>python-for-machine-learning-complete-guide-roadmap.webp, python-for-machine-learning-complete-guide-learning-path.webp, python-for-machine-learning-complete-guide-practical-project.webp</t>
        </is>
      </c>
      <c r="U447" s="2" t="inlineStr">
        <is>
          <t>Python for Machine Learning: Complete Guide practical learning guide - Forsk Coding School</t>
        </is>
      </c>
      <c r="V447" s="2" t="inlineStr">
        <is>
          <t>https://forskcodingschool.com/courses/, https://forskcodingschool.com/contact/, https://forskcodingschool.com/blog/</t>
        </is>
      </c>
      <c r="W447" s="2" t="inlineStr">
        <is>
          <t>Explore the relevant Forsk Coding School course and take the next step.</t>
        </is>
      </c>
      <c r="X447" s="2" t="n">
        <v>1600</v>
      </c>
      <c r="Y447" s="2" t="inlineStr">
        <is>
          <t>Consider</t>
        </is>
      </c>
      <c r="Z447" s="2" t="inlineStr">
        <is>
          <t>Article + FAQPage (only when FAQ content is visibly present)</t>
        </is>
      </c>
      <c r="AA447" s="2" t="inlineStr">
        <is>
          <t>Low–Medium</t>
        </is>
      </c>
      <c r="AB447" s="2" t="inlineStr">
        <is>
          <t>Priority-based rollout</t>
        </is>
      </c>
      <c r="AC447" s="2" t="inlineStr">
        <is>
          <t>Planned</t>
        </is>
      </c>
      <c r="AD447" s="2" t="inlineStr">
        <is>
          <t>Verify the exact live course/page URL before publishing internal links; avoid duplicate intent with existing pages.</t>
        </is>
      </c>
    </row>
    <row r="448">
      <c r="A448" s="2" t="n">
        <v>447</v>
      </c>
      <c r="B448" s="2" t="inlineStr">
        <is>
          <t>Data Science Roadmap for Beginners</t>
        </is>
      </c>
      <c r="C448" s="2" t="inlineStr">
        <is>
          <t>https://forskcodingschool.com</t>
        </is>
      </c>
      <c r="D448" s="2" t="inlineStr">
        <is>
          <t>/blog/</t>
        </is>
      </c>
      <c r="E448" s="2" t="inlineStr">
        <is>
          <t>data-science-roadmap-for-beginners</t>
        </is>
      </c>
      <c r="F448" s="2" t="inlineStr">
        <is>
          <t>https://forskcodingschool.com/blog/data-science-roadmap-for-beginners/</t>
        </is>
      </c>
      <c r="G448" s="2" t="inlineStr">
        <is>
          <t>data science roadmap</t>
        </is>
      </c>
      <c r="H448" s="2" t="inlineStr">
        <is>
          <t>Forsk Coding School, coding course, programming course, software development</t>
        </is>
      </c>
      <c r="I448" s="2" t="inlineStr">
        <is>
          <t>Informational</t>
        </is>
      </c>
      <c r="J448" s="2" t="inlineStr">
        <is>
          <t>TOFU / MOFU</t>
        </is>
      </c>
      <c r="K448" s="2" t="inlineStr">
        <is>
          <t>Evergreen guide</t>
        </is>
      </c>
      <c r="L448" s="2" t="inlineStr">
        <is>
          <t>Advanced Technology</t>
        </is>
      </c>
      <c r="M448" s="2" t="inlineStr">
        <is>
          <t>Step-by-step roadmap from fundamentals to projects, interview readiness and career action plan.</t>
        </is>
      </c>
      <c r="N448" s="2" t="inlineStr">
        <is>
          <t>Data Science Roadmap for Beginners</t>
        </is>
      </c>
      <c r="O448" s="2" t="inlineStr">
        <is>
          <t>Learn about data science roadmap for beginners with practical guidance, key skills, career insights, projects and a clear learning roadmap from Forsk Coding S.</t>
        </is>
      </c>
      <c r="P448" s="2" t="inlineStr">
        <is>
          <t>Data Science Roadmap for Beginners</t>
        </is>
      </c>
      <c r="Q448" s="2" t="inlineStr">
        <is>
          <t>https://forskcodingschool.com/blog/data-science-roadmap-for-beginners/</t>
        </is>
      </c>
      <c r="R448" s="2" t="inlineStr">
        <is>
          <t>data-science-roadmap-for-beginners.webp</t>
        </is>
      </c>
      <c r="S448" s="2" t="inlineStr">
        <is>
          <t>Data Science Roadmap for Beginners - Forsk Coding School</t>
        </is>
      </c>
      <c r="T448" s="2" t="inlineStr">
        <is>
          <t>data-science-roadmap-for-beginners-roadmap.webp, data-science-roadmap-for-beginners-learning-path.webp, data-science-roadmap-for-beginners-practical-project.webp</t>
        </is>
      </c>
      <c r="U448" s="2" t="inlineStr">
        <is>
          <t>Data Science Roadmap for Beginners practical learning guide - Forsk Coding School</t>
        </is>
      </c>
      <c r="V448" s="2" t="inlineStr">
        <is>
          <t>https://forskcodingschool.com/courses/, https://forskcodingschool.com/contact/, https://forskcodingschool.com/blog/</t>
        </is>
      </c>
      <c r="W448" s="2" t="inlineStr">
        <is>
          <t>Explore the relevant Forsk Coding School course and take the next step.</t>
        </is>
      </c>
      <c r="X448" s="2" t="n">
        <v>2200</v>
      </c>
      <c r="Y448" s="2" t="inlineStr">
        <is>
          <t>Yes</t>
        </is>
      </c>
      <c r="Z448" s="2" t="inlineStr">
        <is>
          <t>Article + FAQPage (only when FAQ content is visibly present)</t>
        </is>
      </c>
      <c r="AA448" s="2" t="inlineStr">
        <is>
          <t>Low–Medium</t>
        </is>
      </c>
      <c r="AB448" s="2" t="inlineStr">
        <is>
          <t>Priority-based rollout</t>
        </is>
      </c>
      <c r="AC448" s="2" t="inlineStr">
        <is>
          <t>Planned</t>
        </is>
      </c>
      <c r="AD448" s="2" t="inlineStr">
        <is>
          <t>Verify the exact live course/page URL before publishing internal links; avoid duplicate intent with existing pages.</t>
        </is>
      </c>
    </row>
    <row r="449">
      <c r="A449" s="2" t="n">
        <v>448</v>
      </c>
      <c r="B449" s="2" t="inlineStr">
        <is>
          <t>Data Analytics Roadmap for Beginners</t>
        </is>
      </c>
      <c r="C449" s="2" t="inlineStr">
        <is>
          <t>https://forskcodingschool.com</t>
        </is>
      </c>
      <c r="D449" s="2" t="inlineStr">
        <is>
          <t>/blog/</t>
        </is>
      </c>
      <c r="E449" s="2" t="inlineStr">
        <is>
          <t>data-analytics-roadmap-for-beginners</t>
        </is>
      </c>
      <c r="F449" s="2" t="inlineStr">
        <is>
          <t>https://forskcodingschool.com/blog/data-analytics-roadmap-for-beginners/</t>
        </is>
      </c>
      <c r="G449" s="2" t="inlineStr">
        <is>
          <t>data analytics roadmap</t>
        </is>
      </c>
      <c r="H449" s="2" t="inlineStr">
        <is>
          <t>Forsk Coding School, coding course, programming course, software development</t>
        </is>
      </c>
      <c r="I449" s="2" t="inlineStr">
        <is>
          <t>Informational</t>
        </is>
      </c>
      <c r="J449" s="2" t="inlineStr">
        <is>
          <t>TOFU / MOFU</t>
        </is>
      </c>
      <c r="K449" s="2" t="inlineStr">
        <is>
          <t>Evergreen guide</t>
        </is>
      </c>
      <c r="L449" s="2" t="inlineStr">
        <is>
          <t>Advanced Technology</t>
        </is>
      </c>
      <c r="M449" s="2" t="inlineStr">
        <is>
          <t>Step-by-step roadmap from fundamentals to projects, interview readiness and career action plan.</t>
        </is>
      </c>
      <c r="N449" s="2" t="inlineStr">
        <is>
          <t>Data Analytics Roadmap for Beginners</t>
        </is>
      </c>
      <c r="O449" s="2" t="inlineStr">
        <is>
          <t>Learn about data analytics roadmap for beginners with practical guidance, key skills, career insights, projects and a clear learning roadmap from Forsk Coding.</t>
        </is>
      </c>
      <c r="P449" s="2" t="inlineStr">
        <is>
          <t>Data Analytics Roadmap for Beginners</t>
        </is>
      </c>
      <c r="Q449" s="2" t="inlineStr">
        <is>
          <t>https://forskcodingschool.com/blog/data-analytics-roadmap-for-beginners/</t>
        </is>
      </c>
      <c r="R449" s="2" t="inlineStr">
        <is>
          <t>data-analytics-roadmap-for-beginners.webp</t>
        </is>
      </c>
      <c r="S449" s="2" t="inlineStr">
        <is>
          <t>Data Analytics Roadmap for Beginners - Forsk Coding School</t>
        </is>
      </c>
      <c r="T449" s="2" t="inlineStr">
        <is>
          <t>data-analytics-roadmap-for-beginners-roadmap.webp, data-analytics-roadmap-for-beginners-learning-path.webp, data-analytics-roadmap-for-beginners-practical-project.webp</t>
        </is>
      </c>
      <c r="U449" s="2" t="inlineStr">
        <is>
          <t>Data Analytics Roadmap for Beginners practical learning guide - Forsk Coding School</t>
        </is>
      </c>
      <c r="V449" s="2" t="inlineStr">
        <is>
          <t>https://forskcodingschool.com/courses/, https://forskcodingschool.com/contact/, https://forskcodingschool.com/blog/</t>
        </is>
      </c>
      <c r="W449" s="2" t="inlineStr">
        <is>
          <t>Explore the relevant Forsk Coding School course and take the next step.</t>
        </is>
      </c>
      <c r="X449" s="2" t="n">
        <v>2200</v>
      </c>
      <c r="Y449" s="2" t="inlineStr">
        <is>
          <t>Yes</t>
        </is>
      </c>
      <c r="Z449" s="2" t="inlineStr">
        <is>
          <t>Article + FAQPage (only when FAQ content is visibly present)</t>
        </is>
      </c>
      <c r="AA449" s="2" t="inlineStr">
        <is>
          <t>Low–Medium</t>
        </is>
      </c>
      <c r="AB449" s="2" t="inlineStr">
        <is>
          <t>Priority-based rollout</t>
        </is>
      </c>
      <c r="AC449" s="2" t="inlineStr">
        <is>
          <t>Planned</t>
        </is>
      </c>
      <c r="AD449" s="2" t="inlineStr">
        <is>
          <t>Verify the exact live course/page URL before publishing internal links; avoid duplicate intent with existing pages.</t>
        </is>
      </c>
    </row>
    <row r="450">
      <c r="A450" s="2" t="n">
        <v>449</v>
      </c>
      <c r="B450" s="2" t="inlineStr">
        <is>
          <t>SQL for Data Analytics: Complete Guide</t>
        </is>
      </c>
      <c r="C450" s="2" t="inlineStr">
        <is>
          <t>https://forskcodingschool.com</t>
        </is>
      </c>
      <c r="D450" s="2" t="inlineStr">
        <is>
          <t>/blog/</t>
        </is>
      </c>
      <c r="E450" s="2" t="inlineStr">
        <is>
          <t>sql-for-data-analytics-complete-guide</t>
        </is>
      </c>
      <c r="F450" s="2" t="inlineStr">
        <is>
          <t>https://forskcodingschool.com/blog/sql-for-data-analytics-complete-guide/</t>
        </is>
      </c>
      <c r="G450" s="2" t="inlineStr">
        <is>
          <t>sql for data analytics complete guide</t>
        </is>
      </c>
      <c r="H450" s="2" t="inlineStr">
        <is>
          <t>Forsk Coding School, coding course, programming course, software development, SQL, database, SQL training</t>
        </is>
      </c>
      <c r="I450" s="2" t="inlineStr">
        <is>
          <t>Informational</t>
        </is>
      </c>
      <c r="J450" s="2" t="inlineStr">
        <is>
          <t>TOFU / MOFU</t>
        </is>
      </c>
      <c r="K450" s="2" t="inlineStr">
        <is>
          <t>Evergreen guide</t>
        </is>
      </c>
      <c r="L450" s="2" t="inlineStr">
        <is>
          <t>Web Development</t>
        </is>
      </c>
      <c r="M450" s="2" t="inlineStr">
        <is>
          <t>Beginner-friendly explanation with examples, practical use cases, FAQs and next-step course CTA.</t>
        </is>
      </c>
      <c r="N450" s="2" t="inlineStr">
        <is>
          <t>SQL for Data Analytics: Complete Guide</t>
        </is>
      </c>
      <c r="O450" s="2" t="inlineStr">
        <is>
          <t>Learn about sql for data analytics: complete guide with practical guidance, key skills, career insights, projects and a clear learning roadmap from Forsk Codi.</t>
        </is>
      </c>
      <c r="P450" s="2" t="inlineStr">
        <is>
          <t>SQL for Data Analytics: Complete Guide</t>
        </is>
      </c>
      <c r="Q450" s="2" t="inlineStr">
        <is>
          <t>https://forskcodingschool.com/blog/sql-for-data-analytics-complete-guide/</t>
        </is>
      </c>
      <c r="R450" s="2" t="inlineStr">
        <is>
          <t>sql-for-data-analytics-complete-guide.webp</t>
        </is>
      </c>
      <c r="S450" s="2" t="inlineStr">
        <is>
          <t>SQL for Data Analytics: Complete Guide - Forsk Coding School</t>
        </is>
      </c>
      <c r="T450" s="2" t="inlineStr">
        <is>
          <t>sql-for-data-analytics-complete-guide-roadmap.webp, sql-for-data-analytics-complete-guide-learning-path.webp, sql-for-data-analytics-complete-guide-practical-project.webp</t>
        </is>
      </c>
      <c r="U450" s="2" t="inlineStr">
        <is>
          <t>SQL for Data Analytics: Complete Guide practical learning guide - Forsk Coding School</t>
        </is>
      </c>
      <c r="V450" s="2" t="inlineStr">
        <is>
          <t>https://forskcodingschool.com/courses/, https://forskcodingschool.com/contact/, https://forskcodingschool.com/blog/</t>
        </is>
      </c>
      <c r="W450" s="2" t="inlineStr">
        <is>
          <t>Explore the relevant Forsk Coding School course and take the next step.</t>
        </is>
      </c>
      <c r="X450" s="2" t="n">
        <v>1600</v>
      </c>
      <c r="Y450" s="2" t="inlineStr">
        <is>
          <t>Consider</t>
        </is>
      </c>
      <c r="Z450" s="2" t="inlineStr">
        <is>
          <t>Article + FAQPage (only when FAQ content is visibly present)</t>
        </is>
      </c>
      <c r="AA450" s="2" t="inlineStr">
        <is>
          <t>Low–Medium</t>
        </is>
      </c>
      <c r="AB450" s="2" t="inlineStr">
        <is>
          <t>Priority-based rollout</t>
        </is>
      </c>
      <c r="AC450" s="2" t="inlineStr">
        <is>
          <t>Planned</t>
        </is>
      </c>
      <c r="AD450" s="2" t="inlineStr">
        <is>
          <t>Verify the exact live course/page URL before publishing internal links; avoid duplicate intent with existing pages.</t>
        </is>
      </c>
    </row>
    <row r="451">
      <c r="A451" s="2" t="n">
        <v>450</v>
      </c>
      <c r="B451" s="2" t="inlineStr">
        <is>
          <t>Python vs R for Data Science</t>
        </is>
      </c>
      <c r="C451" s="2" t="inlineStr">
        <is>
          <t>https://forskcodingschool.com</t>
        </is>
      </c>
      <c r="D451" s="2" t="inlineStr">
        <is>
          <t>/blog/</t>
        </is>
      </c>
      <c r="E451" s="2" t="inlineStr">
        <is>
          <t>python-vs-r-for-data-science</t>
        </is>
      </c>
      <c r="F451" s="2" t="inlineStr">
        <is>
          <t>https://forskcodingschool.com/blog/python-vs-r-for-data-science/</t>
        </is>
      </c>
      <c r="G451" s="2" t="inlineStr">
        <is>
          <t>python vs r for data science</t>
        </is>
      </c>
      <c r="H451" s="2" t="inlineStr">
        <is>
          <t>Forsk Coding School, coding course, programming course, software development, Python training, Python programming, Python developer</t>
        </is>
      </c>
      <c r="I451" s="2" t="inlineStr">
        <is>
          <t>Comparison</t>
        </is>
      </c>
      <c r="J451" s="2" t="inlineStr">
        <is>
          <t>MOFU</t>
        </is>
      </c>
      <c r="K451" s="2" t="inlineStr">
        <is>
          <t>Comparison article</t>
        </is>
      </c>
      <c r="L451" s="2" t="inlineStr">
        <is>
          <t>Programming Languages</t>
        </is>
      </c>
      <c r="M451" s="2" t="inlineStr">
        <is>
          <t>Neutral comparison table, use cases, learning curve, career fit and final recommendation criteria.</t>
        </is>
      </c>
      <c r="N451" s="2" t="inlineStr">
        <is>
          <t>Python vs R for Data Science</t>
        </is>
      </c>
      <c r="O451" s="2" t="inlineStr">
        <is>
          <t>Learn about python vs r for data science with practical guidance, key skills, career insights, projects and a clear learning roadmap from Forsk Coding School.</t>
        </is>
      </c>
      <c r="P451" s="2" t="inlineStr">
        <is>
          <t>Python vs R for Data Science</t>
        </is>
      </c>
      <c r="Q451" s="2" t="inlineStr">
        <is>
          <t>https://forskcodingschool.com/blog/python-vs-r-for-data-science/</t>
        </is>
      </c>
      <c r="R451" s="2" t="inlineStr">
        <is>
          <t>python-vs-r-for-data-science.webp</t>
        </is>
      </c>
      <c r="S451" s="2" t="inlineStr">
        <is>
          <t>Python vs R for Data Science - Forsk Coding School</t>
        </is>
      </c>
      <c r="T451" s="2" t="inlineStr">
        <is>
          <t>python-vs-r-for-data-science-roadmap.webp, python-vs-r-for-data-science-learning-path.webp, python-vs-r-for-data-science-practical-project.webp</t>
        </is>
      </c>
      <c r="U451" s="2" t="inlineStr">
        <is>
          <t>Python vs R for Data Science practical learning guide - Forsk Coding School</t>
        </is>
      </c>
      <c r="V451" s="2" t="inlineStr">
        <is>
          <t>https://forskcodingschool.com/courses/, https://forskcodingschool.com/contact/, https://forskcodingschool.com/blog/</t>
        </is>
      </c>
      <c r="W451" s="2" t="inlineStr">
        <is>
          <t>Explore the relevant Forsk Coding School course and take the next step.</t>
        </is>
      </c>
      <c r="X451" s="2" t="n">
        <v>1600</v>
      </c>
      <c r="Y451" s="2" t="inlineStr">
        <is>
          <t>Yes</t>
        </is>
      </c>
      <c r="Z451" s="2" t="inlineStr">
        <is>
          <t>Article + FAQPage (only when FAQ content is visibly present)</t>
        </is>
      </c>
      <c r="AA451" s="2" t="inlineStr">
        <is>
          <t>Low–Medium</t>
        </is>
      </c>
      <c r="AB451" s="2" t="inlineStr">
        <is>
          <t>Priority-based rollout</t>
        </is>
      </c>
      <c r="AC451" s="2" t="inlineStr">
        <is>
          <t>Planned</t>
        </is>
      </c>
      <c r="AD451" s="2" t="inlineStr">
        <is>
          <t>Verify the exact live course/page URL before publishing internal links; avoid duplicate intent with existing pages.</t>
        </is>
      </c>
    </row>
    <row r="452">
      <c r="A452" s="2" t="n">
        <v>451</v>
      </c>
      <c r="B452" s="2" t="inlineStr">
        <is>
          <t>Generative AI for Developers: What Should You Learn?</t>
        </is>
      </c>
      <c r="C452" s="2" t="inlineStr">
        <is>
          <t>https://forskcodingschool.com</t>
        </is>
      </c>
      <c r="D452" s="2" t="inlineStr">
        <is>
          <t>/blog/</t>
        </is>
      </c>
      <c r="E452" s="2" t="inlineStr">
        <is>
          <t>generative-ai-for-developers-what-should-you-learn</t>
        </is>
      </c>
      <c r="F452" s="2" t="inlineStr">
        <is>
          <t>https://forskcodingschool.com/blog/generative-ai-for-developers-what-should-you-learn/</t>
        </is>
      </c>
      <c r="G452" s="2" t="inlineStr">
        <is>
          <t>generative ai for developers what should you learn</t>
        </is>
      </c>
      <c r="H452" s="2" t="inlineStr">
        <is>
          <t>Forsk Coding School, coding course, programming course, software development</t>
        </is>
      </c>
      <c r="I452" s="2" t="inlineStr">
        <is>
          <t>Informational</t>
        </is>
      </c>
      <c r="J452" s="2" t="inlineStr">
        <is>
          <t>TOFU / MOFU</t>
        </is>
      </c>
      <c r="K452" s="2" t="inlineStr">
        <is>
          <t>Evergreen guide</t>
        </is>
      </c>
      <c r="L452" s="2" t="inlineStr">
        <is>
          <t>Advanced Technology</t>
        </is>
      </c>
      <c r="M452" s="2" t="inlineStr">
        <is>
          <t>Beginner-friendly explanation with examples, practical use cases, FAQs and next-step course CTA.</t>
        </is>
      </c>
      <c r="N452" s="2" t="inlineStr">
        <is>
          <t>Generative AI for Developers: What Should You Learn?</t>
        </is>
      </c>
      <c r="O452" s="2" t="inlineStr">
        <is>
          <t>Learn about generative ai for developers: what should you learn? with practical guidance, key skills, career insights, projects and a clear learning roadmap f.</t>
        </is>
      </c>
      <c r="P452" s="2" t="inlineStr">
        <is>
          <t>Generative AI for Developers: What Should You Learn?</t>
        </is>
      </c>
      <c r="Q452" s="2" t="inlineStr">
        <is>
          <t>https://forskcodingschool.com/blog/generative-ai-for-developers-what-should-you-learn/</t>
        </is>
      </c>
      <c r="R452" s="2" t="inlineStr">
        <is>
          <t>generative-ai-for-developers-what-should-you-learn.webp</t>
        </is>
      </c>
      <c r="S452" s="2" t="inlineStr">
        <is>
          <t>Generative AI for Developers: What Should You Learn? - Forsk Coding School</t>
        </is>
      </c>
      <c r="T452" s="2" t="inlineStr">
        <is>
          <t>generative-ai-for-developers-what-should-you-learn-roadmap.webp, generative-ai-for-developers-what-should-you-learn-learning-path.webp, generative-ai-for-developers-what-should-you-learn-practical-project.webp</t>
        </is>
      </c>
      <c r="U452" s="2" t="inlineStr">
        <is>
          <t>Generative AI for Developers: What Should You Learn? practical learning guide - Forsk Coding School</t>
        </is>
      </c>
      <c r="V452" s="2" t="inlineStr">
        <is>
          <t>https://forskcodingschool.com/courses/, https://forskcodingschool.com/contact/, https://forskcodingschool.com/blog/</t>
        </is>
      </c>
      <c r="W452" s="2" t="inlineStr">
        <is>
          <t>Explore the relevant Forsk Coding School course and take the next step.</t>
        </is>
      </c>
      <c r="X452" s="2" t="n">
        <v>1600</v>
      </c>
      <c r="Y452" s="2" t="inlineStr">
        <is>
          <t>Consider</t>
        </is>
      </c>
      <c r="Z452" s="2" t="inlineStr">
        <is>
          <t>Article + FAQPage (only when FAQ content is visibly present)</t>
        </is>
      </c>
      <c r="AA452" s="2" t="inlineStr">
        <is>
          <t>Low–Medium</t>
        </is>
      </c>
      <c r="AB452" s="2" t="inlineStr">
        <is>
          <t>Priority-based rollout</t>
        </is>
      </c>
      <c r="AC452" s="2" t="inlineStr">
        <is>
          <t>Planned</t>
        </is>
      </c>
      <c r="AD452" s="2" t="inlineStr">
        <is>
          <t>Verify the exact live course/page URL before publishing internal links; avoid duplicate intent with existing pages.</t>
        </is>
      </c>
    </row>
    <row r="453">
      <c r="A453" s="2" t="n">
        <v>452</v>
      </c>
      <c r="B453" s="2" t="inlineStr">
        <is>
          <t>AI Tools Every Developer Should Know in 2026</t>
        </is>
      </c>
      <c r="C453" s="2" t="inlineStr">
        <is>
          <t>https://forskcodingschool.com</t>
        </is>
      </c>
      <c r="D453" s="2" t="inlineStr">
        <is>
          <t>/blog/</t>
        </is>
      </c>
      <c r="E453" s="2" t="inlineStr">
        <is>
          <t>ai-tools-every-developer-should-know-in-2026</t>
        </is>
      </c>
      <c r="F453" s="2" t="inlineStr">
        <is>
          <t>https://forskcodingschool.com/blog/ai-tools-every-developer-should-know-in-2026/</t>
        </is>
      </c>
      <c r="G453" s="2" t="inlineStr">
        <is>
          <t>ai tools every developer should know in 2026</t>
        </is>
      </c>
      <c r="H453" s="2" t="inlineStr">
        <is>
          <t>Forsk Coding School, coding course, programming course, software development</t>
        </is>
      </c>
      <c r="I453" s="2" t="inlineStr">
        <is>
          <t>Informational</t>
        </is>
      </c>
      <c r="J453" s="2" t="inlineStr">
        <is>
          <t>TOFU / MOFU</t>
        </is>
      </c>
      <c r="K453" s="2" t="inlineStr">
        <is>
          <t>Evergreen guide</t>
        </is>
      </c>
      <c r="L453" s="2" t="inlineStr">
        <is>
          <t>Coding Fundamentals</t>
        </is>
      </c>
      <c r="M453" s="2" t="inlineStr">
        <is>
          <t>Beginner-friendly explanation with examples, practical use cases, FAQs and next-step course CTA.</t>
        </is>
      </c>
      <c r="N453" s="2" t="inlineStr">
        <is>
          <t>AI Tools Every Developer Should Know in 2026</t>
        </is>
      </c>
      <c r="O453" s="2" t="inlineStr">
        <is>
          <t>Learn about ai tools every developer should know in 2026 with practical guidance, key skills, career insights, projects and a clear learning roadmap from Fors.</t>
        </is>
      </c>
      <c r="P453" s="2" t="inlineStr">
        <is>
          <t>AI Tools Every Developer Should Know in 2026</t>
        </is>
      </c>
      <c r="Q453" s="2" t="inlineStr">
        <is>
          <t>https://forskcodingschool.com/blog/ai-tools-every-developer-should-know-in-2026/</t>
        </is>
      </c>
      <c r="R453" s="2" t="inlineStr">
        <is>
          <t>ai-tools-every-developer-should-know-in-2026.webp</t>
        </is>
      </c>
      <c r="S453" s="2" t="inlineStr">
        <is>
          <t>AI Tools Every Developer Should Know in 2026 - Forsk Coding School</t>
        </is>
      </c>
      <c r="T453" s="2" t="inlineStr">
        <is>
          <t>ai-tools-every-developer-should-know-in-2026-roadmap.webp, ai-tools-every-developer-should-know-in-2026-learning-path.webp, ai-tools-every-developer-should-know-in-2026-practical-project.webp</t>
        </is>
      </c>
      <c r="U453" s="2" t="inlineStr">
        <is>
          <t>AI Tools Every Developer Should Know in 2026 practical learning guide - Forsk Coding School</t>
        </is>
      </c>
      <c r="V453" s="2" t="inlineStr">
        <is>
          <t>https://forskcodingschool.com/courses/, https://forskcodingschool.com/contact/, https://forskcodingschool.com/blog/</t>
        </is>
      </c>
      <c r="W453" s="2" t="inlineStr">
        <is>
          <t>Explore the relevant Forsk Coding School course and take the next step.</t>
        </is>
      </c>
      <c r="X453" s="2" t="n">
        <v>1600</v>
      </c>
      <c r="Y453" s="2" t="inlineStr">
        <is>
          <t>Consider</t>
        </is>
      </c>
      <c r="Z453" s="2" t="inlineStr">
        <is>
          <t>Article + FAQPage (only when FAQ content is visibly present)</t>
        </is>
      </c>
      <c r="AA453" s="2" t="inlineStr">
        <is>
          <t>Low–Medium</t>
        </is>
      </c>
      <c r="AB453" s="2" t="inlineStr">
        <is>
          <t>Priority-based rollout</t>
        </is>
      </c>
      <c r="AC453" s="2" t="inlineStr">
        <is>
          <t>Planned</t>
        </is>
      </c>
      <c r="AD453" s="2" t="inlineStr">
        <is>
          <t>Verify the exact live course/page URL before publishing internal links; avoid duplicate intent with existing pages.</t>
        </is>
      </c>
    </row>
    <row r="454">
      <c r="A454" s="2" t="n">
        <v>453</v>
      </c>
      <c r="B454" s="2" t="inlineStr">
        <is>
          <t>How AI Is Changing Software Development</t>
        </is>
      </c>
      <c r="C454" s="2" t="inlineStr">
        <is>
          <t>https://forskcodingschool.com</t>
        </is>
      </c>
      <c r="D454" s="2" t="inlineStr">
        <is>
          <t>/blog/</t>
        </is>
      </c>
      <c r="E454" s="2" t="inlineStr">
        <is>
          <t>how-ai-is-changing-software-development</t>
        </is>
      </c>
      <c r="F454" s="2" t="inlineStr">
        <is>
          <t>https://forskcodingschool.com/blog/how-ai-is-changing-software-development/</t>
        </is>
      </c>
      <c r="G454" s="2" t="inlineStr">
        <is>
          <t>how ai is changing software development</t>
        </is>
      </c>
      <c r="H454" s="2" t="inlineStr">
        <is>
          <t>Forsk Coding School, coding course, programming course, software development</t>
        </is>
      </c>
      <c r="I454" s="2" t="inlineStr">
        <is>
          <t>Informational</t>
        </is>
      </c>
      <c r="J454" s="2" t="inlineStr">
        <is>
          <t>TOFU / MOFU</t>
        </is>
      </c>
      <c r="K454" s="2" t="inlineStr">
        <is>
          <t>Evergreen guide</t>
        </is>
      </c>
      <c r="L454" s="2" t="inlineStr">
        <is>
          <t>Coding Fundamentals</t>
        </is>
      </c>
      <c r="M454" s="2" t="inlineStr">
        <is>
          <t>Beginner-friendly explanation with examples, practical use cases, FAQs and next-step course CTA.</t>
        </is>
      </c>
      <c r="N454" s="2" t="inlineStr">
        <is>
          <t>How AI Is Changing Software Development</t>
        </is>
      </c>
      <c r="O454" s="2" t="inlineStr">
        <is>
          <t>Learn about how ai is changing software development with practical guidance, key skills, career insights, projects and a clear learning roadmap from Forsk Cod.</t>
        </is>
      </c>
      <c r="P454" s="2" t="inlineStr">
        <is>
          <t>How AI Is Changing Software Development</t>
        </is>
      </c>
      <c r="Q454" s="2" t="inlineStr">
        <is>
          <t>https://forskcodingschool.com/blog/how-ai-is-changing-software-development/</t>
        </is>
      </c>
      <c r="R454" s="2" t="inlineStr">
        <is>
          <t>how-ai-is-changing-software-development.webp</t>
        </is>
      </c>
      <c r="S454" s="2" t="inlineStr">
        <is>
          <t>How AI Is Changing Software Development - Forsk Coding School</t>
        </is>
      </c>
      <c r="T454" s="2" t="inlineStr">
        <is>
          <t>how-ai-is-changing-software-development-roadmap.webp, how-ai-is-changing-software-development-learning-path.webp, how-ai-is-changing-software-development-practical-project.webp</t>
        </is>
      </c>
      <c r="U454" s="2" t="inlineStr">
        <is>
          <t>How AI Is Changing Software Development practical learning guide - Forsk Coding School</t>
        </is>
      </c>
      <c r="V454" s="2" t="inlineStr">
        <is>
          <t>https://forskcodingschool.com/courses/, https://forskcodingschool.com/contact/, https://forskcodingschool.com/blog/</t>
        </is>
      </c>
      <c r="W454" s="2" t="inlineStr">
        <is>
          <t>Explore the relevant Forsk Coding School course and take the next step.</t>
        </is>
      </c>
      <c r="X454" s="2" t="n">
        <v>1600</v>
      </c>
      <c r="Y454" s="2" t="inlineStr">
        <is>
          <t>Consider</t>
        </is>
      </c>
      <c r="Z454" s="2" t="inlineStr">
        <is>
          <t>Article + FAQPage (only when FAQ content is visibly present)</t>
        </is>
      </c>
      <c r="AA454" s="2" t="inlineStr">
        <is>
          <t>Low–Medium</t>
        </is>
      </c>
      <c r="AB454" s="2" t="inlineStr">
        <is>
          <t>Priority-based rollout</t>
        </is>
      </c>
      <c r="AC454" s="2" t="inlineStr">
        <is>
          <t>Planned</t>
        </is>
      </c>
      <c r="AD454" s="2" t="inlineStr">
        <is>
          <t>Verify the exact live course/page URL before publishing internal links; avoid duplicate intent with existing pages.</t>
        </is>
      </c>
    </row>
    <row r="455">
      <c r="A455" s="2" t="n">
        <v>454</v>
      </c>
      <c r="B455" s="2" t="inlineStr">
        <is>
          <t>Will AI Replace Software Developers?</t>
        </is>
      </c>
      <c r="C455" s="2" t="inlineStr">
        <is>
          <t>https://forskcodingschool.com</t>
        </is>
      </c>
      <c r="D455" s="2" t="inlineStr">
        <is>
          <t>/blog/</t>
        </is>
      </c>
      <c r="E455" s="2" t="inlineStr">
        <is>
          <t>will-ai-replace-software-developers</t>
        </is>
      </c>
      <c r="F455" s="2" t="inlineStr">
        <is>
          <t>https://forskcodingschool.com/blog/will-ai-replace-software-developers/</t>
        </is>
      </c>
      <c r="G455" s="2" t="inlineStr">
        <is>
          <t>will ai replace software developers</t>
        </is>
      </c>
      <c r="H455" s="2" t="inlineStr">
        <is>
          <t>Forsk Coding School, coding course, programming course, software development</t>
        </is>
      </c>
      <c r="I455" s="2" t="inlineStr">
        <is>
          <t>Informational</t>
        </is>
      </c>
      <c r="J455" s="2" t="inlineStr">
        <is>
          <t>TOFU / MOFU</t>
        </is>
      </c>
      <c r="K455" s="2" t="inlineStr">
        <is>
          <t>Evergreen guide</t>
        </is>
      </c>
      <c r="L455" s="2" t="inlineStr">
        <is>
          <t>Coding Fundamentals</t>
        </is>
      </c>
      <c r="M455" s="2" t="inlineStr">
        <is>
          <t>Beginner-friendly explanation with examples, practical use cases, FAQs and next-step course CTA.</t>
        </is>
      </c>
      <c r="N455" s="2" t="inlineStr">
        <is>
          <t>Will AI Replace Software Developers?</t>
        </is>
      </c>
      <c r="O455" s="2" t="inlineStr">
        <is>
          <t>Learn about will ai replace software developers? with practical guidance, key skills, career insights, projects and a clear learning roadmap from Forsk Coding.</t>
        </is>
      </c>
      <c r="P455" s="2" t="inlineStr">
        <is>
          <t>Will AI Replace Software Developers?</t>
        </is>
      </c>
      <c r="Q455" s="2" t="inlineStr">
        <is>
          <t>https://forskcodingschool.com/blog/will-ai-replace-software-developers/</t>
        </is>
      </c>
      <c r="R455" s="2" t="inlineStr">
        <is>
          <t>will-ai-replace-software-developers.webp</t>
        </is>
      </c>
      <c r="S455" s="2" t="inlineStr">
        <is>
          <t>Will AI Replace Software Developers? - Forsk Coding School</t>
        </is>
      </c>
      <c r="T455" s="2" t="inlineStr">
        <is>
          <t>will-ai-replace-software-developers-roadmap.webp, will-ai-replace-software-developers-learning-path.webp, will-ai-replace-software-developers-practical-project.webp</t>
        </is>
      </c>
      <c r="U455" s="2" t="inlineStr">
        <is>
          <t>Will AI Replace Software Developers? practical learning guide - Forsk Coding School</t>
        </is>
      </c>
      <c r="V455" s="2" t="inlineStr">
        <is>
          <t>https://forskcodingschool.com/courses/, https://forskcodingschool.com/contact/, https://forskcodingschool.com/blog/</t>
        </is>
      </c>
      <c r="W455" s="2" t="inlineStr">
        <is>
          <t>Explore the relevant Forsk Coding School course and take the next step.</t>
        </is>
      </c>
      <c r="X455" s="2" t="n">
        <v>1600</v>
      </c>
      <c r="Y455" s="2" t="inlineStr">
        <is>
          <t>Consider</t>
        </is>
      </c>
      <c r="Z455" s="2" t="inlineStr">
        <is>
          <t>Article + FAQPage (only when FAQ content is visibly present)</t>
        </is>
      </c>
      <c r="AA455" s="2" t="inlineStr">
        <is>
          <t>Low–Medium</t>
        </is>
      </c>
      <c r="AB455" s="2" t="inlineStr">
        <is>
          <t>Priority-based rollout</t>
        </is>
      </c>
      <c r="AC455" s="2" t="inlineStr">
        <is>
          <t>Planned</t>
        </is>
      </c>
      <c r="AD455" s="2" t="inlineStr">
        <is>
          <t>Verify the exact live course/page URL before publishing internal links; avoid duplicate intent with existing pages.</t>
        </is>
      </c>
    </row>
    <row r="456">
      <c r="A456" s="2" t="n">
        <v>455</v>
      </c>
      <c r="B456" s="2" t="inlineStr">
        <is>
          <t>Programming Skills That AI Cannot Easily Replace</t>
        </is>
      </c>
      <c r="C456" s="2" t="inlineStr">
        <is>
          <t>https://forskcodingschool.com</t>
        </is>
      </c>
      <c r="D456" s="2" t="inlineStr">
        <is>
          <t>/blog/</t>
        </is>
      </c>
      <c r="E456" s="2" t="inlineStr">
        <is>
          <t>programming-skills-that-ai-cannot-easily-replace</t>
        </is>
      </c>
      <c r="F456" s="2" t="inlineStr">
        <is>
          <t>https://forskcodingschool.com/blog/programming-skills-that-ai-cannot-easily-replace/</t>
        </is>
      </c>
      <c r="G456" s="2" t="inlineStr">
        <is>
          <t>programming skills that ai cannot easily replace</t>
        </is>
      </c>
      <c r="H456" s="2" t="inlineStr">
        <is>
          <t>Forsk Coding School, coding course, programming course, software development</t>
        </is>
      </c>
      <c r="I456" s="2" t="inlineStr">
        <is>
          <t>Informational</t>
        </is>
      </c>
      <c r="J456" s="2" t="inlineStr">
        <is>
          <t>TOFU / MOFU</t>
        </is>
      </c>
      <c r="K456" s="2" t="inlineStr">
        <is>
          <t>Evergreen guide</t>
        </is>
      </c>
      <c r="L456" s="2" t="inlineStr">
        <is>
          <t>Coding Fundamentals</t>
        </is>
      </c>
      <c r="M456" s="2" t="inlineStr">
        <is>
          <t>Beginner-friendly explanation with examples, practical use cases, FAQs and next-step course CTA.</t>
        </is>
      </c>
      <c r="N456" s="2" t="inlineStr">
        <is>
          <t>Programming Skills That AI Cannot Easily Replace</t>
        </is>
      </c>
      <c r="O456" s="2" t="inlineStr">
        <is>
          <t>Learn about programming skills that ai cannot easily replace with practical guidance, key skills, career insights, projects and a clear learning roadmap from.</t>
        </is>
      </c>
      <c r="P456" s="2" t="inlineStr">
        <is>
          <t>Programming Skills That AI Cannot Easily Replace</t>
        </is>
      </c>
      <c r="Q456" s="2" t="inlineStr">
        <is>
          <t>https://forskcodingschool.com/blog/programming-skills-that-ai-cannot-easily-replace/</t>
        </is>
      </c>
      <c r="R456" s="2" t="inlineStr">
        <is>
          <t>programming-skills-that-ai-cannot-easily-replace.webp</t>
        </is>
      </c>
      <c r="S456" s="2" t="inlineStr">
        <is>
          <t>Programming Skills That AI Cannot Easily Replace - Forsk Coding School</t>
        </is>
      </c>
      <c r="T456" s="2" t="inlineStr">
        <is>
          <t>programming-skills-that-ai-cannot-easily-replace-roadmap.webp, programming-skills-that-ai-cannot-easily-replace-learning-path.webp, programming-skills-that-ai-cannot-easily-replace-practical-project.webp</t>
        </is>
      </c>
      <c r="U456" s="2" t="inlineStr">
        <is>
          <t>Programming Skills That AI Cannot Easily Replace practical learning guide - Forsk Coding School</t>
        </is>
      </c>
      <c r="V456" s="2" t="inlineStr">
        <is>
          <t>https://forskcodingschool.com/courses/, https://forskcodingschool.com/contact/, https://forskcodingschool.com/blog/</t>
        </is>
      </c>
      <c r="W456" s="2" t="inlineStr">
        <is>
          <t>Explore the relevant Forsk Coding School course and take the next step.</t>
        </is>
      </c>
      <c r="X456" s="2" t="n">
        <v>1600</v>
      </c>
      <c r="Y456" s="2" t="inlineStr">
        <is>
          <t>Consider</t>
        </is>
      </c>
      <c r="Z456" s="2" t="inlineStr">
        <is>
          <t>Article + FAQPage (only when FAQ content is visibly present)</t>
        </is>
      </c>
      <c r="AA456" s="2" t="inlineStr">
        <is>
          <t>Low–Medium</t>
        </is>
      </c>
      <c r="AB456" s="2" t="inlineStr">
        <is>
          <t>Priority-based rollout</t>
        </is>
      </c>
      <c r="AC456" s="2" t="inlineStr">
        <is>
          <t>Planned</t>
        </is>
      </c>
      <c r="AD456" s="2" t="inlineStr">
        <is>
          <t>Verify the exact live course/page URL before publishing internal links; avoid duplicate intent with existing pages.</t>
        </is>
      </c>
    </row>
    <row r="457">
      <c r="A457" s="2" t="n">
        <v>456</v>
      </c>
      <c r="B457" s="2" t="inlineStr">
        <is>
          <t>How Developers Can Use AI to Learn Coding Faster</t>
        </is>
      </c>
      <c r="C457" s="2" t="inlineStr">
        <is>
          <t>https://forskcodingschool.com</t>
        </is>
      </c>
      <c r="D457" s="2" t="inlineStr">
        <is>
          <t>/blog/</t>
        </is>
      </c>
      <c r="E457" s="2" t="inlineStr">
        <is>
          <t>how-developers-can-use-ai-to-learn-coding-faster</t>
        </is>
      </c>
      <c r="F457" s="2" t="inlineStr">
        <is>
          <t>https://forskcodingschool.com/blog/how-developers-can-use-ai-to-learn-coding-faster/</t>
        </is>
      </c>
      <c r="G457" s="2" t="inlineStr">
        <is>
          <t>how developers can use ai to learn coding faster</t>
        </is>
      </c>
      <c r="H457" s="2" t="inlineStr">
        <is>
          <t>Forsk Coding School, coding course, programming course, software development</t>
        </is>
      </c>
      <c r="I457" s="2" t="inlineStr">
        <is>
          <t>Informational</t>
        </is>
      </c>
      <c r="J457" s="2" t="inlineStr">
        <is>
          <t>TOFU / MOFU</t>
        </is>
      </c>
      <c r="K457" s="2" t="inlineStr">
        <is>
          <t>Evergreen guide</t>
        </is>
      </c>
      <c r="L457" s="2" t="inlineStr">
        <is>
          <t>Coding Fundamentals</t>
        </is>
      </c>
      <c r="M457" s="2" t="inlineStr">
        <is>
          <t>Beginner-friendly explanation with examples, practical use cases, FAQs and next-step course CTA.</t>
        </is>
      </c>
      <c r="N457" s="2" t="inlineStr">
        <is>
          <t>How Developers Can Use AI to Learn Coding Faster</t>
        </is>
      </c>
      <c r="O457" s="2" t="inlineStr">
        <is>
          <t>Learn about how developers can use ai to learn coding faster with practical guidance, key skills, career insights, projects and a clear learning roadmap from.</t>
        </is>
      </c>
      <c r="P457" s="2" t="inlineStr">
        <is>
          <t>How Developers Can Use AI to Learn Coding Faster</t>
        </is>
      </c>
      <c r="Q457" s="2" t="inlineStr">
        <is>
          <t>https://forskcodingschool.com/blog/how-developers-can-use-ai-to-learn-coding-faster/</t>
        </is>
      </c>
      <c r="R457" s="2" t="inlineStr">
        <is>
          <t>how-developers-can-use-ai-to-learn-coding-faster.webp</t>
        </is>
      </c>
      <c r="S457" s="2" t="inlineStr">
        <is>
          <t>How Developers Can Use AI to Learn Coding Faster - Forsk Coding School</t>
        </is>
      </c>
      <c r="T457" s="2" t="inlineStr">
        <is>
          <t>how-developers-can-use-ai-to-learn-coding-faster-roadmap.webp, how-developers-can-use-ai-to-learn-coding-faster-learning-path.webp, how-developers-can-use-ai-to-learn-coding-faster-practical-project.webp</t>
        </is>
      </c>
      <c r="U457" s="2" t="inlineStr">
        <is>
          <t>How Developers Can Use AI to Learn Coding Faster practical learning guide - Forsk Coding School</t>
        </is>
      </c>
      <c r="V457" s="2" t="inlineStr">
        <is>
          <t>https://forskcodingschool.com/courses/, https://forskcodingschool.com/contact/, https://forskcodingschool.com/blog/</t>
        </is>
      </c>
      <c r="W457" s="2" t="inlineStr">
        <is>
          <t>Explore the relevant Forsk Coding School course and take the next step.</t>
        </is>
      </c>
      <c r="X457" s="2" t="n">
        <v>1600</v>
      </c>
      <c r="Y457" s="2" t="inlineStr">
        <is>
          <t>Consider</t>
        </is>
      </c>
      <c r="Z457" s="2" t="inlineStr">
        <is>
          <t>Article + FAQPage (only when FAQ content is visibly present)</t>
        </is>
      </c>
      <c r="AA457" s="2" t="inlineStr">
        <is>
          <t>Low–Medium</t>
        </is>
      </c>
      <c r="AB457" s="2" t="inlineStr">
        <is>
          <t>Priority-based rollout</t>
        </is>
      </c>
      <c r="AC457" s="2" t="inlineStr">
        <is>
          <t>Planned</t>
        </is>
      </c>
      <c r="AD457" s="2" t="inlineStr">
        <is>
          <t>Verify the exact live course/page URL before publishing internal links; avoid duplicate intent with existing pages.</t>
        </is>
      </c>
    </row>
    <row r="458">
      <c r="A458" s="2" t="n">
        <v>457</v>
      </c>
      <c r="B458" s="2" t="inlineStr">
        <is>
          <t>AI and Full Stack Development: What Is Changing?</t>
        </is>
      </c>
      <c r="C458" s="2" t="inlineStr">
        <is>
          <t>https://forskcodingschool.com</t>
        </is>
      </c>
      <c r="D458" s="2" t="inlineStr">
        <is>
          <t>/blog/</t>
        </is>
      </c>
      <c r="E458" s="2" t="inlineStr">
        <is>
          <t>ai-and-full-stack-development-what-is-changing</t>
        </is>
      </c>
      <c r="F458" s="2" t="inlineStr">
        <is>
          <t>https://forskcodingschool.com/blog/ai-and-full-stack-development-what-is-changing/</t>
        </is>
      </c>
      <c r="G458" s="2" t="inlineStr">
        <is>
          <t>what is changing</t>
        </is>
      </c>
      <c r="H458" s="2" t="inlineStr">
        <is>
          <t>Forsk Coding School, coding course, programming course, software development, full stack development, full stack developer, web development</t>
        </is>
      </c>
      <c r="I458" s="2" t="inlineStr">
        <is>
          <t>Informational</t>
        </is>
      </c>
      <c r="J458" s="2" t="inlineStr">
        <is>
          <t>TOFU / MOFU</t>
        </is>
      </c>
      <c r="K458" s="2" t="inlineStr">
        <is>
          <t>Evergreen guide</t>
        </is>
      </c>
      <c r="L458" s="2" t="inlineStr">
        <is>
          <t>DSA &amp; Algorithms</t>
        </is>
      </c>
      <c r="M458" s="2" t="inlineStr">
        <is>
          <t>Beginner-friendly explanation with examples, practical use cases, FAQs and next-step course CTA.</t>
        </is>
      </c>
      <c r="N458" s="2" t="inlineStr">
        <is>
          <t>AI and Full Stack Development: What Is Changing?</t>
        </is>
      </c>
      <c r="O458" s="2" t="inlineStr">
        <is>
          <t>Learn about ai and full stack development: what is changing? with practical guidance, key skills, career insights, projects and a clear learning roadmap from.</t>
        </is>
      </c>
      <c r="P458" s="2" t="inlineStr">
        <is>
          <t>AI and Full Stack Development: What Is Changing?</t>
        </is>
      </c>
      <c r="Q458" s="2" t="inlineStr">
        <is>
          <t>https://forskcodingschool.com/blog/ai-and-full-stack-development-what-is-changing/</t>
        </is>
      </c>
      <c r="R458" s="2" t="inlineStr">
        <is>
          <t>ai-and-full-stack-development-what-is-changing.webp</t>
        </is>
      </c>
      <c r="S458" s="2" t="inlineStr">
        <is>
          <t>AI and Full Stack Development: What Is Changing? - Forsk Coding School</t>
        </is>
      </c>
      <c r="T458" s="2" t="inlineStr">
        <is>
          <t>ai-and-full-stack-development-what-is-changing-roadmap.webp, ai-and-full-stack-development-what-is-changing-learning-path.webp, ai-and-full-stack-development-what-is-changing-practical-project.webp</t>
        </is>
      </c>
      <c r="U458" s="2" t="inlineStr">
        <is>
          <t>AI and Full Stack Development: What Is Changing? practical learning guide - Forsk Coding School</t>
        </is>
      </c>
      <c r="V458" s="2" t="inlineStr">
        <is>
          <t>https://forskcodingschool.com/courses/, https://forskcodingschool.com/contact/, https://forskcodingschool.com/blog/</t>
        </is>
      </c>
      <c r="W458" s="2" t="inlineStr">
        <is>
          <t>Explore the relevant Forsk Coding School course and take the next step.</t>
        </is>
      </c>
      <c r="X458" s="2" t="n">
        <v>1600</v>
      </c>
      <c r="Y458" s="2" t="inlineStr">
        <is>
          <t>Yes</t>
        </is>
      </c>
      <c r="Z458" s="2" t="inlineStr">
        <is>
          <t>Article + FAQPage (only when FAQ content is visibly present)</t>
        </is>
      </c>
      <c r="AA458" s="2" t="inlineStr">
        <is>
          <t>Low–Medium</t>
        </is>
      </c>
      <c r="AB458" s="2" t="inlineStr">
        <is>
          <t>Priority-based rollout</t>
        </is>
      </c>
      <c r="AC458" s="2" t="inlineStr">
        <is>
          <t>Planned</t>
        </is>
      </c>
      <c r="AD458" s="2" t="inlineStr">
        <is>
          <t>Verify the exact live course/page URL before publishing internal links; avoid duplicate intent with existing pages.</t>
        </is>
      </c>
    </row>
    <row r="459">
      <c r="A459" s="2" t="n">
        <v>458</v>
      </c>
      <c r="B459" s="2" t="inlineStr">
        <is>
          <t>Future of Software Development in 2026 and Beyond</t>
        </is>
      </c>
      <c r="C459" s="2" t="inlineStr">
        <is>
          <t>https://forskcodingschool.com</t>
        </is>
      </c>
      <c r="D459" s="2" t="inlineStr">
        <is>
          <t>/blog/</t>
        </is>
      </c>
      <c r="E459" s="2" t="inlineStr">
        <is>
          <t>future-of-software-development-in-2026-and-beyond</t>
        </is>
      </c>
      <c r="F459" s="2" t="inlineStr">
        <is>
          <t>https://forskcodingschool.com/blog/future-of-software-development-in-2026-and-beyond/</t>
        </is>
      </c>
      <c r="G459" s="2" t="inlineStr">
        <is>
          <t>future of software development in 2026 and beyond</t>
        </is>
      </c>
      <c r="H459" s="2" t="inlineStr">
        <is>
          <t>Forsk Coding School, coding course, programming course, software development</t>
        </is>
      </c>
      <c r="I459" s="2" t="inlineStr">
        <is>
          <t>Informational</t>
        </is>
      </c>
      <c r="J459" s="2" t="inlineStr">
        <is>
          <t>TOFU / MOFU</t>
        </is>
      </c>
      <c r="K459" s="2" t="inlineStr">
        <is>
          <t>Evergreen guide</t>
        </is>
      </c>
      <c r="L459" s="2" t="inlineStr">
        <is>
          <t>Coding Fundamentals</t>
        </is>
      </c>
      <c r="M459" s="2" t="inlineStr">
        <is>
          <t>Beginner-friendly explanation with examples, practical use cases, FAQs and next-step course CTA.</t>
        </is>
      </c>
      <c r="N459" s="2" t="inlineStr">
        <is>
          <t>Future of Software Development in 2026 and Beyond</t>
        </is>
      </c>
      <c r="O459" s="2" t="inlineStr">
        <is>
          <t>Learn about future of software development in 2026 and beyond with practical guidance, key skills, career insights, projects and a clear learning roadmap from.</t>
        </is>
      </c>
      <c r="P459" s="2" t="inlineStr">
        <is>
          <t>Future of Software Development in 2026 and Beyond</t>
        </is>
      </c>
      <c r="Q459" s="2" t="inlineStr">
        <is>
          <t>https://forskcodingschool.com/blog/future-of-software-development-in-2026-and-beyond/</t>
        </is>
      </c>
      <c r="R459" s="2" t="inlineStr">
        <is>
          <t>future-of-software-development-in-2026-and-beyond.webp</t>
        </is>
      </c>
      <c r="S459" s="2" t="inlineStr">
        <is>
          <t>Future of Software Development in 2026 and Beyond - Forsk Coding School</t>
        </is>
      </c>
      <c r="T459" s="2" t="inlineStr">
        <is>
          <t>future-of-software-development-in-2026-and-beyond-roadmap.webp, future-of-software-development-in-2026-and-beyond-learning-path.webp, future-of-software-development-in-2026-and-beyond-practical-project.webp</t>
        </is>
      </c>
      <c r="U459" s="2" t="inlineStr">
        <is>
          <t>Future of Software Development in 2026 and Beyond practical learning guide - Forsk Coding School</t>
        </is>
      </c>
      <c r="V459" s="2" t="inlineStr">
        <is>
          <t>https://forskcodingschool.com/courses/, https://forskcodingschool.com/contact/, https://forskcodingschool.com/blog/</t>
        </is>
      </c>
      <c r="W459" s="2" t="inlineStr">
        <is>
          <t>Explore the relevant Forsk Coding School course and take the next step.</t>
        </is>
      </c>
      <c r="X459" s="2" t="n">
        <v>1600</v>
      </c>
      <c r="Y459" s="2" t="inlineStr">
        <is>
          <t>Consider</t>
        </is>
      </c>
      <c r="Z459" s="2" t="inlineStr">
        <is>
          <t>Article + FAQPage (only when FAQ content is visibly present)</t>
        </is>
      </c>
      <c r="AA459" s="2" t="inlineStr">
        <is>
          <t>Low–Medium</t>
        </is>
      </c>
      <c r="AB459" s="2" t="inlineStr">
        <is>
          <t>Priority-based rollout</t>
        </is>
      </c>
      <c r="AC459" s="2" t="inlineStr">
        <is>
          <t>Planned</t>
        </is>
      </c>
      <c r="AD459" s="2" t="inlineStr">
        <is>
          <t>Verify the exact live course/page URL before publishing internal links; avoid duplicate intent with existing pages.</t>
        </is>
      </c>
    </row>
    <row r="460">
      <c r="A460" s="2" t="n">
        <v>459</v>
      </c>
      <c r="B460" s="2" t="inlineStr">
        <is>
          <t>Top Technology Skills to Learn for the Future</t>
        </is>
      </c>
      <c r="C460" s="2" t="inlineStr">
        <is>
          <t>https://forskcodingschool.com</t>
        </is>
      </c>
      <c r="D460" s="2" t="inlineStr">
        <is>
          <t>/blog/</t>
        </is>
      </c>
      <c r="E460" s="2" t="inlineStr">
        <is>
          <t>top-technology-skills-to-learn-for-the-future</t>
        </is>
      </c>
      <c r="F460" s="2" t="inlineStr">
        <is>
          <t>https://forskcodingschool.com/blog/top-technology-skills-to-learn-for-the-future/</t>
        </is>
      </c>
      <c r="G460" s="2" t="inlineStr">
        <is>
          <t>top technology skills to learn for the future</t>
        </is>
      </c>
      <c r="H460" s="2" t="inlineStr">
        <is>
          <t>Forsk Coding School, coding course, programming course, software development</t>
        </is>
      </c>
      <c r="I460" s="2" t="inlineStr">
        <is>
          <t>Informational</t>
        </is>
      </c>
      <c r="J460" s="2" t="inlineStr">
        <is>
          <t>TOFU / MOFU</t>
        </is>
      </c>
      <c r="K460" s="2" t="inlineStr">
        <is>
          <t>Evergreen guide</t>
        </is>
      </c>
      <c r="L460" s="2" t="inlineStr">
        <is>
          <t>Coding Fundamentals</t>
        </is>
      </c>
      <c r="M460" s="2" t="inlineStr">
        <is>
          <t>Beginner-friendly explanation with examples, practical use cases, FAQs and next-step course CTA.</t>
        </is>
      </c>
      <c r="N460" s="2" t="inlineStr">
        <is>
          <t>Top Technology Skills to Learn for the Future</t>
        </is>
      </c>
      <c r="O460" s="2" t="inlineStr">
        <is>
          <t>Learn about top technology skills to learn for the future with practical guidance, key skills, career insights, projects and a clear learning roadmap from For.</t>
        </is>
      </c>
      <c r="P460" s="2" t="inlineStr">
        <is>
          <t>Top Technology Skills to Learn for the Future</t>
        </is>
      </c>
      <c r="Q460" s="2" t="inlineStr">
        <is>
          <t>https://forskcodingschool.com/blog/top-technology-skills-to-learn-for-the-future/</t>
        </is>
      </c>
      <c r="R460" s="2" t="inlineStr">
        <is>
          <t>top-technology-skills-to-learn-for-the-future.webp</t>
        </is>
      </c>
      <c r="S460" s="2" t="inlineStr">
        <is>
          <t>Top Technology Skills to Learn for the Future - Forsk Coding School</t>
        </is>
      </c>
      <c r="T460" s="2" t="inlineStr">
        <is>
          <t>top-technology-skills-to-learn-for-the-future-roadmap.webp, top-technology-skills-to-learn-for-the-future-learning-path.webp, top-technology-skills-to-learn-for-the-future-practical-project.webp</t>
        </is>
      </c>
      <c r="U460" s="2" t="inlineStr">
        <is>
          <t>Top Technology Skills to Learn for the Future practical learning guide - Forsk Coding School</t>
        </is>
      </c>
      <c r="V460" s="2" t="inlineStr">
        <is>
          <t>https://forskcodingschool.com/courses/, https://forskcodingschool.com/contact/, https://forskcodingschool.com/blog/</t>
        </is>
      </c>
      <c r="W460" s="2" t="inlineStr">
        <is>
          <t>Explore the relevant Forsk Coding School course and take the next step.</t>
        </is>
      </c>
      <c r="X460" s="2" t="n">
        <v>1600</v>
      </c>
      <c r="Y460" s="2" t="inlineStr">
        <is>
          <t>Consider</t>
        </is>
      </c>
      <c r="Z460" s="2" t="inlineStr">
        <is>
          <t>Article + FAQPage (only when FAQ content is visibly present)</t>
        </is>
      </c>
      <c r="AA460" s="2" t="inlineStr">
        <is>
          <t>Low–Medium</t>
        </is>
      </c>
      <c r="AB460" s="2" t="inlineStr">
        <is>
          <t>Priority-based rollout</t>
        </is>
      </c>
      <c r="AC460" s="2" t="inlineStr">
        <is>
          <t>Planned</t>
        </is>
      </c>
      <c r="AD460" s="2" t="inlineStr">
        <is>
          <t>Verify the exact live course/page URL before publishing internal links; avoid duplicate intent with existing pages.</t>
        </is>
      </c>
    </row>
    <row r="461">
      <c r="A461" s="2" t="n">
        <v>460</v>
      </c>
      <c r="B461" s="2" t="inlineStr">
        <is>
          <t>Best Tech Career Paths for Students in 2026</t>
        </is>
      </c>
      <c r="C461" s="2" t="inlineStr">
        <is>
          <t>https://forskcodingschool.com</t>
        </is>
      </c>
      <c r="D461" s="2" t="inlineStr">
        <is>
          <t>/blog/</t>
        </is>
      </c>
      <c r="E461" s="2" t="inlineStr">
        <is>
          <t>best-tech-career-paths-for-students-in-2026</t>
        </is>
      </c>
      <c r="F461" s="2" t="inlineStr">
        <is>
          <t>https://forskcodingschool.com/blog/best-tech-career-paths-for-students-in-2026/</t>
        </is>
      </c>
      <c r="G461" s="2" t="inlineStr">
        <is>
          <t>best tech career paths for students in 2026</t>
        </is>
      </c>
      <c r="H461" s="2" t="inlineStr">
        <is>
          <t>Forsk Coding School, coding course, programming course, software development</t>
        </is>
      </c>
      <c r="I461" s="2" t="inlineStr">
        <is>
          <t>Commercial Investigation</t>
        </is>
      </c>
      <c r="J461" s="2" t="inlineStr">
        <is>
          <t>BOFU / MOFU</t>
        </is>
      </c>
      <c r="K461" s="2" t="inlineStr">
        <is>
          <t>Evergreen guide</t>
        </is>
      </c>
      <c r="L461" s="2" t="inlineStr">
        <is>
          <t>Career &amp; Placement</t>
        </is>
      </c>
      <c r="M461" s="2" t="inlineStr">
        <is>
          <t>Compare decision factors, explain what to evaluate, add Forsk CTA and relevant course link.</t>
        </is>
      </c>
      <c r="N461" s="2" t="inlineStr">
        <is>
          <t>Best Tech Career Paths for Students in 2026</t>
        </is>
      </c>
      <c r="O461" s="2" t="inlineStr">
        <is>
          <t>Learn about best tech career paths for students in 2026 with practical guidance, key skills, career insights, projects and a clear learning roadmap from Forsk.</t>
        </is>
      </c>
      <c r="P461" s="2" t="inlineStr">
        <is>
          <t>Best Tech Career Paths for Students in 2026</t>
        </is>
      </c>
      <c r="Q461" s="2" t="inlineStr">
        <is>
          <t>https://forskcodingschool.com/blog/best-tech-career-paths-for-students-in-2026/</t>
        </is>
      </c>
      <c r="R461" s="2" t="inlineStr">
        <is>
          <t>best-tech-career-paths-for-students-in-2026.webp</t>
        </is>
      </c>
      <c r="S461" s="2" t="inlineStr">
        <is>
          <t>Best Tech Career Paths for Students in 2026 - Forsk Coding School</t>
        </is>
      </c>
      <c r="T461" s="2" t="inlineStr">
        <is>
          <t>best-tech-career-paths-for-students-in-2026-roadmap.webp, best-tech-career-paths-for-students-in-2026-learning-path.webp, best-tech-career-paths-for-students-in-2026-practical-project.webp</t>
        </is>
      </c>
      <c r="U461" s="2" t="inlineStr">
        <is>
          <t>Best Tech Career Paths for Students in 2026 practical learning guide - Forsk Coding School</t>
        </is>
      </c>
      <c r="V461" s="2" t="inlineStr">
        <is>
          <t>https://forskcodingschool.com/courses/, https://forskcodingschool.com/contact/, https://forskcodingschool.com/blog/</t>
        </is>
      </c>
      <c r="W461" s="2" t="inlineStr">
        <is>
          <t>Explore the relevant Forsk Coding School course and take the next step.</t>
        </is>
      </c>
      <c r="X461" s="2" t="n">
        <v>1800</v>
      </c>
      <c r="Y461" s="2" t="inlineStr">
        <is>
          <t>Yes</t>
        </is>
      </c>
      <c r="Z461" s="2" t="inlineStr">
        <is>
          <t>Article + FAQPage (only when FAQ content is visibly present)</t>
        </is>
      </c>
      <c r="AA461" s="2" t="inlineStr">
        <is>
          <t>Low–Medium</t>
        </is>
      </c>
      <c r="AB461" s="2" t="inlineStr">
        <is>
          <t>Priority-based rollout</t>
        </is>
      </c>
      <c r="AC461" s="2" t="inlineStr">
        <is>
          <t>Planned</t>
        </is>
      </c>
      <c r="AD461" s="2" t="inlineStr">
        <is>
          <t>Verify the exact live course/page URL before publishing internal links; avoid duplicate intent with existing pages.</t>
        </is>
      </c>
    </row>
    <row r="462">
      <c r="A462" s="2" t="n">
        <v>461</v>
      </c>
      <c r="B462" s="2" t="inlineStr">
        <is>
          <t>Best Coding Institute Near Vaishali Nagar Jaipur</t>
        </is>
      </c>
      <c r="C462" s="2" t="inlineStr">
        <is>
          <t>https://forskcodingschool.com</t>
        </is>
      </c>
      <c r="D462" s="2" t="inlineStr">
        <is>
          <t>/blog/</t>
        </is>
      </c>
      <c r="E462" s="2" t="inlineStr">
        <is>
          <t>best-coding-institute-near-vaishali-nagar-jaipur</t>
        </is>
      </c>
      <c r="F462" s="2" t="inlineStr">
        <is>
          <t>https://forskcodingschool.com/blog/best-coding-institute-near-vaishali-nagar-jaipur/</t>
        </is>
      </c>
      <c r="G462" s="2" t="inlineStr">
        <is>
          <t>best coding institute near vaishali nagar jaipur</t>
        </is>
      </c>
      <c r="H462" s="2" t="inlineStr">
        <is>
          <t>Forsk Coding School, coding course, programming course, software development, coding institute in Jaipur, coding classes in Jaipur, programming training in Jaipur</t>
        </is>
      </c>
      <c r="I462" s="2" t="inlineStr">
        <is>
          <t>Commercial Investigation</t>
        </is>
      </c>
      <c r="J462" s="2" t="inlineStr">
        <is>
          <t>BOFU / MOFU</t>
        </is>
      </c>
      <c r="K462" s="2" t="inlineStr">
        <is>
          <t>Local commercial support article</t>
        </is>
      </c>
      <c r="L462" s="2" t="inlineStr">
        <is>
          <t>Local / Commercial SEO</t>
        </is>
      </c>
      <c r="M462" s="2" t="inlineStr">
        <is>
          <t>Compare decision factors, explain what to evaluate, add Forsk CTA and relevant course link.</t>
        </is>
      </c>
      <c r="N462" s="2" t="inlineStr">
        <is>
          <t>Best Coding Institute Near Vaishali Nagar Jaipur</t>
        </is>
      </c>
      <c r="O462" s="2" t="inlineStr">
        <is>
          <t>Learn about best coding institute near vaishali nagar jaipur with practical guidance, key skills, career insights, projects and a clear learning roadmap from.</t>
        </is>
      </c>
      <c r="P462" s="2" t="inlineStr">
        <is>
          <t>Best Coding Institute Near Vaishali Nagar Jaipur</t>
        </is>
      </c>
      <c r="Q462" s="2" t="inlineStr">
        <is>
          <t>https://forskcodingschool.com/blog/best-coding-institute-near-vaishali-nagar-jaipur/</t>
        </is>
      </c>
      <c r="R462" s="2" t="inlineStr">
        <is>
          <t>best-coding-institute-near-vaishali-nagar-jaipur.webp</t>
        </is>
      </c>
      <c r="S462" s="2" t="inlineStr">
        <is>
          <t>Best Coding Institute Near Vaishali Nagar Jaipur - Forsk Coding School</t>
        </is>
      </c>
      <c r="T462" s="2" t="inlineStr">
        <is>
          <t>best-coding-institute-near-vaishali-nagar-jaipur-roadmap.webp, best-coding-institute-near-vaishali-nagar-jaipur-learning-path.webp, best-coding-institute-near-vaishali-nagar-jaipur-practical-project.webp</t>
        </is>
      </c>
      <c r="U462" s="2" t="inlineStr">
        <is>
          <t>Best Coding Institute Near Vaishali Nagar Jaipur practical learning guide - Forsk Coding School</t>
        </is>
      </c>
      <c r="V462" s="2" t="inlineStr">
        <is>
          <t>https://forskcodingschool.com/courses/, https://forskcodingschool.com/contact/, https://forskcodingschool.com/blog/</t>
        </is>
      </c>
      <c r="W462" s="2" t="inlineStr">
        <is>
          <t>Explore the relevant Forsk Coding School course and take the next step.</t>
        </is>
      </c>
      <c r="X462" s="2" t="n">
        <v>1800</v>
      </c>
      <c r="Y462" s="2" t="inlineStr">
        <is>
          <t>Yes</t>
        </is>
      </c>
      <c r="Z462" s="2" t="inlineStr">
        <is>
          <t>Article + FAQPage (only when FAQ content is visibly present)</t>
        </is>
      </c>
      <c r="AA462" s="2" t="inlineStr">
        <is>
          <t>Low–Medium</t>
        </is>
      </c>
      <c r="AB462" s="2" t="inlineStr">
        <is>
          <t>Priority-based rollout</t>
        </is>
      </c>
      <c r="AC462" s="2" t="inlineStr">
        <is>
          <t>Planned</t>
        </is>
      </c>
      <c r="AD462" s="2" t="inlineStr">
        <is>
          <t>Verify the exact live course/page URL before publishing internal links; avoid duplicate intent with existing pages.</t>
        </is>
      </c>
    </row>
    <row r="463">
      <c r="A463" s="2" t="n">
        <v>462</v>
      </c>
      <c r="B463" s="2" t="inlineStr">
        <is>
          <t>Best Coding Classes Near Vaishali Nagar Jaipur</t>
        </is>
      </c>
      <c r="C463" s="2" t="inlineStr">
        <is>
          <t>https://forskcodingschool.com</t>
        </is>
      </c>
      <c r="D463" s="2" t="inlineStr">
        <is>
          <t>/blog/</t>
        </is>
      </c>
      <c r="E463" s="2" t="inlineStr">
        <is>
          <t>best-coding-classes-near-vaishali-nagar-jaipur</t>
        </is>
      </c>
      <c r="F463" s="2" t="inlineStr">
        <is>
          <t>https://forskcodingschool.com/blog/best-coding-classes-near-vaishali-nagar-jaipur/</t>
        </is>
      </c>
      <c r="G463" s="2" t="inlineStr">
        <is>
          <t>best coding classes near vaishali nagar jaipur</t>
        </is>
      </c>
      <c r="H463" s="2" t="inlineStr">
        <is>
          <t>Forsk Coding School, coding course, programming course, software development, coding institute in Jaipur, coding classes in Jaipur, programming training in Jaipur</t>
        </is>
      </c>
      <c r="I463" s="2" t="inlineStr">
        <is>
          <t>Commercial Investigation</t>
        </is>
      </c>
      <c r="J463" s="2" t="inlineStr">
        <is>
          <t>BOFU / MOFU</t>
        </is>
      </c>
      <c r="K463" s="2" t="inlineStr">
        <is>
          <t>Local commercial support article</t>
        </is>
      </c>
      <c r="L463" s="2" t="inlineStr">
        <is>
          <t>Local / Commercial SEO</t>
        </is>
      </c>
      <c r="M463" s="2" t="inlineStr">
        <is>
          <t>Compare decision factors, explain what to evaluate, add Forsk CTA and relevant course link.</t>
        </is>
      </c>
      <c r="N463" s="2" t="inlineStr">
        <is>
          <t>Best Coding Classes Near Vaishali Nagar Jaipur</t>
        </is>
      </c>
      <c r="O463" s="2" t="inlineStr">
        <is>
          <t>Learn about best coding classes near vaishali nagar jaipur with practical guidance, key skills, career insights, projects and a clear learning roadmap from Fo.</t>
        </is>
      </c>
      <c r="P463" s="2" t="inlineStr">
        <is>
          <t>Best Coding Classes Near Vaishali Nagar Jaipur</t>
        </is>
      </c>
      <c r="Q463" s="2" t="inlineStr">
        <is>
          <t>https://forskcodingschool.com/blog/best-coding-classes-near-vaishali-nagar-jaipur/</t>
        </is>
      </c>
      <c r="R463" s="2" t="inlineStr">
        <is>
          <t>best-coding-classes-near-vaishali-nagar-jaipur.webp</t>
        </is>
      </c>
      <c r="S463" s="2" t="inlineStr">
        <is>
          <t>Best Coding Classes Near Vaishali Nagar Jaipur - Forsk Coding School</t>
        </is>
      </c>
      <c r="T463" s="2" t="inlineStr">
        <is>
          <t>best-coding-classes-near-vaishali-nagar-jaipur-roadmap.webp, best-coding-classes-near-vaishali-nagar-jaipur-learning-path.webp, best-coding-classes-near-vaishali-nagar-jaipur-practical-project.webp</t>
        </is>
      </c>
      <c r="U463" s="2" t="inlineStr">
        <is>
          <t>Best Coding Classes Near Vaishali Nagar Jaipur practical learning guide - Forsk Coding School</t>
        </is>
      </c>
      <c r="V463" s="2" t="inlineStr">
        <is>
          <t>https://forskcodingschool.com/courses/, https://forskcodingschool.com/contact/, https://forskcodingschool.com/blog/</t>
        </is>
      </c>
      <c r="W463" s="2" t="inlineStr">
        <is>
          <t>Explore the relevant Forsk Coding School course and take the next step.</t>
        </is>
      </c>
      <c r="X463" s="2" t="n">
        <v>1800</v>
      </c>
      <c r="Y463" s="2" t="inlineStr">
        <is>
          <t>Yes</t>
        </is>
      </c>
      <c r="Z463" s="2" t="inlineStr">
        <is>
          <t>Article + FAQPage (only when FAQ content is visibly present)</t>
        </is>
      </c>
      <c r="AA463" s="2" t="inlineStr">
        <is>
          <t>Low–Medium</t>
        </is>
      </c>
      <c r="AB463" s="2" t="inlineStr">
        <is>
          <t>Priority-based rollout</t>
        </is>
      </c>
      <c r="AC463" s="2" t="inlineStr">
        <is>
          <t>Planned</t>
        </is>
      </c>
      <c r="AD463" s="2" t="inlineStr">
        <is>
          <t>Verify the exact live course/page URL before publishing internal links; avoid duplicate intent with existing pages.</t>
        </is>
      </c>
    </row>
    <row r="464">
      <c r="A464" s="2" t="n">
        <v>463</v>
      </c>
      <c r="B464" s="2" t="inlineStr">
        <is>
          <t>Best Programming Institute Near Mansarovar Jaipur</t>
        </is>
      </c>
      <c r="C464" s="2" t="inlineStr">
        <is>
          <t>https://forskcodingschool.com</t>
        </is>
      </c>
      <c r="D464" s="2" t="inlineStr">
        <is>
          <t>/blog/</t>
        </is>
      </c>
      <c r="E464" s="2" t="inlineStr">
        <is>
          <t>best-programming-institute-near-mansarovar-jaipur</t>
        </is>
      </c>
      <c r="F464" s="2" t="inlineStr">
        <is>
          <t>https://forskcodingschool.com/blog/best-programming-institute-near-mansarovar-jaipur/</t>
        </is>
      </c>
      <c r="G464" s="2" t="inlineStr">
        <is>
          <t>best programming institute near mansarovar jaipur</t>
        </is>
      </c>
      <c r="H464" s="2" t="inlineStr">
        <is>
          <t>Forsk Coding School, coding course, programming course, software development, coding institute in Jaipur, coding classes in Jaipur, programming training in Jaipur</t>
        </is>
      </c>
      <c r="I464" s="2" t="inlineStr">
        <is>
          <t>Commercial Investigation</t>
        </is>
      </c>
      <c r="J464" s="2" t="inlineStr">
        <is>
          <t>BOFU / MOFU</t>
        </is>
      </c>
      <c r="K464" s="2" t="inlineStr">
        <is>
          <t>Local commercial support article</t>
        </is>
      </c>
      <c r="L464" s="2" t="inlineStr">
        <is>
          <t>Local / Commercial SEO</t>
        </is>
      </c>
      <c r="M464" s="2" t="inlineStr">
        <is>
          <t>Compare decision factors, explain what to evaluate, add Forsk CTA and relevant course link.</t>
        </is>
      </c>
      <c r="N464" s="2" t="inlineStr">
        <is>
          <t>Best Programming Institute Near Mansarovar Jaipur</t>
        </is>
      </c>
      <c r="O464" s="2" t="inlineStr">
        <is>
          <t>Learn about best programming institute near mansarovar jaipur with practical guidance, key skills, career insights, projects and a clear learning roadmap from.</t>
        </is>
      </c>
      <c r="P464" s="2" t="inlineStr">
        <is>
          <t>Best Programming Institute Near Mansarovar Jaipur</t>
        </is>
      </c>
      <c r="Q464" s="2" t="inlineStr">
        <is>
          <t>https://forskcodingschool.com/blog/best-programming-institute-near-mansarovar-jaipur/</t>
        </is>
      </c>
      <c r="R464" s="2" t="inlineStr">
        <is>
          <t>best-programming-institute-near-mansarovar-jaipur.webp</t>
        </is>
      </c>
      <c r="S464" s="2" t="inlineStr">
        <is>
          <t>Best Programming Institute Near Mansarovar Jaipur - Forsk Coding School</t>
        </is>
      </c>
      <c r="T464" s="2" t="inlineStr">
        <is>
          <t>best-programming-institute-near-mansarovar-jaipur-roadmap.webp, best-programming-institute-near-mansarovar-jaipur-learning-path.webp, best-programming-institute-near-mansarovar-jaipur-practical-project.webp</t>
        </is>
      </c>
      <c r="U464" s="2" t="inlineStr">
        <is>
          <t>Best Programming Institute Near Mansarovar Jaipur practical learning guide - Forsk Coding School</t>
        </is>
      </c>
      <c r="V464" s="2" t="inlineStr">
        <is>
          <t>https://forskcodingschool.com/courses/, https://forskcodingschool.com/contact/, https://forskcodingschool.com/blog/</t>
        </is>
      </c>
      <c r="W464" s="2" t="inlineStr">
        <is>
          <t>Explore the relevant Forsk Coding School course and take the next step.</t>
        </is>
      </c>
      <c r="X464" s="2" t="n">
        <v>1800</v>
      </c>
      <c r="Y464" s="2" t="inlineStr">
        <is>
          <t>Yes</t>
        </is>
      </c>
      <c r="Z464" s="2" t="inlineStr">
        <is>
          <t>Article + FAQPage (only when FAQ content is visibly present)</t>
        </is>
      </c>
      <c r="AA464" s="2" t="inlineStr">
        <is>
          <t>Low–Medium</t>
        </is>
      </c>
      <c r="AB464" s="2" t="inlineStr">
        <is>
          <t>Priority-based rollout</t>
        </is>
      </c>
      <c r="AC464" s="2" t="inlineStr">
        <is>
          <t>Planned</t>
        </is>
      </c>
      <c r="AD464" s="2" t="inlineStr">
        <is>
          <t>Verify the exact live course/page URL before publishing internal links; avoid duplicate intent with existing pages.</t>
        </is>
      </c>
    </row>
    <row r="465">
      <c r="A465" s="2" t="n">
        <v>464</v>
      </c>
      <c r="B465" s="2" t="inlineStr">
        <is>
          <t>Best Coding Classes in Mansarovar Jaipur</t>
        </is>
      </c>
      <c r="C465" s="2" t="inlineStr">
        <is>
          <t>https://forskcodingschool.com</t>
        </is>
      </c>
      <c r="D465" s="2" t="inlineStr">
        <is>
          <t>/blog/</t>
        </is>
      </c>
      <c r="E465" s="2" t="inlineStr">
        <is>
          <t>best-coding-classes-in-mansarovar-jaipur</t>
        </is>
      </c>
      <c r="F465" s="2" t="inlineStr">
        <is>
          <t>https://forskcodingschool.com/blog/best-coding-classes-in-mansarovar-jaipur/</t>
        </is>
      </c>
      <c r="G465" s="2" t="inlineStr">
        <is>
          <t>best coding classes in mansarovar jaipur</t>
        </is>
      </c>
      <c r="H465" s="2" t="inlineStr">
        <is>
          <t>Forsk Coding School, coding course, programming course, software development, coding institute in Jaipur, coding classes in Jaipur, programming training in Jaipur</t>
        </is>
      </c>
      <c r="I465" s="2" t="inlineStr">
        <is>
          <t>Commercial Investigation</t>
        </is>
      </c>
      <c r="J465" s="2" t="inlineStr">
        <is>
          <t>BOFU / MOFU</t>
        </is>
      </c>
      <c r="K465" s="2" t="inlineStr">
        <is>
          <t>Local commercial support article</t>
        </is>
      </c>
      <c r="L465" s="2" t="inlineStr">
        <is>
          <t>Local / Commercial SEO</t>
        </is>
      </c>
      <c r="M465" s="2" t="inlineStr">
        <is>
          <t>Compare decision factors, explain what to evaluate, add Forsk CTA and relevant course link.</t>
        </is>
      </c>
      <c r="N465" s="2" t="inlineStr">
        <is>
          <t>Best Coding Classes in Mansarovar Jaipur</t>
        </is>
      </c>
      <c r="O465" s="2" t="inlineStr">
        <is>
          <t>Learn about best coding classes in mansarovar jaipur with practical guidance, key skills, career insights, projects and a clear learning roadmap from Forsk Co.</t>
        </is>
      </c>
      <c r="P465" s="2" t="inlineStr">
        <is>
          <t>Best Coding Classes in Mansarovar Jaipur</t>
        </is>
      </c>
      <c r="Q465" s="2" t="inlineStr">
        <is>
          <t>https://forskcodingschool.com/blog/best-coding-classes-in-mansarovar-jaipur/</t>
        </is>
      </c>
      <c r="R465" s="2" t="inlineStr">
        <is>
          <t>best-coding-classes-in-mansarovar-jaipur.webp</t>
        </is>
      </c>
      <c r="S465" s="2" t="inlineStr">
        <is>
          <t>Best Coding Classes in Mansarovar Jaipur - Forsk Coding School</t>
        </is>
      </c>
      <c r="T465" s="2" t="inlineStr">
        <is>
          <t>best-coding-classes-in-mansarovar-jaipur-roadmap.webp, best-coding-classes-in-mansarovar-jaipur-learning-path.webp, best-coding-classes-in-mansarovar-jaipur-practical-project.webp</t>
        </is>
      </c>
      <c r="U465" s="2" t="inlineStr">
        <is>
          <t>Best Coding Classes in Mansarovar Jaipur practical learning guide - Forsk Coding School</t>
        </is>
      </c>
      <c r="V465" s="2" t="inlineStr">
        <is>
          <t>https://forskcodingschool.com/courses/, https://forskcodingschool.com/contact/, https://forskcodingschool.com/blog/</t>
        </is>
      </c>
      <c r="W465" s="2" t="inlineStr">
        <is>
          <t>Explore the relevant Forsk Coding School course and take the next step.</t>
        </is>
      </c>
      <c r="X465" s="2" t="n">
        <v>1800</v>
      </c>
      <c r="Y465" s="2" t="inlineStr">
        <is>
          <t>Yes</t>
        </is>
      </c>
      <c r="Z465" s="2" t="inlineStr">
        <is>
          <t>Article + FAQPage (only when FAQ content is visibly present)</t>
        </is>
      </c>
      <c r="AA465" s="2" t="inlineStr">
        <is>
          <t>Low–Medium</t>
        </is>
      </c>
      <c r="AB465" s="2" t="inlineStr">
        <is>
          <t>Priority-based rollout</t>
        </is>
      </c>
      <c r="AC465" s="2" t="inlineStr">
        <is>
          <t>Planned</t>
        </is>
      </c>
      <c r="AD465" s="2" t="inlineStr">
        <is>
          <t>Verify the exact live course/page URL before publishing internal links; avoid duplicate intent with existing pages.</t>
        </is>
      </c>
    </row>
    <row r="466">
      <c r="A466" s="2" t="n">
        <v>465</v>
      </c>
      <c r="B466" s="2" t="inlineStr">
        <is>
          <t>Best Coding Institute Near Malviya Nagar Jaipur</t>
        </is>
      </c>
      <c r="C466" s="2" t="inlineStr">
        <is>
          <t>https://forskcodingschool.com</t>
        </is>
      </c>
      <c r="D466" s="2" t="inlineStr">
        <is>
          <t>/blog/</t>
        </is>
      </c>
      <c r="E466" s="2" t="inlineStr">
        <is>
          <t>best-coding-institute-near-malviya-nagar-jaipur</t>
        </is>
      </c>
      <c r="F466" s="2" t="inlineStr">
        <is>
          <t>https://forskcodingschool.com/blog/best-coding-institute-near-malviya-nagar-jaipur/</t>
        </is>
      </c>
      <c r="G466" s="2" t="inlineStr">
        <is>
          <t>best coding institute near malviya nagar jaipur</t>
        </is>
      </c>
      <c r="H466" s="2" t="inlineStr">
        <is>
          <t>Forsk Coding School, coding course, programming course, software development, coding institute in Jaipur, coding classes in Jaipur, programming training in Jaipur</t>
        </is>
      </c>
      <c r="I466" s="2" t="inlineStr">
        <is>
          <t>Commercial Investigation</t>
        </is>
      </c>
      <c r="J466" s="2" t="inlineStr">
        <is>
          <t>BOFU / MOFU</t>
        </is>
      </c>
      <c r="K466" s="2" t="inlineStr">
        <is>
          <t>Local commercial support article</t>
        </is>
      </c>
      <c r="L466" s="2" t="inlineStr">
        <is>
          <t>Local / Commercial SEO</t>
        </is>
      </c>
      <c r="M466" s="2" t="inlineStr">
        <is>
          <t>Compare decision factors, explain what to evaluate, add Forsk CTA and relevant course link.</t>
        </is>
      </c>
      <c r="N466" s="2" t="inlineStr">
        <is>
          <t>Best Coding Institute Near Malviya Nagar Jaipur</t>
        </is>
      </c>
      <c r="O466" s="2" t="inlineStr">
        <is>
          <t>Learn about best coding institute near malviya nagar jaipur with practical guidance, key skills, career insights, projects and a clear learning roadmap from F.</t>
        </is>
      </c>
      <c r="P466" s="2" t="inlineStr">
        <is>
          <t>Best Coding Institute Near Malviya Nagar Jaipur</t>
        </is>
      </c>
      <c r="Q466" s="2" t="inlineStr">
        <is>
          <t>https://forskcodingschool.com/blog/best-coding-institute-near-malviya-nagar-jaipur/</t>
        </is>
      </c>
      <c r="R466" s="2" t="inlineStr">
        <is>
          <t>best-coding-institute-near-malviya-nagar-jaipur.webp</t>
        </is>
      </c>
      <c r="S466" s="2" t="inlineStr">
        <is>
          <t>Best Coding Institute Near Malviya Nagar Jaipur - Forsk Coding School</t>
        </is>
      </c>
      <c r="T466" s="2" t="inlineStr">
        <is>
          <t>best-coding-institute-near-malviya-nagar-jaipur-roadmap.webp, best-coding-institute-near-malviya-nagar-jaipur-learning-path.webp, best-coding-institute-near-malviya-nagar-jaipur-practical-project.webp</t>
        </is>
      </c>
      <c r="U466" s="2" t="inlineStr">
        <is>
          <t>Best Coding Institute Near Malviya Nagar Jaipur practical learning guide - Forsk Coding School</t>
        </is>
      </c>
      <c r="V466" s="2" t="inlineStr">
        <is>
          <t>https://forskcodingschool.com/courses/, https://forskcodingschool.com/contact/, https://forskcodingschool.com/blog/</t>
        </is>
      </c>
      <c r="W466" s="2" t="inlineStr">
        <is>
          <t>Explore the relevant Forsk Coding School course and take the next step.</t>
        </is>
      </c>
      <c r="X466" s="2" t="n">
        <v>1800</v>
      </c>
      <c r="Y466" s="2" t="inlineStr">
        <is>
          <t>Yes</t>
        </is>
      </c>
      <c r="Z466" s="2" t="inlineStr">
        <is>
          <t>Article + FAQPage (only when FAQ content is visibly present)</t>
        </is>
      </c>
      <c r="AA466" s="2" t="inlineStr">
        <is>
          <t>Low–Medium</t>
        </is>
      </c>
      <c r="AB466" s="2" t="inlineStr">
        <is>
          <t>Priority-based rollout</t>
        </is>
      </c>
      <c r="AC466" s="2" t="inlineStr">
        <is>
          <t>Planned</t>
        </is>
      </c>
      <c r="AD466" s="2" t="inlineStr">
        <is>
          <t>Verify the exact live course/page URL before publishing internal links; avoid duplicate intent with existing pages.</t>
        </is>
      </c>
    </row>
    <row r="467">
      <c r="A467" s="2" t="n">
        <v>466</v>
      </c>
      <c r="B467" s="2" t="inlineStr">
        <is>
          <t>Best Programming Classes in Malviya Nagar Jaipur</t>
        </is>
      </c>
      <c r="C467" s="2" t="inlineStr">
        <is>
          <t>https://forskcodingschool.com</t>
        </is>
      </c>
      <c r="D467" s="2" t="inlineStr">
        <is>
          <t>/blog/</t>
        </is>
      </c>
      <c r="E467" s="2" t="inlineStr">
        <is>
          <t>best-programming-classes-in-malviya-nagar-jaipur</t>
        </is>
      </c>
      <c r="F467" s="2" t="inlineStr">
        <is>
          <t>https://forskcodingschool.com/blog/best-programming-classes-in-malviya-nagar-jaipur/</t>
        </is>
      </c>
      <c r="G467" s="2" t="inlineStr">
        <is>
          <t>best programming classes in malviya nagar jaipur</t>
        </is>
      </c>
      <c r="H467" s="2" t="inlineStr">
        <is>
          <t>Forsk Coding School, coding course, programming course, software development, coding institute in Jaipur, coding classes in Jaipur, programming training in Jaipur</t>
        </is>
      </c>
      <c r="I467" s="2" t="inlineStr">
        <is>
          <t>Commercial Investigation</t>
        </is>
      </c>
      <c r="J467" s="2" t="inlineStr">
        <is>
          <t>BOFU / MOFU</t>
        </is>
      </c>
      <c r="K467" s="2" t="inlineStr">
        <is>
          <t>Local commercial support article</t>
        </is>
      </c>
      <c r="L467" s="2" t="inlineStr">
        <is>
          <t>Local / Commercial SEO</t>
        </is>
      </c>
      <c r="M467" s="2" t="inlineStr">
        <is>
          <t>Compare decision factors, explain what to evaluate, add Forsk CTA and relevant course link.</t>
        </is>
      </c>
      <c r="N467" s="2" t="inlineStr">
        <is>
          <t>Best Programming Classes in Malviya Nagar Jaipur</t>
        </is>
      </c>
      <c r="O467" s="2" t="inlineStr">
        <is>
          <t>Learn about best programming classes in malviya nagar jaipur with practical guidance, key skills, career insights, projects and a clear learning roadmap from.</t>
        </is>
      </c>
      <c r="P467" s="2" t="inlineStr">
        <is>
          <t>Best Programming Classes in Malviya Nagar Jaipur</t>
        </is>
      </c>
      <c r="Q467" s="2" t="inlineStr">
        <is>
          <t>https://forskcodingschool.com/blog/best-programming-classes-in-malviya-nagar-jaipur/</t>
        </is>
      </c>
      <c r="R467" s="2" t="inlineStr">
        <is>
          <t>best-programming-classes-in-malviya-nagar-jaipur.webp</t>
        </is>
      </c>
      <c r="S467" s="2" t="inlineStr">
        <is>
          <t>Best Programming Classes in Malviya Nagar Jaipur - Forsk Coding School</t>
        </is>
      </c>
      <c r="T467" s="2" t="inlineStr">
        <is>
          <t>best-programming-classes-in-malviya-nagar-jaipur-roadmap.webp, best-programming-classes-in-malviya-nagar-jaipur-learning-path.webp, best-programming-classes-in-malviya-nagar-jaipur-practical-project.webp</t>
        </is>
      </c>
      <c r="U467" s="2" t="inlineStr">
        <is>
          <t>Best Programming Classes in Malviya Nagar Jaipur practical learning guide - Forsk Coding School</t>
        </is>
      </c>
      <c r="V467" s="2" t="inlineStr">
        <is>
          <t>https://forskcodingschool.com/courses/, https://forskcodingschool.com/contact/, https://forskcodingschool.com/blog/</t>
        </is>
      </c>
      <c r="W467" s="2" t="inlineStr">
        <is>
          <t>Explore the relevant Forsk Coding School course and take the next step.</t>
        </is>
      </c>
      <c r="X467" s="2" t="n">
        <v>1800</v>
      </c>
      <c r="Y467" s="2" t="inlineStr">
        <is>
          <t>Yes</t>
        </is>
      </c>
      <c r="Z467" s="2" t="inlineStr">
        <is>
          <t>Article + FAQPage (only when FAQ content is visibly present)</t>
        </is>
      </c>
      <c r="AA467" s="2" t="inlineStr">
        <is>
          <t>Low–Medium</t>
        </is>
      </c>
      <c r="AB467" s="2" t="inlineStr">
        <is>
          <t>Priority-based rollout</t>
        </is>
      </c>
      <c r="AC467" s="2" t="inlineStr">
        <is>
          <t>Planned</t>
        </is>
      </c>
      <c r="AD467" s="2" t="inlineStr">
        <is>
          <t>Verify the exact live course/page URL before publishing internal links; avoid duplicate intent with existing pages.</t>
        </is>
      </c>
    </row>
    <row r="468">
      <c r="A468" s="2" t="n">
        <v>467</v>
      </c>
      <c r="B468" s="2" t="inlineStr">
        <is>
          <t>Best Coding Institute Near Jagatpura Jaipur</t>
        </is>
      </c>
      <c r="C468" s="2" t="inlineStr">
        <is>
          <t>https://forskcodingschool.com</t>
        </is>
      </c>
      <c r="D468" s="2" t="inlineStr">
        <is>
          <t>/blog/</t>
        </is>
      </c>
      <c r="E468" s="2" t="inlineStr">
        <is>
          <t>best-coding-institute-near-jagatpura-jaipur</t>
        </is>
      </c>
      <c r="F468" s="2" t="inlineStr">
        <is>
          <t>https://forskcodingschool.com/blog/best-coding-institute-near-jagatpura-jaipur/</t>
        </is>
      </c>
      <c r="G468" s="2" t="inlineStr">
        <is>
          <t>best coding institute near jagatpura jaipur</t>
        </is>
      </c>
      <c r="H468" s="2" t="inlineStr">
        <is>
          <t>Forsk Coding School, coding course, programming course, software development, coding institute in Jaipur, coding classes in Jaipur, programming training in Jaipur</t>
        </is>
      </c>
      <c r="I468" s="2" t="inlineStr">
        <is>
          <t>Commercial Investigation</t>
        </is>
      </c>
      <c r="J468" s="2" t="inlineStr">
        <is>
          <t>BOFU / MOFU</t>
        </is>
      </c>
      <c r="K468" s="2" t="inlineStr">
        <is>
          <t>Local commercial support article</t>
        </is>
      </c>
      <c r="L468" s="2" t="inlineStr">
        <is>
          <t>Local / Commercial SEO</t>
        </is>
      </c>
      <c r="M468" s="2" t="inlineStr">
        <is>
          <t>Compare decision factors, explain what to evaluate, add Forsk CTA and relevant course link.</t>
        </is>
      </c>
      <c r="N468" s="2" t="inlineStr">
        <is>
          <t>Best Coding Institute Near Jagatpura Jaipur</t>
        </is>
      </c>
      <c r="O468" s="2" t="inlineStr">
        <is>
          <t>Learn about best coding institute near jagatpura jaipur with practical guidance, key skills, career insights, projects and a clear learning roadmap from Forsk.</t>
        </is>
      </c>
      <c r="P468" s="2" t="inlineStr">
        <is>
          <t>Best Coding Institute Near Jagatpura Jaipur</t>
        </is>
      </c>
      <c r="Q468" s="2" t="inlineStr">
        <is>
          <t>https://forskcodingschool.com/blog/best-coding-institute-near-jagatpura-jaipur/</t>
        </is>
      </c>
      <c r="R468" s="2" t="inlineStr">
        <is>
          <t>best-coding-institute-near-jagatpura-jaipur.webp</t>
        </is>
      </c>
      <c r="S468" s="2" t="inlineStr">
        <is>
          <t>Best Coding Institute Near Jagatpura Jaipur - Forsk Coding School</t>
        </is>
      </c>
      <c r="T468" s="2" t="inlineStr">
        <is>
          <t>best-coding-institute-near-jagatpura-jaipur-roadmap.webp, best-coding-institute-near-jagatpura-jaipur-learning-path.webp, best-coding-institute-near-jagatpura-jaipur-practical-project.webp</t>
        </is>
      </c>
      <c r="U468" s="2" t="inlineStr">
        <is>
          <t>Best Coding Institute Near Jagatpura Jaipur practical learning guide - Forsk Coding School</t>
        </is>
      </c>
      <c r="V468" s="2" t="inlineStr">
        <is>
          <t>https://forskcodingschool.com/courses/, https://forskcodingschool.com/contact/, https://forskcodingschool.com/blog/</t>
        </is>
      </c>
      <c r="W468" s="2" t="inlineStr">
        <is>
          <t>Explore the relevant Forsk Coding School course and take the next step.</t>
        </is>
      </c>
      <c r="X468" s="2" t="n">
        <v>1800</v>
      </c>
      <c r="Y468" s="2" t="inlineStr">
        <is>
          <t>Yes</t>
        </is>
      </c>
      <c r="Z468" s="2" t="inlineStr">
        <is>
          <t>Article + FAQPage (only when FAQ content is visibly present)</t>
        </is>
      </c>
      <c r="AA468" s="2" t="inlineStr">
        <is>
          <t>Low–Medium</t>
        </is>
      </c>
      <c r="AB468" s="2" t="inlineStr">
        <is>
          <t>Priority-based rollout</t>
        </is>
      </c>
      <c r="AC468" s="2" t="inlineStr">
        <is>
          <t>Planned</t>
        </is>
      </c>
      <c r="AD468" s="2" t="inlineStr">
        <is>
          <t>Verify the exact live course/page URL before publishing internal links; avoid duplicate intent with existing pages.</t>
        </is>
      </c>
    </row>
    <row r="469">
      <c r="A469" s="2" t="n">
        <v>468</v>
      </c>
      <c r="B469" s="2" t="inlineStr">
        <is>
          <t>Best Coding Classes in Jagatpura Jaipur</t>
        </is>
      </c>
      <c r="C469" s="2" t="inlineStr">
        <is>
          <t>https://forskcodingschool.com</t>
        </is>
      </c>
      <c r="D469" s="2" t="inlineStr">
        <is>
          <t>/blog/</t>
        </is>
      </c>
      <c r="E469" s="2" t="inlineStr">
        <is>
          <t>best-coding-classes-in-jagatpura-jaipur</t>
        </is>
      </c>
      <c r="F469" s="2" t="inlineStr">
        <is>
          <t>https://forskcodingschool.com/blog/best-coding-classes-in-jagatpura-jaipur/</t>
        </is>
      </c>
      <c r="G469" s="2" t="inlineStr">
        <is>
          <t>best coding classes in jagatpura jaipur</t>
        </is>
      </c>
      <c r="H469" s="2" t="inlineStr">
        <is>
          <t>Forsk Coding School, coding course, programming course, software development, coding institute in Jaipur, coding classes in Jaipur, programming training in Jaipur</t>
        </is>
      </c>
      <c r="I469" s="2" t="inlineStr">
        <is>
          <t>Commercial Investigation</t>
        </is>
      </c>
      <c r="J469" s="2" t="inlineStr">
        <is>
          <t>BOFU / MOFU</t>
        </is>
      </c>
      <c r="K469" s="2" t="inlineStr">
        <is>
          <t>Local commercial support article</t>
        </is>
      </c>
      <c r="L469" s="2" t="inlineStr">
        <is>
          <t>Local / Commercial SEO</t>
        </is>
      </c>
      <c r="M469" s="2" t="inlineStr">
        <is>
          <t>Compare decision factors, explain what to evaluate, add Forsk CTA and relevant course link.</t>
        </is>
      </c>
      <c r="N469" s="2" t="inlineStr">
        <is>
          <t>Best Coding Classes in Jagatpura Jaipur</t>
        </is>
      </c>
      <c r="O469" s="2" t="inlineStr">
        <is>
          <t>Learn about best coding classes in jagatpura jaipur with practical guidance, key skills, career insights, projects and a clear learning roadmap from Forsk Cod.</t>
        </is>
      </c>
      <c r="P469" s="2" t="inlineStr">
        <is>
          <t>Best Coding Classes in Jagatpura Jaipur</t>
        </is>
      </c>
      <c r="Q469" s="2" t="inlineStr">
        <is>
          <t>https://forskcodingschool.com/blog/best-coding-classes-in-jagatpura-jaipur/</t>
        </is>
      </c>
      <c r="R469" s="2" t="inlineStr">
        <is>
          <t>best-coding-classes-in-jagatpura-jaipur.webp</t>
        </is>
      </c>
      <c r="S469" s="2" t="inlineStr">
        <is>
          <t>Best Coding Classes in Jagatpura Jaipur - Forsk Coding School</t>
        </is>
      </c>
      <c r="T469" s="2" t="inlineStr">
        <is>
          <t>best-coding-classes-in-jagatpura-jaipur-roadmap.webp, best-coding-classes-in-jagatpura-jaipur-learning-path.webp, best-coding-classes-in-jagatpura-jaipur-practical-project.webp</t>
        </is>
      </c>
      <c r="U469" s="2" t="inlineStr">
        <is>
          <t>Best Coding Classes in Jagatpura Jaipur practical learning guide - Forsk Coding School</t>
        </is>
      </c>
      <c r="V469" s="2" t="inlineStr">
        <is>
          <t>https://forskcodingschool.com/courses/, https://forskcodingschool.com/contact/, https://forskcodingschool.com/blog/</t>
        </is>
      </c>
      <c r="W469" s="2" t="inlineStr">
        <is>
          <t>Explore the relevant Forsk Coding School course and take the next step.</t>
        </is>
      </c>
      <c r="X469" s="2" t="n">
        <v>1800</v>
      </c>
      <c r="Y469" s="2" t="inlineStr">
        <is>
          <t>Yes</t>
        </is>
      </c>
      <c r="Z469" s="2" t="inlineStr">
        <is>
          <t>Article + FAQPage (only when FAQ content is visibly present)</t>
        </is>
      </c>
      <c r="AA469" s="2" t="inlineStr">
        <is>
          <t>Low–Medium</t>
        </is>
      </c>
      <c r="AB469" s="2" t="inlineStr">
        <is>
          <t>Priority-based rollout</t>
        </is>
      </c>
      <c r="AC469" s="2" t="inlineStr">
        <is>
          <t>Planned</t>
        </is>
      </c>
      <c r="AD469" s="2" t="inlineStr">
        <is>
          <t>Verify the exact live course/page URL before publishing internal links; avoid duplicate intent with existing pages.</t>
        </is>
      </c>
    </row>
    <row r="470">
      <c r="A470" s="2" t="n">
        <v>469</v>
      </c>
      <c r="B470" s="2" t="inlineStr">
        <is>
          <t>Best Coding Institute Near Raja Park Jaipur</t>
        </is>
      </c>
      <c r="C470" s="2" t="inlineStr">
        <is>
          <t>https://forskcodingschool.com</t>
        </is>
      </c>
      <c r="D470" s="2" t="inlineStr">
        <is>
          <t>/blog/</t>
        </is>
      </c>
      <c r="E470" s="2" t="inlineStr">
        <is>
          <t>best-coding-institute-near-raja-park-jaipur</t>
        </is>
      </c>
      <c r="F470" s="2" t="inlineStr">
        <is>
          <t>https://forskcodingschool.com/blog/best-coding-institute-near-raja-park-jaipur/</t>
        </is>
      </c>
      <c r="G470" s="2" t="inlineStr">
        <is>
          <t>best coding institute near raja park jaipur</t>
        </is>
      </c>
      <c r="H470" s="2" t="inlineStr">
        <is>
          <t>Forsk Coding School, coding course, programming course, software development, coding institute in Jaipur, coding classes in Jaipur, programming training in Jaipur</t>
        </is>
      </c>
      <c r="I470" s="2" t="inlineStr">
        <is>
          <t>Commercial Investigation</t>
        </is>
      </c>
      <c r="J470" s="2" t="inlineStr">
        <is>
          <t>BOFU / MOFU</t>
        </is>
      </c>
      <c r="K470" s="2" t="inlineStr">
        <is>
          <t>Local commercial support article</t>
        </is>
      </c>
      <c r="L470" s="2" t="inlineStr">
        <is>
          <t>Local / Commercial SEO</t>
        </is>
      </c>
      <c r="M470" s="2" t="inlineStr">
        <is>
          <t>Compare decision factors, explain what to evaluate, add Forsk CTA and relevant course link.</t>
        </is>
      </c>
      <c r="N470" s="2" t="inlineStr">
        <is>
          <t>Best Coding Institute Near Raja Park Jaipur</t>
        </is>
      </c>
      <c r="O470" s="2" t="inlineStr">
        <is>
          <t>Learn about best coding institute near raja park jaipur with practical guidance, key skills, career insights, projects and a clear learning roadmap from Forsk.</t>
        </is>
      </c>
      <c r="P470" s="2" t="inlineStr">
        <is>
          <t>Best Coding Institute Near Raja Park Jaipur</t>
        </is>
      </c>
      <c r="Q470" s="2" t="inlineStr">
        <is>
          <t>https://forskcodingschool.com/blog/best-coding-institute-near-raja-park-jaipur/</t>
        </is>
      </c>
      <c r="R470" s="2" t="inlineStr">
        <is>
          <t>best-coding-institute-near-raja-park-jaipur.webp</t>
        </is>
      </c>
      <c r="S470" s="2" t="inlineStr">
        <is>
          <t>Best Coding Institute Near Raja Park Jaipur - Forsk Coding School</t>
        </is>
      </c>
      <c r="T470" s="2" t="inlineStr">
        <is>
          <t>best-coding-institute-near-raja-park-jaipur-roadmap.webp, best-coding-institute-near-raja-park-jaipur-learning-path.webp, best-coding-institute-near-raja-park-jaipur-practical-project.webp</t>
        </is>
      </c>
      <c r="U470" s="2" t="inlineStr">
        <is>
          <t>Best Coding Institute Near Raja Park Jaipur practical learning guide - Forsk Coding School</t>
        </is>
      </c>
      <c r="V470" s="2" t="inlineStr">
        <is>
          <t>https://forskcodingschool.com/courses/, https://forskcodingschool.com/contact/, https://forskcodingschool.com/blog/</t>
        </is>
      </c>
      <c r="W470" s="2" t="inlineStr">
        <is>
          <t>Explore the relevant Forsk Coding School course and take the next step.</t>
        </is>
      </c>
      <c r="X470" s="2" t="n">
        <v>1800</v>
      </c>
      <c r="Y470" s="2" t="inlineStr">
        <is>
          <t>Yes</t>
        </is>
      </c>
      <c r="Z470" s="2" t="inlineStr">
        <is>
          <t>Article + FAQPage (only when FAQ content is visibly present)</t>
        </is>
      </c>
      <c r="AA470" s="2" t="inlineStr">
        <is>
          <t>Low–Medium</t>
        </is>
      </c>
      <c r="AB470" s="2" t="inlineStr">
        <is>
          <t>Priority-based rollout</t>
        </is>
      </c>
      <c r="AC470" s="2" t="inlineStr">
        <is>
          <t>Planned</t>
        </is>
      </c>
      <c r="AD470" s="2" t="inlineStr">
        <is>
          <t>Verify the exact live course/page URL before publishing internal links; avoid duplicate intent with existing pages.</t>
        </is>
      </c>
    </row>
    <row r="471">
      <c r="A471" s="2" t="n">
        <v>470</v>
      </c>
      <c r="B471" s="2" t="inlineStr">
        <is>
          <t>Best Programming Classes Near Raja Park Jaipur</t>
        </is>
      </c>
      <c r="C471" s="2" t="inlineStr">
        <is>
          <t>https://forskcodingschool.com</t>
        </is>
      </c>
      <c r="D471" s="2" t="inlineStr">
        <is>
          <t>/blog/</t>
        </is>
      </c>
      <c r="E471" s="2" t="inlineStr">
        <is>
          <t>best-programming-classes-near-raja-park-jaipur</t>
        </is>
      </c>
      <c r="F471" s="2" t="inlineStr">
        <is>
          <t>https://forskcodingschool.com/blog/best-programming-classes-near-raja-park-jaipur/</t>
        </is>
      </c>
      <c r="G471" s="2" t="inlineStr">
        <is>
          <t>best programming classes near raja park jaipur</t>
        </is>
      </c>
      <c r="H471" s="2" t="inlineStr">
        <is>
          <t>Forsk Coding School, coding course, programming course, software development, coding institute in Jaipur, coding classes in Jaipur, programming training in Jaipur</t>
        </is>
      </c>
      <c r="I471" s="2" t="inlineStr">
        <is>
          <t>Commercial Investigation</t>
        </is>
      </c>
      <c r="J471" s="2" t="inlineStr">
        <is>
          <t>BOFU / MOFU</t>
        </is>
      </c>
      <c r="K471" s="2" t="inlineStr">
        <is>
          <t>Local commercial support article</t>
        </is>
      </c>
      <c r="L471" s="2" t="inlineStr">
        <is>
          <t>Local / Commercial SEO</t>
        </is>
      </c>
      <c r="M471" s="2" t="inlineStr">
        <is>
          <t>Compare decision factors, explain what to evaluate, add Forsk CTA and relevant course link.</t>
        </is>
      </c>
      <c r="N471" s="2" t="inlineStr">
        <is>
          <t>Best Programming Classes Near Raja Park Jaipur</t>
        </is>
      </c>
      <c r="O471" s="2" t="inlineStr">
        <is>
          <t>Learn about best programming classes near raja park jaipur with practical guidance, key skills, career insights, projects and a clear learning roadmap from Fo.</t>
        </is>
      </c>
      <c r="P471" s="2" t="inlineStr">
        <is>
          <t>Best Programming Classes Near Raja Park Jaipur</t>
        </is>
      </c>
      <c r="Q471" s="2" t="inlineStr">
        <is>
          <t>https://forskcodingschool.com/blog/best-programming-classes-near-raja-park-jaipur/</t>
        </is>
      </c>
      <c r="R471" s="2" t="inlineStr">
        <is>
          <t>best-programming-classes-near-raja-park-jaipur.webp</t>
        </is>
      </c>
      <c r="S471" s="2" t="inlineStr">
        <is>
          <t>Best Programming Classes Near Raja Park Jaipur - Forsk Coding School</t>
        </is>
      </c>
      <c r="T471" s="2" t="inlineStr">
        <is>
          <t>best-programming-classes-near-raja-park-jaipur-roadmap.webp, best-programming-classes-near-raja-park-jaipur-learning-path.webp, best-programming-classes-near-raja-park-jaipur-practical-project.webp</t>
        </is>
      </c>
      <c r="U471" s="2" t="inlineStr">
        <is>
          <t>Best Programming Classes Near Raja Park Jaipur practical learning guide - Forsk Coding School</t>
        </is>
      </c>
      <c r="V471" s="2" t="inlineStr">
        <is>
          <t>https://forskcodingschool.com/courses/, https://forskcodingschool.com/contact/, https://forskcodingschool.com/blog/</t>
        </is>
      </c>
      <c r="W471" s="2" t="inlineStr">
        <is>
          <t>Explore the relevant Forsk Coding School course and take the next step.</t>
        </is>
      </c>
      <c r="X471" s="2" t="n">
        <v>1800</v>
      </c>
      <c r="Y471" s="2" t="inlineStr">
        <is>
          <t>Yes</t>
        </is>
      </c>
      <c r="Z471" s="2" t="inlineStr">
        <is>
          <t>Article + FAQPage (only when FAQ content is visibly present)</t>
        </is>
      </c>
      <c r="AA471" s="2" t="inlineStr">
        <is>
          <t>Low–Medium</t>
        </is>
      </c>
      <c r="AB471" s="2" t="inlineStr">
        <is>
          <t>Priority-based rollout</t>
        </is>
      </c>
      <c r="AC471" s="2" t="inlineStr">
        <is>
          <t>Planned</t>
        </is>
      </c>
      <c r="AD471" s="2" t="inlineStr">
        <is>
          <t>Verify the exact live course/page URL before publishing internal links; avoid duplicate intent with existing pages.</t>
        </is>
      </c>
    </row>
    <row r="472">
      <c r="A472" s="2" t="n">
        <v>471</v>
      </c>
      <c r="B472" s="2" t="inlineStr">
        <is>
          <t>Best Coding Institute Near C-Scheme Jaipur</t>
        </is>
      </c>
      <c r="C472" s="2" t="inlineStr">
        <is>
          <t>https://forskcodingschool.com</t>
        </is>
      </c>
      <c r="D472" s="2" t="inlineStr">
        <is>
          <t>/blog/</t>
        </is>
      </c>
      <c r="E472" s="2" t="inlineStr">
        <is>
          <t>best-coding-institute-near-c-scheme-jaipur</t>
        </is>
      </c>
      <c r="F472" s="2" t="inlineStr">
        <is>
          <t>https://forskcodingschool.com/blog/best-coding-institute-near-c-scheme-jaipur/</t>
        </is>
      </c>
      <c r="G472" s="2" t="inlineStr">
        <is>
          <t>best coding institute near c-scheme jaipur</t>
        </is>
      </c>
      <c r="H472" s="2" t="inlineStr">
        <is>
          <t>Forsk Coding School, coding course, programming course, software development, coding institute in Jaipur, coding classes in Jaipur, programming training in Jaipur</t>
        </is>
      </c>
      <c r="I472" s="2" t="inlineStr">
        <is>
          <t>Commercial Investigation</t>
        </is>
      </c>
      <c r="J472" s="2" t="inlineStr">
        <is>
          <t>BOFU / MOFU</t>
        </is>
      </c>
      <c r="K472" s="2" t="inlineStr">
        <is>
          <t>Local commercial support article</t>
        </is>
      </c>
      <c r="L472" s="2" t="inlineStr">
        <is>
          <t>Local / Commercial SEO</t>
        </is>
      </c>
      <c r="M472" s="2" t="inlineStr">
        <is>
          <t>Compare decision factors, explain what to evaluate, add Forsk CTA and relevant course link.</t>
        </is>
      </c>
      <c r="N472" s="2" t="inlineStr">
        <is>
          <t>Best Coding Institute Near C-Scheme Jaipur</t>
        </is>
      </c>
      <c r="O472" s="2" t="inlineStr">
        <is>
          <t>Learn about best coding institute near c-scheme jaipur with practical guidance, key skills, career insights, projects and a clear learning roadmap from Forsk.</t>
        </is>
      </c>
      <c r="P472" s="2" t="inlineStr">
        <is>
          <t>Best Coding Institute Near C-Scheme Jaipur</t>
        </is>
      </c>
      <c r="Q472" s="2" t="inlineStr">
        <is>
          <t>https://forskcodingschool.com/blog/best-coding-institute-near-c-scheme-jaipur/</t>
        </is>
      </c>
      <c r="R472" s="2" t="inlineStr">
        <is>
          <t>best-coding-institute-near-c-scheme-jaipur.webp</t>
        </is>
      </c>
      <c r="S472" s="2" t="inlineStr">
        <is>
          <t>Best Coding Institute Near C-Scheme Jaipur - Forsk Coding School</t>
        </is>
      </c>
      <c r="T472" s="2" t="inlineStr">
        <is>
          <t>best-coding-institute-near-c-scheme-jaipur-roadmap.webp, best-coding-institute-near-c-scheme-jaipur-learning-path.webp, best-coding-institute-near-c-scheme-jaipur-practical-project.webp</t>
        </is>
      </c>
      <c r="U472" s="2" t="inlineStr">
        <is>
          <t>Best Coding Institute Near C-Scheme Jaipur practical learning guide - Forsk Coding School</t>
        </is>
      </c>
      <c r="V472" s="2" t="inlineStr">
        <is>
          <t>https://forskcodingschool.com/courses/, https://forskcodingschool.com/contact/, https://forskcodingschool.com/blog/</t>
        </is>
      </c>
      <c r="W472" s="2" t="inlineStr">
        <is>
          <t>Explore the relevant Forsk Coding School course and take the next step.</t>
        </is>
      </c>
      <c r="X472" s="2" t="n">
        <v>1800</v>
      </c>
      <c r="Y472" s="2" t="inlineStr">
        <is>
          <t>Yes</t>
        </is>
      </c>
      <c r="Z472" s="2" t="inlineStr">
        <is>
          <t>Article + FAQPage (only when FAQ content is visibly present)</t>
        </is>
      </c>
      <c r="AA472" s="2" t="inlineStr">
        <is>
          <t>Low–Medium</t>
        </is>
      </c>
      <c r="AB472" s="2" t="inlineStr">
        <is>
          <t>Priority-based rollout</t>
        </is>
      </c>
      <c r="AC472" s="2" t="inlineStr">
        <is>
          <t>Planned</t>
        </is>
      </c>
      <c r="AD472" s="2" t="inlineStr">
        <is>
          <t>Verify the exact live course/page URL before publishing internal links; avoid duplicate intent with existing pages.</t>
        </is>
      </c>
    </row>
    <row r="473">
      <c r="A473" s="2" t="n">
        <v>472</v>
      </c>
      <c r="B473" s="2" t="inlineStr">
        <is>
          <t>Best Coding Classes in C-Scheme Jaipur</t>
        </is>
      </c>
      <c r="C473" s="2" t="inlineStr">
        <is>
          <t>https://forskcodingschool.com</t>
        </is>
      </c>
      <c r="D473" s="2" t="inlineStr">
        <is>
          <t>/blog/</t>
        </is>
      </c>
      <c r="E473" s="2" t="inlineStr">
        <is>
          <t>best-coding-classes-in-c-scheme-jaipur</t>
        </is>
      </c>
      <c r="F473" s="2" t="inlineStr">
        <is>
          <t>https://forskcodingschool.com/blog/best-coding-classes-in-c-scheme-jaipur/</t>
        </is>
      </c>
      <c r="G473" s="2" t="inlineStr">
        <is>
          <t>best coding classes in c-scheme jaipur</t>
        </is>
      </c>
      <c r="H473" s="2" t="inlineStr">
        <is>
          <t>Forsk Coding School, coding course, programming course, software development, coding institute in Jaipur, coding classes in Jaipur, programming training in Jaipur</t>
        </is>
      </c>
      <c r="I473" s="2" t="inlineStr">
        <is>
          <t>Commercial Investigation</t>
        </is>
      </c>
      <c r="J473" s="2" t="inlineStr">
        <is>
          <t>BOFU / MOFU</t>
        </is>
      </c>
      <c r="K473" s="2" t="inlineStr">
        <is>
          <t>Local commercial support article</t>
        </is>
      </c>
      <c r="L473" s="2" t="inlineStr">
        <is>
          <t>Local / Commercial SEO</t>
        </is>
      </c>
      <c r="M473" s="2" t="inlineStr">
        <is>
          <t>Compare decision factors, explain what to evaluate, add Forsk CTA and relevant course link.</t>
        </is>
      </c>
      <c r="N473" s="2" t="inlineStr">
        <is>
          <t>Best Coding Classes in C-Scheme Jaipur</t>
        </is>
      </c>
      <c r="O473" s="2" t="inlineStr">
        <is>
          <t>Learn about best coding classes in c-scheme jaipur with practical guidance, key skills, career insights, projects and a clear learning roadmap from Forsk Codi.</t>
        </is>
      </c>
      <c r="P473" s="2" t="inlineStr">
        <is>
          <t>Best Coding Classes in C-Scheme Jaipur</t>
        </is>
      </c>
      <c r="Q473" s="2" t="inlineStr">
        <is>
          <t>https://forskcodingschool.com/blog/best-coding-classes-in-c-scheme-jaipur/</t>
        </is>
      </c>
      <c r="R473" s="2" t="inlineStr">
        <is>
          <t>best-coding-classes-in-c-scheme-jaipur.webp</t>
        </is>
      </c>
      <c r="S473" s="2" t="inlineStr">
        <is>
          <t>Best Coding Classes in C-Scheme Jaipur - Forsk Coding School</t>
        </is>
      </c>
      <c r="T473" s="2" t="inlineStr">
        <is>
          <t>best-coding-classes-in-c-scheme-jaipur-roadmap.webp, best-coding-classes-in-c-scheme-jaipur-learning-path.webp, best-coding-classes-in-c-scheme-jaipur-practical-project.webp</t>
        </is>
      </c>
      <c r="U473" s="2" t="inlineStr">
        <is>
          <t>Best Coding Classes in C-Scheme Jaipur practical learning guide - Forsk Coding School</t>
        </is>
      </c>
      <c r="V473" s="2" t="inlineStr">
        <is>
          <t>https://forskcodingschool.com/courses/, https://forskcodingschool.com/contact/, https://forskcodingschool.com/blog/</t>
        </is>
      </c>
      <c r="W473" s="2" t="inlineStr">
        <is>
          <t>Explore the relevant Forsk Coding School course and take the next step.</t>
        </is>
      </c>
      <c r="X473" s="2" t="n">
        <v>1800</v>
      </c>
      <c r="Y473" s="2" t="inlineStr">
        <is>
          <t>Yes</t>
        </is>
      </c>
      <c r="Z473" s="2" t="inlineStr">
        <is>
          <t>Article + FAQPage (only when FAQ content is visibly present)</t>
        </is>
      </c>
      <c r="AA473" s="2" t="inlineStr">
        <is>
          <t>Low–Medium</t>
        </is>
      </c>
      <c r="AB473" s="2" t="inlineStr">
        <is>
          <t>Priority-based rollout</t>
        </is>
      </c>
      <c r="AC473" s="2" t="inlineStr">
        <is>
          <t>Planned</t>
        </is>
      </c>
      <c r="AD473" s="2" t="inlineStr">
        <is>
          <t>Verify the exact live course/page URL before publishing internal links; avoid duplicate intent with existing pages.</t>
        </is>
      </c>
    </row>
    <row r="474">
      <c r="A474" s="2" t="n">
        <v>473</v>
      </c>
      <c r="B474" s="2" t="inlineStr">
        <is>
          <t>Best Coding Institute Near Tonk Road Jaipur</t>
        </is>
      </c>
      <c r="C474" s="2" t="inlineStr">
        <is>
          <t>https://forskcodingschool.com</t>
        </is>
      </c>
      <c r="D474" s="2" t="inlineStr">
        <is>
          <t>/blog/</t>
        </is>
      </c>
      <c r="E474" s="2" t="inlineStr">
        <is>
          <t>best-coding-institute-near-tonk-road-jaipur</t>
        </is>
      </c>
      <c r="F474" s="2" t="inlineStr">
        <is>
          <t>https://forskcodingschool.com/blog/best-coding-institute-near-tonk-road-jaipur/</t>
        </is>
      </c>
      <c r="G474" s="2" t="inlineStr">
        <is>
          <t>best coding institute near tonk road jaipur</t>
        </is>
      </c>
      <c r="H474" s="2" t="inlineStr">
        <is>
          <t>Forsk Coding School, coding course, programming course, software development, coding institute in Jaipur, coding classes in Jaipur, programming training in Jaipur</t>
        </is>
      </c>
      <c r="I474" s="2" t="inlineStr">
        <is>
          <t>Commercial Investigation</t>
        </is>
      </c>
      <c r="J474" s="2" t="inlineStr">
        <is>
          <t>BOFU / MOFU</t>
        </is>
      </c>
      <c r="K474" s="2" t="inlineStr">
        <is>
          <t>Local commercial support article</t>
        </is>
      </c>
      <c r="L474" s="2" t="inlineStr">
        <is>
          <t>Local / Commercial SEO</t>
        </is>
      </c>
      <c r="M474" s="2" t="inlineStr">
        <is>
          <t>Compare decision factors, explain what to evaluate, add Forsk CTA and relevant course link.</t>
        </is>
      </c>
      <c r="N474" s="2" t="inlineStr">
        <is>
          <t>Best Coding Institute Near Tonk Road Jaipur</t>
        </is>
      </c>
      <c r="O474" s="2" t="inlineStr">
        <is>
          <t>Learn about best coding institute near tonk road jaipur with practical guidance, key skills, career insights, projects and a clear learning roadmap from Forsk.</t>
        </is>
      </c>
      <c r="P474" s="2" t="inlineStr">
        <is>
          <t>Best Coding Institute Near Tonk Road Jaipur</t>
        </is>
      </c>
      <c r="Q474" s="2" t="inlineStr">
        <is>
          <t>https://forskcodingschool.com/blog/best-coding-institute-near-tonk-road-jaipur/</t>
        </is>
      </c>
      <c r="R474" s="2" t="inlineStr">
        <is>
          <t>best-coding-institute-near-tonk-road-jaipur.webp</t>
        </is>
      </c>
      <c r="S474" s="2" t="inlineStr">
        <is>
          <t>Best Coding Institute Near Tonk Road Jaipur - Forsk Coding School</t>
        </is>
      </c>
      <c r="T474" s="2" t="inlineStr">
        <is>
          <t>best-coding-institute-near-tonk-road-jaipur-roadmap.webp, best-coding-institute-near-tonk-road-jaipur-learning-path.webp, best-coding-institute-near-tonk-road-jaipur-practical-project.webp</t>
        </is>
      </c>
      <c r="U474" s="2" t="inlineStr">
        <is>
          <t>Best Coding Institute Near Tonk Road Jaipur practical learning guide - Forsk Coding School</t>
        </is>
      </c>
      <c r="V474" s="2" t="inlineStr">
        <is>
          <t>https://forskcodingschool.com/courses/, https://forskcodingschool.com/contact/, https://forskcodingschool.com/blog/</t>
        </is>
      </c>
      <c r="W474" s="2" t="inlineStr">
        <is>
          <t>Explore the relevant Forsk Coding School course and take the next step.</t>
        </is>
      </c>
      <c r="X474" s="2" t="n">
        <v>1800</v>
      </c>
      <c r="Y474" s="2" t="inlineStr">
        <is>
          <t>Yes</t>
        </is>
      </c>
      <c r="Z474" s="2" t="inlineStr">
        <is>
          <t>Article + FAQPage (only when FAQ content is visibly present)</t>
        </is>
      </c>
      <c r="AA474" s="2" t="inlineStr">
        <is>
          <t>Low–Medium</t>
        </is>
      </c>
      <c r="AB474" s="2" t="inlineStr">
        <is>
          <t>Priority-based rollout</t>
        </is>
      </c>
      <c r="AC474" s="2" t="inlineStr">
        <is>
          <t>Planned</t>
        </is>
      </c>
      <c r="AD474" s="2" t="inlineStr">
        <is>
          <t>Verify the exact live course/page URL before publishing internal links; avoid duplicate intent with existing pages.</t>
        </is>
      </c>
    </row>
    <row r="475">
      <c r="A475" s="2" t="n">
        <v>474</v>
      </c>
      <c r="B475" s="2" t="inlineStr">
        <is>
          <t>Best Programming Classes on Tonk Road Jaipur</t>
        </is>
      </c>
      <c r="C475" s="2" t="inlineStr">
        <is>
          <t>https://forskcodingschool.com</t>
        </is>
      </c>
      <c r="D475" s="2" t="inlineStr">
        <is>
          <t>/blog/</t>
        </is>
      </c>
      <c r="E475" s="2" t="inlineStr">
        <is>
          <t>best-programming-classes-on-tonk-road-jaipur</t>
        </is>
      </c>
      <c r="F475" s="2" t="inlineStr">
        <is>
          <t>https://forskcodingschool.com/blog/best-programming-classes-on-tonk-road-jaipur/</t>
        </is>
      </c>
      <c r="G475" s="2" t="inlineStr">
        <is>
          <t>best programming classes on tonk road jaipur</t>
        </is>
      </c>
      <c r="H475" s="2" t="inlineStr">
        <is>
          <t>Forsk Coding School, coding course, programming course, software development, coding institute in Jaipur, coding classes in Jaipur, programming training in Jaipur</t>
        </is>
      </c>
      <c r="I475" s="2" t="inlineStr">
        <is>
          <t>Commercial Investigation</t>
        </is>
      </c>
      <c r="J475" s="2" t="inlineStr">
        <is>
          <t>BOFU / MOFU</t>
        </is>
      </c>
      <c r="K475" s="2" t="inlineStr">
        <is>
          <t>Local commercial support article</t>
        </is>
      </c>
      <c r="L475" s="2" t="inlineStr">
        <is>
          <t>Local / Commercial SEO</t>
        </is>
      </c>
      <c r="M475" s="2" t="inlineStr">
        <is>
          <t>Compare decision factors, explain what to evaluate, add Forsk CTA and relevant course link.</t>
        </is>
      </c>
      <c r="N475" s="2" t="inlineStr">
        <is>
          <t>Best Programming Classes on Tonk Road Jaipur</t>
        </is>
      </c>
      <c r="O475" s="2" t="inlineStr">
        <is>
          <t>Learn about best programming classes on tonk road jaipur with practical guidance, key skills, career insights, projects and a clear learning roadmap from Fors.</t>
        </is>
      </c>
      <c r="P475" s="2" t="inlineStr">
        <is>
          <t>Best Programming Classes on Tonk Road Jaipur</t>
        </is>
      </c>
      <c r="Q475" s="2" t="inlineStr">
        <is>
          <t>https://forskcodingschool.com/blog/best-programming-classes-on-tonk-road-jaipur/</t>
        </is>
      </c>
      <c r="R475" s="2" t="inlineStr">
        <is>
          <t>best-programming-classes-on-tonk-road-jaipur.webp</t>
        </is>
      </c>
      <c r="S475" s="2" t="inlineStr">
        <is>
          <t>Best Programming Classes on Tonk Road Jaipur - Forsk Coding School</t>
        </is>
      </c>
      <c r="T475" s="2" t="inlineStr">
        <is>
          <t>best-programming-classes-on-tonk-road-jaipur-roadmap.webp, best-programming-classes-on-tonk-road-jaipur-learning-path.webp, best-programming-classes-on-tonk-road-jaipur-practical-project.webp</t>
        </is>
      </c>
      <c r="U475" s="2" t="inlineStr">
        <is>
          <t>Best Programming Classes on Tonk Road Jaipur practical learning guide - Forsk Coding School</t>
        </is>
      </c>
      <c r="V475" s="2" t="inlineStr">
        <is>
          <t>https://forskcodingschool.com/courses/, https://forskcodingschool.com/contact/, https://forskcodingschool.com/blog/</t>
        </is>
      </c>
      <c r="W475" s="2" t="inlineStr">
        <is>
          <t>Explore the relevant Forsk Coding School course and take the next step.</t>
        </is>
      </c>
      <c r="X475" s="2" t="n">
        <v>1800</v>
      </c>
      <c r="Y475" s="2" t="inlineStr">
        <is>
          <t>Yes</t>
        </is>
      </c>
      <c r="Z475" s="2" t="inlineStr">
        <is>
          <t>Article + FAQPage (only when FAQ content is visibly present)</t>
        </is>
      </c>
      <c r="AA475" s="2" t="inlineStr">
        <is>
          <t>Low–Medium</t>
        </is>
      </c>
      <c r="AB475" s="2" t="inlineStr">
        <is>
          <t>Priority-based rollout</t>
        </is>
      </c>
      <c r="AC475" s="2" t="inlineStr">
        <is>
          <t>Planned</t>
        </is>
      </c>
      <c r="AD475" s="2" t="inlineStr">
        <is>
          <t>Verify the exact live course/page URL before publishing internal links; avoid duplicate intent with existing pages.</t>
        </is>
      </c>
    </row>
    <row r="476">
      <c r="A476" s="2" t="n">
        <v>475</v>
      </c>
      <c r="B476" s="2" t="inlineStr">
        <is>
          <t>Best Coding Institute Near Sitapura Jaipur</t>
        </is>
      </c>
      <c r="C476" s="2" t="inlineStr">
        <is>
          <t>https://forskcodingschool.com</t>
        </is>
      </c>
      <c r="D476" s="2" t="inlineStr">
        <is>
          <t>/blog/</t>
        </is>
      </c>
      <c r="E476" s="2" t="inlineStr">
        <is>
          <t>best-coding-institute-near-sitapura-jaipur</t>
        </is>
      </c>
      <c r="F476" s="2" t="inlineStr">
        <is>
          <t>https://forskcodingschool.com/blog/best-coding-institute-near-sitapura-jaipur/</t>
        </is>
      </c>
      <c r="G476" s="2" t="inlineStr">
        <is>
          <t>best coding institute near sitapura jaipur</t>
        </is>
      </c>
      <c r="H476" s="2" t="inlineStr">
        <is>
          <t>Forsk Coding School, coding course, programming course, software development, coding institute in Jaipur, coding classes in Jaipur, programming training in Jaipur</t>
        </is>
      </c>
      <c r="I476" s="2" t="inlineStr">
        <is>
          <t>Commercial Investigation</t>
        </is>
      </c>
      <c r="J476" s="2" t="inlineStr">
        <is>
          <t>BOFU / MOFU</t>
        </is>
      </c>
      <c r="K476" s="2" t="inlineStr">
        <is>
          <t>Local commercial support article</t>
        </is>
      </c>
      <c r="L476" s="2" t="inlineStr">
        <is>
          <t>Local / Commercial SEO</t>
        </is>
      </c>
      <c r="M476" s="2" t="inlineStr">
        <is>
          <t>Compare decision factors, explain what to evaluate, add Forsk CTA and relevant course link.</t>
        </is>
      </c>
      <c r="N476" s="2" t="inlineStr">
        <is>
          <t>Best Coding Institute Near Sitapura Jaipur</t>
        </is>
      </c>
      <c r="O476" s="2" t="inlineStr">
        <is>
          <t>Learn about best coding institute near sitapura jaipur with practical guidance, key skills, career insights, projects and a clear learning roadmap from Forsk.</t>
        </is>
      </c>
      <c r="P476" s="2" t="inlineStr">
        <is>
          <t>Best Coding Institute Near Sitapura Jaipur</t>
        </is>
      </c>
      <c r="Q476" s="2" t="inlineStr">
        <is>
          <t>https://forskcodingschool.com/blog/best-coding-institute-near-sitapura-jaipur/</t>
        </is>
      </c>
      <c r="R476" s="2" t="inlineStr">
        <is>
          <t>best-coding-institute-near-sitapura-jaipur.webp</t>
        </is>
      </c>
      <c r="S476" s="2" t="inlineStr">
        <is>
          <t>Best Coding Institute Near Sitapura Jaipur - Forsk Coding School</t>
        </is>
      </c>
      <c r="T476" s="2" t="inlineStr">
        <is>
          <t>best-coding-institute-near-sitapura-jaipur-roadmap.webp, best-coding-institute-near-sitapura-jaipur-learning-path.webp, best-coding-institute-near-sitapura-jaipur-practical-project.webp</t>
        </is>
      </c>
      <c r="U476" s="2" t="inlineStr">
        <is>
          <t>Best Coding Institute Near Sitapura Jaipur practical learning guide - Forsk Coding School</t>
        </is>
      </c>
      <c r="V476" s="2" t="inlineStr">
        <is>
          <t>https://forskcodingschool.com/courses/, https://forskcodingschool.com/contact/, https://forskcodingschool.com/blog/</t>
        </is>
      </c>
      <c r="W476" s="2" t="inlineStr">
        <is>
          <t>Explore the relevant Forsk Coding School course and take the next step.</t>
        </is>
      </c>
      <c r="X476" s="2" t="n">
        <v>1800</v>
      </c>
      <c r="Y476" s="2" t="inlineStr">
        <is>
          <t>Yes</t>
        </is>
      </c>
      <c r="Z476" s="2" t="inlineStr">
        <is>
          <t>Article + FAQPage (only when FAQ content is visibly present)</t>
        </is>
      </c>
      <c r="AA476" s="2" t="inlineStr">
        <is>
          <t>Low–Medium</t>
        </is>
      </c>
      <c r="AB476" s="2" t="inlineStr">
        <is>
          <t>Priority-based rollout</t>
        </is>
      </c>
      <c r="AC476" s="2" t="inlineStr">
        <is>
          <t>Planned</t>
        </is>
      </c>
      <c r="AD476" s="2" t="inlineStr">
        <is>
          <t>Verify the exact live course/page URL before publishing internal links; avoid duplicate intent with existing pages.</t>
        </is>
      </c>
    </row>
    <row r="477">
      <c r="A477" s="2" t="n">
        <v>476</v>
      </c>
      <c r="B477" s="2" t="inlineStr">
        <is>
          <t>Best Coding Classes in Sitapura Jaipur</t>
        </is>
      </c>
      <c r="C477" s="2" t="inlineStr">
        <is>
          <t>https://forskcodingschool.com</t>
        </is>
      </c>
      <c r="D477" s="2" t="inlineStr">
        <is>
          <t>/blog/</t>
        </is>
      </c>
      <c r="E477" s="2" t="inlineStr">
        <is>
          <t>best-coding-classes-in-sitapura-jaipur</t>
        </is>
      </c>
      <c r="F477" s="2" t="inlineStr">
        <is>
          <t>https://forskcodingschool.com/blog/best-coding-classes-in-sitapura-jaipur/</t>
        </is>
      </c>
      <c r="G477" s="2" t="inlineStr">
        <is>
          <t>best coding classes in sitapura jaipur</t>
        </is>
      </c>
      <c r="H477" s="2" t="inlineStr">
        <is>
          <t>Forsk Coding School, coding course, programming course, software development, coding institute in Jaipur, coding classes in Jaipur, programming training in Jaipur</t>
        </is>
      </c>
      <c r="I477" s="2" t="inlineStr">
        <is>
          <t>Commercial Investigation</t>
        </is>
      </c>
      <c r="J477" s="2" t="inlineStr">
        <is>
          <t>BOFU / MOFU</t>
        </is>
      </c>
      <c r="K477" s="2" t="inlineStr">
        <is>
          <t>Local commercial support article</t>
        </is>
      </c>
      <c r="L477" s="2" t="inlineStr">
        <is>
          <t>Local / Commercial SEO</t>
        </is>
      </c>
      <c r="M477" s="2" t="inlineStr">
        <is>
          <t>Compare decision factors, explain what to evaluate, add Forsk CTA and relevant course link.</t>
        </is>
      </c>
      <c r="N477" s="2" t="inlineStr">
        <is>
          <t>Best Coding Classes in Sitapura Jaipur</t>
        </is>
      </c>
      <c r="O477" s="2" t="inlineStr">
        <is>
          <t>Learn about best coding classes in sitapura jaipur with practical guidance, key skills, career insights, projects and a clear learning roadmap from Forsk Codi.</t>
        </is>
      </c>
      <c r="P477" s="2" t="inlineStr">
        <is>
          <t>Best Coding Classes in Sitapura Jaipur</t>
        </is>
      </c>
      <c r="Q477" s="2" t="inlineStr">
        <is>
          <t>https://forskcodingschool.com/blog/best-coding-classes-in-sitapura-jaipur/</t>
        </is>
      </c>
      <c r="R477" s="2" t="inlineStr">
        <is>
          <t>best-coding-classes-in-sitapura-jaipur.webp</t>
        </is>
      </c>
      <c r="S477" s="2" t="inlineStr">
        <is>
          <t>Best Coding Classes in Sitapura Jaipur - Forsk Coding School</t>
        </is>
      </c>
      <c r="T477" s="2" t="inlineStr">
        <is>
          <t>best-coding-classes-in-sitapura-jaipur-roadmap.webp, best-coding-classes-in-sitapura-jaipur-learning-path.webp, best-coding-classes-in-sitapura-jaipur-practical-project.webp</t>
        </is>
      </c>
      <c r="U477" s="2" t="inlineStr">
        <is>
          <t>Best Coding Classes in Sitapura Jaipur practical learning guide - Forsk Coding School</t>
        </is>
      </c>
      <c r="V477" s="2" t="inlineStr">
        <is>
          <t>https://forskcodingschool.com/courses/, https://forskcodingschool.com/contact/, https://forskcodingschool.com/blog/</t>
        </is>
      </c>
      <c r="W477" s="2" t="inlineStr">
        <is>
          <t>Explore the relevant Forsk Coding School course and take the next step.</t>
        </is>
      </c>
      <c r="X477" s="2" t="n">
        <v>1800</v>
      </c>
      <c r="Y477" s="2" t="inlineStr">
        <is>
          <t>Yes</t>
        </is>
      </c>
      <c r="Z477" s="2" t="inlineStr">
        <is>
          <t>Article + FAQPage (only when FAQ content is visibly present)</t>
        </is>
      </c>
      <c r="AA477" s="2" t="inlineStr">
        <is>
          <t>Low–Medium</t>
        </is>
      </c>
      <c r="AB477" s="2" t="inlineStr">
        <is>
          <t>Priority-based rollout</t>
        </is>
      </c>
      <c r="AC477" s="2" t="inlineStr">
        <is>
          <t>Planned</t>
        </is>
      </c>
      <c r="AD477" s="2" t="inlineStr">
        <is>
          <t>Verify the exact live course/page URL before publishing internal links; avoid duplicate intent with existing pages.</t>
        </is>
      </c>
    </row>
    <row r="478">
      <c r="A478" s="2" t="n">
        <v>477</v>
      </c>
      <c r="B478" s="2" t="inlineStr">
        <is>
          <t>Best Coding Institute Near Pratap Nagar Jaipur</t>
        </is>
      </c>
      <c r="C478" s="2" t="inlineStr">
        <is>
          <t>https://forskcodingschool.com</t>
        </is>
      </c>
      <c r="D478" s="2" t="inlineStr">
        <is>
          <t>/blog/</t>
        </is>
      </c>
      <c r="E478" s="2" t="inlineStr">
        <is>
          <t>best-coding-institute-near-pratap-nagar-jaipur</t>
        </is>
      </c>
      <c r="F478" s="2" t="inlineStr">
        <is>
          <t>https://forskcodingschool.com/blog/best-coding-institute-near-pratap-nagar-jaipur/</t>
        </is>
      </c>
      <c r="G478" s="2" t="inlineStr">
        <is>
          <t>best coding institute near pratap nagar jaipur</t>
        </is>
      </c>
      <c r="H478" s="2" t="inlineStr">
        <is>
          <t>Forsk Coding School, coding course, programming course, software development, coding institute in Jaipur, coding classes in Jaipur, programming training in Jaipur</t>
        </is>
      </c>
      <c r="I478" s="2" t="inlineStr">
        <is>
          <t>Commercial Investigation</t>
        </is>
      </c>
      <c r="J478" s="2" t="inlineStr">
        <is>
          <t>BOFU / MOFU</t>
        </is>
      </c>
      <c r="K478" s="2" t="inlineStr">
        <is>
          <t>Local commercial support article</t>
        </is>
      </c>
      <c r="L478" s="2" t="inlineStr">
        <is>
          <t>Local / Commercial SEO</t>
        </is>
      </c>
      <c r="M478" s="2" t="inlineStr">
        <is>
          <t>Compare decision factors, explain what to evaluate, add Forsk CTA and relevant course link.</t>
        </is>
      </c>
      <c r="N478" s="2" t="inlineStr">
        <is>
          <t>Best Coding Institute Near Pratap Nagar Jaipur</t>
        </is>
      </c>
      <c r="O478" s="2" t="inlineStr">
        <is>
          <t>Learn about best coding institute near pratap nagar jaipur with practical guidance, key skills, career insights, projects and a clear learning roadmap from Fo.</t>
        </is>
      </c>
      <c r="P478" s="2" t="inlineStr">
        <is>
          <t>Best Coding Institute Near Pratap Nagar Jaipur</t>
        </is>
      </c>
      <c r="Q478" s="2" t="inlineStr">
        <is>
          <t>https://forskcodingschool.com/blog/best-coding-institute-near-pratap-nagar-jaipur/</t>
        </is>
      </c>
      <c r="R478" s="2" t="inlineStr">
        <is>
          <t>best-coding-institute-near-pratap-nagar-jaipur.webp</t>
        </is>
      </c>
      <c r="S478" s="2" t="inlineStr">
        <is>
          <t>Best Coding Institute Near Pratap Nagar Jaipur - Forsk Coding School</t>
        </is>
      </c>
      <c r="T478" s="2" t="inlineStr">
        <is>
          <t>best-coding-institute-near-pratap-nagar-jaipur-roadmap.webp, best-coding-institute-near-pratap-nagar-jaipur-learning-path.webp, best-coding-institute-near-pratap-nagar-jaipur-practical-project.webp</t>
        </is>
      </c>
      <c r="U478" s="2" t="inlineStr">
        <is>
          <t>Best Coding Institute Near Pratap Nagar Jaipur practical learning guide - Forsk Coding School</t>
        </is>
      </c>
      <c r="V478" s="2" t="inlineStr">
        <is>
          <t>https://forskcodingschool.com/courses/, https://forskcodingschool.com/contact/, https://forskcodingschool.com/blog/</t>
        </is>
      </c>
      <c r="W478" s="2" t="inlineStr">
        <is>
          <t>Explore the relevant Forsk Coding School course and take the next step.</t>
        </is>
      </c>
      <c r="X478" s="2" t="n">
        <v>1800</v>
      </c>
      <c r="Y478" s="2" t="inlineStr">
        <is>
          <t>Yes</t>
        </is>
      </c>
      <c r="Z478" s="2" t="inlineStr">
        <is>
          <t>Article + FAQPage (only when FAQ content is visibly present)</t>
        </is>
      </c>
      <c r="AA478" s="2" t="inlineStr">
        <is>
          <t>Low–Medium</t>
        </is>
      </c>
      <c r="AB478" s="2" t="inlineStr">
        <is>
          <t>Priority-based rollout</t>
        </is>
      </c>
      <c r="AC478" s="2" t="inlineStr">
        <is>
          <t>Planned</t>
        </is>
      </c>
      <c r="AD478" s="2" t="inlineStr">
        <is>
          <t>Verify the exact live course/page URL before publishing internal links; avoid duplicate intent with existing pages.</t>
        </is>
      </c>
    </row>
    <row r="479">
      <c r="A479" s="2" t="n">
        <v>478</v>
      </c>
      <c r="B479" s="2" t="inlineStr">
        <is>
          <t>Best Programming Classes in Pratap Nagar Jaipur</t>
        </is>
      </c>
      <c r="C479" s="2" t="inlineStr">
        <is>
          <t>https://forskcodingschool.com</t>
        </is>
      </c>
      <c r="D479" s="2" t="inlineStr">
        <is>
          <t>/blog/</t>
        </is>
      </c>
      <c r="E479" s="2" t="inlineStr">
        <is>
          <t>best-programming-classes-in-pratap-nagar-jaipur</t>
        </is>
      </c>
      <c r="F479" s="2" t="inlineStr">
        <is>
          <t>https://forskcodingschool.com/blog/best-programming-classes-in-pratap-nagar-jaipur/</t>
        </is>
      </c>
      <c r="G479" s="2" t="inlineStr">
        <is>
          <t>best programming classes in pratap nagar jaipur</t>
        </is>
      </c>
      <c r="H479" s="2" t="inlineStr">
        <is>
          <t>Forsk Coding School, coding course, programming course, software development, coding institute in Jaipur, coding classes in Jaipur, programming training in Jaipur</t>
        </is>
      </c>
      <c r="I479" s="2" t="inlineStr">
        <is>
          <t>Commercial Investigation</t>
        </is>
      </c>
      <c r="J479" s="2" t="inlineStr">
        <is>
          <t>BOFU / MOFU</t>
        </is>
      </c>
      <c r="K479" s="2" t="inlineStr">
        <is>
          <t>Local commercial support article</t>
        </is>
      </c>
      <c r="L479" s="2" t="inlineStr">
        <is>
          <t>Local / Commercial SEO</t>
        </is>
      </c>
      <c r="M479" s="2" t="inlineStr">
        <is>
          <t>Compare decision factors, explain what to evaluate, add Forsk CTA and relevant course link.</t>
        </is>
      </c>
      <c r="N479" s="2" t="inlineStr">
        <is>
          <t>Best Programming Classes in Pratap Nagar Jaipur</t>
        </is>
      </c>
      <c r="O479" s="2" t="inlineStr">
        <is>
          <t>Learn about best programming classes in pratap nagar jaipur with practical guidance, key skills, career insights, projects and a clear learning roadmap from F.</t>
        </is>
      </c>
      <c r="P479" s="2" t="inlineStr">
        <is>
          <t>Best Programming Classes in Pratap Nagar Jaipur</t>
        </is>
      </c>
      <c r="Q479" s="2" t="inlineStr">
        <is>
          <t>https://forskcodingschool.com/blog/best-programming-classes-in-pratap-nagar-jaipur/</t>
        </is>
      </c>
      <c r="R479" s="2" t="inlineStr">
        <is>
          <t>best-programming-classes-in-pratap-nagar-jaipur.webp</t>
        </is>
      </c>
      <c r="S479" s="2" t="inlineStr">
        <is>
          <t>Best Programming Classes in Pratap Nagar Jaipur - Forsk Coding School</t>
        </is>
      </c>
      <c r="T479" s="2" t="inlineStr">
        <is>
          <t>best-programming-classes-in-pratap-nagar-jaipur-roadmap.webp, best-programming-classes-in-pratap-nagar-jaipur-learning-path.webp, best-programming-classes-in-pratap-nagar-jaipur-practical-project.webp</t>
        </is>
      </c>
      <c r="U479" s="2" t="inlineStr">
        <is>
          <t>Best Programming Classes in Pratap Nagar Jaipur practical learning guide - Forsk Coding School</t>
        </is>
      </c>
      <c r="V479" s="2" t="inlineStr">
        <is>
          <t>https://forskcodingschool.com/courses/, https://forskcodingschool.com/contact/, https://forskcodingschool.com/blog/</t>
        </is>
      </c>
      <c r="W479" s="2" t="inlineStr">
        <is>
          <t>Explore the relevant Forsk Coding School course and take the next step.</t>
        </is>
      </c>
      <c r="X479" s="2" t="n">
        <v>1800</v>
      </c>
      <c r="Y479" s="2" t="inlineStr">
        <is>
          <t>Yes</t>
        </is>
      </c>
      <c r="Z479" s="2" t="inlineStr">
        <is>
          <t>Article + FAQPage (only when FAQ content is visibly present)</t>
        </is>
      </c>
      <c r="AA479" s="2" t="inlineStr">
        <is>
          <t>Low–Medium</t>
        </is>
      </c>
      <c r="AB479" s="2" t="inlineStr">
        <is>
          <t>Priority-based rollout</t>
        </is>
      </c>
      <c r="AC479" s="2" t="inlineStr">
        <is>
          <t>Planned</t>
        </is>
      </c>
      <c r="AD479" s="2" t="inlineStr">
        <is>
          <t>Verify the exact live course/page URL before publishing internal links; avoid duplicate intent with existing pages.</t>
        </is>
      </c>
    </row>
    <row r="480">
      <c r="A480" s="2" t="n">
        <v>479</v>
      </c>
      <c r="B480" s="2" t="inlineStr">
        <is>
          <t>Best Coding Institute Near Sanganer Jaipur</t>
        </is>
      </c>
      <c r="C480" s="2" t="inlineStr">
        <is>
          <t>https://forskcodingschool.com</t>
        </is>
      </c>
      <c r="D480" s="2" t="inlineStr">
        <is>
          <t>/blog/</t>
        </is>
      </c>
      <c r="E480" s="2" t="inlineStr">
        <is>
          <t>best-coding-institute-near-sanganer-jaipur</t>
        </is>
      </c>
      <c r="F480" s="2" t="inlineStr">
        <is>
          <t>https://forskcodingschool.com/blog/best-coding-institute-near-sanganer-jaipur/</t>
        </is>
      </c>
      <c r="G480" s="2" t="inlineStr">
        <is>
          <t>best coding institute near sanganer jaipur</t>
        </is>
      </c>
      <c r="H480" s="2" t="inlineStr">
        <is>
          <t>Forsk Coding School, coding course, programming course, software development, coding institute in Jaipur, coding classes in Jaipur, programming training in Jaipur</t>
        </is>
      </c>
      <c r="I480" s="2" t="inlineStr">
        <is>
          <t>Commercial Investigation</t>
        </is>
      </c>
      <c r="J480" s="2" t="inlineStr">
        <is>
          <t>BOFU / MOFU</t>
        </is>
      </c>
      <c r="K480" s="2" t="inlineStr">
        <is>
          <t>Local commercial support article</t>
        </is>
      </c>
      <c r="L480" s="2" t="inlineStr">
        <is>
          <t>Local / Commercial SEO</t>
        </is>
      </c>
      <c r="M480" s="2" t="inlineStr">
        <is>
          <t>Compare decision factors, explain what to evaluate, add Forsk CTA and relevant course link.</t>
        </is>
      </c>
      <c r="N480" s="2" t="inlineStr">
        <is>
          <t>Best Coding Institute Near Sanganer Jaipur</t>
        </is>
      </c>
      <c r="O480" s="2" t="inlineStr">
        <is>
          <t>Learn about best coding institute near sanganer jaipur with practical guidance, key skills, career insights, projects and a clear learning roadmap from Forsk.</t>
        </is>
      </c>
      <c r="P480" s="2" t="inlineStr">
        <is>
          <t>Best Coding Institute Near Sanganer Jaipur</t>
        </is>
      </c>
      <c r="Q480" s="2" t="inlineStr">
        <is>
          <t>https://forskcodingschool.com/blog/best-coding-institute-near-sanganer-jaipur/</t>
        </is>
      </c>
      <c r="R480" s="2" t="inlineStr">
        <is>
          <t>best-coding-institute-near-sanganer-jaipur.webp</t>
        </is>
      </c>
      <c r="S480" s="2" t="inlineStr">
        <is>
          <t>Best Coding Institute Near Sanganer Jaipur - Forsk Coding School</t>
        </is>
      </c>
      <c r="T480" s="2" t="inlineStr">
        <is>
          <t>best-coding-institute-near-sanganer-jaipur-roadmap.webp, best-coding-institute-near-sanganer-jaipur-learning-path.webp, best-coding-institute-near-sanganer-jaipur-practical-project.webp</t>
        </is>
      </c>
      <c r="U480" s="2" t="inlineStr">
        <is>
          <t>Best Coding Institute Near Sanganer Jaipur practical learning guide - Forsk Coding School</t>
        </is>
      </c>
      <c r="V480" s="2" t="inlineStr">
        <is>
          <t>https://forskcodingschool.com/courses/, https://forskcodingschool.com/contact/, https://forskcodingschool.com/blog/</t>
        </is>
      </c>
      <c r="W480" s="2" t="inlineStr">
        <is>
          <t>Explore the relevant Forsk Coding School course and take the next step.</t>
        </is>
      </c>
      <c r="X480" s="2" t="n">
        <v>1800</v>
      </c>
      <c r="Y480" s="2" t="inlineStr">
        <is>
          <t>Yes</t>
        </is>
      </c>
      <c r="Z480" s="2" t="inlineStr">
        <is>
          <t>Article + FAQPage (only when FAQ content is visibly present)</t>
        </is>
      </c>
      <c r="AA480" s="2" t="inlineStr">
        <is>
          <t>Low–Medium</t>
        </is>
      </c>
      <c r="AB480" s="2" t="inlineStr">
        <is>
          <t>Priority-based rollout</t>
        </is>
      </c>
      <c r="AC480" s="2" t="inlineStr">
        <is>
          <t>Planned</t>
        </is>
      </c>
      <c r="AD480" s="2" t="inlineStr">
        <is>
          <t>Verify the exact live course/page URL before publishing internal links; avoid duplicate intent with existing pages.</t>
        </is>
      </c>
    </row>
    <row r="481">
      <c r="A481" s="2" t="n">
        <v>480</v>
      </c>
      <c r="B481" s="2" t="inlineStr">
        <is>
          <t>Best Coding Classes in Sanganer Jaipur</t>
        </is>
      </c>
      <c r="C481" s="2" t="inlineStr">
        <is>
          <t>https://forskcodingschool.com</t>
        </is>
      </c>
      <c r="D481" s="2" t="inlineStr">
        <is>
          <t>/blog/</t>
        </is>
      </c>
      <c r="E481" s="2" t="inlineStr">
        <is>
          <t>best-coding-classes-in-sanganer-jaipur</t>
        </is>
      </c>
      <c r="F481" s="2" t="inlineStr">
        <is>
          <t>https://forskcodingschool.com/blog/best-coding-classes-in-sanganer-jaipur/</t>
        </is>
      </c>
      <c r="G481" s="2" t="inlineStr">
        <is>
          <t>best coding classes in sanganer jaipur</t>
        </is>
      </c>
      <c r="H481" s="2" t="inlineStr">
        <is>
          <t>Forsk Coding School, coding course, programming course, software development, coding institute in Jaipur, coding classes in Jaipur, programming training in Jaipur</t>
        </is>
      </c>
      <c r="I481" s="2" t="inlineStr">
        <is>
          <t>Commercial Investigation</t>
        </is>
      </c>
      <c r="J481" s="2" t="inlineStr">
        <is>
          <t>BOFU / MOFU</t>
        </is>
      </c>
      <c r="K481" s="2" t="inlineStr">
        <is>
          <t>Local commercial support article</t>
        </is>
      </c>
      <c r="L481" s="2" t="inlineStr">
        <is>
          <t>Local / Commercial SEO</t>
        </is>
      </c>
      <c r="M481" s="2" t="inlineStr">
        <is>
          <t>Compare decision factors, explain what to evaluate, add Forsk CTA and relevant course link.</t>
        </is>
      </c>
      <c r="N481" s="2" t="inlineStr">
        <is>
          <t>Best Coding Classes in Sanganer Jaipur</t>
        </is>
      </c>
      <c r="O481" s="2" t="inlineStr">
        <is>
          <t>Learn about best coding classes in sanganer jaipur with practical guidance, key skills, career insights, projects and a clear learning roadmap from Forsk Codi.</t>
        </is>
      </c>
      <c r="P481" s="2" t="inlineStr">
        <is>
          <t>Best Coding Classes in Sanganer Jaipur</t>
        </is>
      </c>
      <c r="Q481" s="2" t="inlineStr">
        <is>
          <t>https://forskcodingschool.com/blog/best-coding-classes-in-sanganer-jaipur/</t>
        </is>
      </c>
      <c r="R481" s="2" t="inlineStr">
        <is>
          <t>best-coding-classes-in-sanganer-jaipur.webp</t>
        </is>
      </c>
      <c r="S481" s="2" t="inlineStr">
        <is>
          <t>Best Coding Classes in Sanganer Jaipur - Forsk Coding School</t>
        </is>
      </c>
      <c r="T481" s="2" t="inlineStr">
        <is>
          <t>best-coding-classes-in-sanganer-jaipur-roadmap.webp, best-coding-classes-in-sanganer-jaipur-learning-path.webp, best-coding-classes-in-sanganer-jaipur-practical-project.webp</t>
        </is>
      </c>
      <c r="U481" s="2" t="inlineStr">
        <is>
          <t>Best Coding Classes in Sanganer Jaipur practical learning guide - Forsk Coding School</t>
        </is>
      </c>
      <c r="V481" s="2" t="inlineStr">
        <is>
          <t>https://forskcodingschool.com/courses/, https://forskcodingschool.com/contact/, https://forskcodingschool.com/blog/</t>
        </is>
      </c>
      <c r="W481" s="2" t="inlineStr">
        <is>
          <t>Explore the relevant Forsk Coding School course and take the next step.</t>
        </is>
      </c>
      <c r="X481" s="2" t="n">
        <v>1800</v>
      </c>
      <c r="Y481" s="2" t="inlineStr">
        <is>
          <t>Yes</t>
        </is>
      </c>
      <c r="Z481" s="2" t="inlineStr">
        <is>
          <t>Article + FAQPage (only when FAQ content is visibly present)</t>
        </is>
      </c>
      <c r="AA481" s="2" t="inlineStr">
        <is>
          <t>Low–Medium</t>
        </is>
      </c>
      <c r="AB481" s="2" t="inlineStr">
        <is>
          <t>Priority-based rollout</t>
        </is>
      </c>
      <c r="AC481" s="2" t="inlineStr">
        <is>
          <t>Planned</t>
        </is>
      </c>
      <c r="AD481" s="2" t="inlineStr">
        <is>
          <t>Verify the exact live course/page URL before publishing internal links; avoid duplicate intent with existing pages.</t>
        </is>
      </c>
    </row>
    <row r="482">
      <c r="A482" s="2" t="n">
        <v>481</v>
      </c>
      <c r="B482" s="2" t="inlineStr">
        <is>
          <t>Best Java Classes in Jaipur for Freshers</t>
        </is>
      </c>
      <c r="C482" s="2" t="inlineStr">
        <is>
          <t>https://forskcodingschool.com</t>
        </is>
      </c>
      <c r="D482" s="2" t="inlineStr">
        <is>
          <t>/blog/</t>
        </is>
      </c>
      <c r="E482" s="2" t="inlineStr">
        <is>
          <t>best-java-classes-in-jaipur-for-freshers</t>
        </is>
      </c>
      <c r="F482" s="2" t="inlineStr">
        <is>
          <t>https://forskcodingschool.com/blog/best-java-classes-in-jaipur-for-freshers/</t>
        </is>
      </c>
      <c r="G482" s="2" t="inlineStr">
        <is>
          <t>best java classes in jaipur</t>
        </is>
      </c>
      <c r="H482" s="2" t="inlineStr">
        <is>
          <t>Forsk Coding School, coding course, programming course, software development, coding institute in Jaipur, coding classes in Jaipur, programming training in Jaipur, Java training, Core Java, Java developer</t>
        </is>
      </c>
      <c r="I482" s="2" t="inlineStr">
        <is>
          <t>Commercial Investigation</t>
        </is>
      </c>
      <c r="J482" s="2" t="inlineStr">
        <is>
          <t>BOFU / MOFU</t>
        </is>
      </c>
      <c r="K482" s="2" t="inlineStr">
        <is>
          <t>Local commercial support article</t>
        </is>
      </c>
      <c r="L482" s="2" t="inlineStr">
        <is>
          <t>Local / Commercial SEO</t>
        </is>
      </c>
      <c r="M482" s="2" t="inlineStr">
        <is>
          <t>Compare decision factors, explain what to evaluate, add Forsk CTA and relevant course link.</t>
        </is>
      </c>
      <c r="N482" s="2" t="inlineStr">
        <is>
          <t>Best Java Classes in Jaipur for Freshers</t>
        </is>
      </c>
      <c r="O482" s="2" t="inlineStr">
        <is>
          <t>Learn about best java classes in jaipur for freshers with practical guidance, key skills, career insights, projects and a clear learning roadmap from Forsk Co.</t>
        </is>
      </c>
      <c r="P482" s="2" t="inlineStr">
        <is>
          <t>Best Java Classes in Jaipur for Freshers</t>
        </is>
      </c>
      <c r="Q482" s="2" t="inlineStr">
        <is>
          <t>https://forskcodingschool.com/blog/best-java-classes-in-jaipur-for-freshers/</t>
        </is>
      </c>
      <c r="R482" s="2" t="inlineStr">
        <is>
          <t>best-java-classes-in-jaipur-for-freshers.webp</t>
        </is>
      </c>
      <c r="S482" s="2" t="inlineStr">
        <is>
          <t>Best Java Classes in Jaipur for Freshers - Forsk Coding School</t>
        </is>
      </c>
      <c r="T482" s="2" t="inlineStr">
        <is>
          <t>best-java-classes-in-jaipur-for-freshers-roadmap.webp, best-java-classes-in-jaipur-for-freshers-learning-path.webp, best-java-classes-in-jaipur-for-freshers-practical-project.webp</t>
        </is>
      </c>
      <c r="U482" s="2" t="inlineStr">
        <is>
          <t>Best Java Classes in Jaipur for Freshers practical learning guide - Forsk Coding School</t>
        </is>
      </c>
      <c r="V482" s="2" t="inlineStr">
        <is>
          <t>https://forskcodingschool.com/courses/, https://forskcodingschool.com/contact/, https://forskcodingschool.com/blog/</t>
        </is>
      </c>
      <c r="W482" s="2" t="inlineStr">
        <is>
          <t>Explore the relevant Forsk Coding School course and take the next step.</t>
        </is>
      </c>
      <c r="X482" s="2" t="n">
        <v>1800</v>
      </c>
      <c r="Y482" s="2" t="inlineStr">
        <is>
          <t>Yes</t>
        </is>
      </c>
      <c r="Z482" s="2" t="inlineStr">
        <is>
          <t>Article + FAQPage (only when FAQ content is visibly present)</t>
        </is>
      </c>
      <c r="AA482" s="2" t="inlineStr">
        <is>
          <t>Low–Medium</t>
        </is>
      </c>
      <c r="AB482" s="2" t="inlineStr">
        <is>
          <t>Priority-based rollout</t>
        </is>
      </c>
      <c r="AC482" s="2" t="inlineStr">
        <is>
          <t>Planned</t>
        </is>
      </c>
      <c r="AD482" s="2" t="inlineStr">
        <is>
          <t>Verify the exact live course/page URL before publishing internal links; avoid duplicate intent with existing pages.</t>
        </is>
      </c>
    </row>
    <row r="483">
      <c r="A483" s="2" t="n">
        <v>482</v>
      </c>
      <c r="B483" s="2" t="inlineStr">
        <is>
          <t>Best Python Classes in Jaipur for Freshers</t>
        </is>
      </c>
      <c r="C483" s="2" t="inlineStr">
        <is>
          <t>https://forskcodingschool.com</t>
        </is>
      </c>
      <c r="D483" s="2" t="inlineStr">
        <is>
          <t>/blog/</t>
        </is>
      </c>
      <c r="E483" s="2" t="inlineStr">
        <is>
          <t>best-python-classes-in-jaipur-for-freshers</t>
        </is>
      </c>
      <c r="F483" s="2" t="inlineStr">
        <is>
          <t>https://forskcodingschool.com/blog/best-python-classes-in-jaipur-for-freshers/</t>
        </is>
      </c>
      <c r="G483" s="2" t="inlineStr">
        <is>
          <t>best python classes in jaipur</t>
        </is>
      </c>
      <c r="H483" s="2" t="inlineStr">
        <is>
          <t>Forsk Coding School, coding course, programming course, software development, coding institute in Jaipur, coding classes in Jaipur, programming training in Jaipur, Python training, Python programming, Python developer</t>
        </is>
      </c>
      <c r="I483" s="2" t="inlineStr">
        <is>
          <t>Commercial Investigation</t>
        </is>
      </c>
      <c r="J483" s="2" t="inlineStr">
        <is>
          <t>BOFU / MOFU</t>
        </is>
      </c>
      <c r="K483" s="2" t="inlineStr">
        <is>
          <t>Local commercial support article</t>
        </is>
      </c>
      <c r="L483" s="2" t="inlineStr">
        <is>
          <t>Local / Commercial SEO</t>
        </is>
      </c>
      <c r="M483" s="2" t="inlineStr">
        <is>
          <t>Compare decision factors, explain what to evaluate, add Forsk CTA and relevant course link.</t>
        </is>
      </c>
      <c r="N483" s="2" t="inlineStr">
        <is>
          <t>Best Python Classes in Jaipur for Freshers</t>
        </is>
      </c>
      <c r="O483" s="2" t="inlineStr">
        <is>
          <t>Learn about best python classes in jaipur for freshers with practical guidance, key skills, career insights, projects and a clear learning roadmap from Forsk.</t>
        </is>
      </c>
      <c r="P483" s="2" t="inlineStr">
        <is>
          <t>Best Python Classes in Jaipur for Freshers</t>
        </is>
      </c>
      <c r="Q483" s="2" t="inlineStr">
        <is>
          <t>https://forskcodingschool.com/blog/best-python-classes-in-jaipur-for-freshers/</t>
        </is>
      </c>
      <c r="R483" s="2" t="inlineStr">
        <is>
          <t>best-python-classes-in-jaipur-for-freshers.webp</t>
        </is>
      </c>
      <c r="S483" s="2" t="inlineStr">
        <is>
          <t>Best Python Classes in Jaipur for Freshers - Forsk Coding School</t>
        </is>
      </c>
      <c r="T483" s="2" t="inlineStr">
        <is>
          <t>best-python-classes-in-jaipur-for-freshers-roadmap.webp, best-python-classes-in-jaipur-for-freshers-learning-path.webp, best-python-classes-in-jaipur-for-freshers-practical-project.webp</t>
        </is>
      </c>
      <c r="U483" s="2" t="inlineStr">
        <is>
          <t>Best Python Classes in Jaipur for Freshers practical learning guide - Forsk Coding School</t>
        </is>
      </c>
      <c r="V483" s="2" t="inlineStr">
        <is>
          <t>https://forskcodingschool.com/courses/, https://forskcodingschool.com/contact/, https://forskcodingschool.com/blog/</t>
        </is>
      </c>
      <c r="W483" s="2" t="inlineStr">
        <is>
          <t>Explore the relevant Forsk Coding School course and take the next step.</t>
        </is>
      </c>
      <c r="X483" s="2" t="n">
        <v>1800</v>
      </c>
      <c r="Y483" s="2" t="inlineStr">
        <is>
          <t>Yes</t>
        </is>
      </c>
      <c r="Z483" s="2" t="inlineStr">
        <is>
          <t>Article + FAQPage (only when FAQ content is visibly present)</t>
        </is>
      </c>
      <c r="AA483" s="2" t="inlineStr">
        <is>
          <t>Low–Medium</t>
        </is>
      </c>
      <c r="AB483" s="2" t="inlineStr">
        <is>
          <t>Priority-based rollout</t>
        </is>
      </c>
      <c r="AC483" s="2" t="inlineStr">
        <is>
          <t>Planned</t>
        </is>
      </c>
      <c r="AD483" s="2" t="inlineStr">
        <is>
          <t>Verify the exact live course/page URL before publishing internal links; avoid duplicate intent with existing pages.</t>
        </is>
      </c>
    </row>
    <row r="484">
      <c r="A484" s="2" t="n">
        <v>483</v>
      </c>
      <c r="B484" s="2" t="inlineStr">
        <is>
          <t>Best C++ Classes in Jaipur for Students</t>
        </is>
      </c>
      <c r="C484" s="2" t="inlineStr">
        <is>
          <t>https://forskcodingschool.com</t>
        </is>
      </c>
      <c r="D484" s="2" t="inlineStr">
        <is>
          <t>/blog/</t>
        </is>
      </c>
      <c r="E484" s="2" t="inlineStr">
        <is>
          <t>best-cpp-classes-in-jaipur-for-students</t>
        </is>
      </c>
      <c r="F484" s="2" t="inlineStr">
        <is>
          <t>https://forskcodingschool.com/blog/best-cpp-classes-in-jaipur-for-students/</t>
        </is>
      </c>
      <c r="G484" s="2" t="inlineStr">
        <is>
          <t>best c++ classes in jaipur</t>
        </is>
      </c>
      <c r="H484" s="2" t="inlineStr">
        <is>
          <t>Forsk Coding School, coding course, programming course, software development, coding institute in Jaipur, coding classes in Jaipur, programming training in Jaipur, C++ training, C++ programming, C++ developer</t>
        </is>
      </c>
      <c r="I484" s="2" t="inlineStr">
        <is>
          <t>Commercial Investigation</t>
        </is>
      </c>
      <c r="J484" s="2" t="inlineStr">
        <is>
          <t>BOFU / MOFU</t>
        </is>
      </c>
      <c r="K484" s="2" t="inlineStr">
        <is>
          <t>Local commercial support article</t>
        </is>
      </c>
      <c r="L484" s="2" t="inlineStr">
        <is>
          <t>Local / Commercial SEO</t>
        </is>
      </c>
      <c r="M484" s="2" t="inlineStr">
        <is>
          <t>Compare decision factors, explain what to evaluate, add Forsk CTA and relevant course link.</t>
        </is>
      </c>
      <c r="N484" s="2" t="inlineStr">
        <is>
          <t>Best C++ Classes in Jaipur for Students</t>
        </is>
      </c>
      <c r="O484" s="2" t="inlineStr">
        <is>
          <t>Learn about best c++ classes in jaipur for students with practical guidance, key skills, career insights, projects and a clear learning roadmap from Forsk Cod.</t>
        </is>
      </c>
      <c r="P484" s="2" t="inlineStr">
        <is>
          <t>Best C++ Classes in Jaipur for Students</t>
        </is>
      </c>
      <c r="Q484" s="2" t="inlineStr">
        <is>
          <t>https://forskcodingschool.com/blog/best-cpp-classes-in-jaipur-for-students/</t>
        </is>
      </c>
      <c r="R484" s="2" t="inlineStr">
        <is>
          <t>best-cpp-classes-in-jaipur-for-students.webp</t>
        </is>
      </c>
      <c r="S484" s="2" t="inlineStr">
        <is>
          <t>Best C++ Classes in Jaipur for Students - Forsk Coding School</t>
        </is>
      </c>
      <c r="T484" s="2" t="inlineStr">
        <is>
          <t>best-cpp-classes-in-jaipur-for-students-roadmap.webp, best-cpp-classes-in-jaipur-for-students-learning-path.webp, best-cpp-classes-in-jaipur-for-students-practical-project.webp</t>
        </is>
      </c>
      <c r="U484" s="2" t="inlineStr">
        <is>
          <t>Best C++ Classes in Jaipur for Students practical learning guide - Forsk Coding School</t>
        </is>
      </c>
      <c r="V484" s="2" t="inlineStr">
        <is>
          <t>https://forskcodingschool.com/courses/, https://forskcodingschool.com/contact/, https://forskcodingschool.com/blog/</t>
        </is>
      </c>
      <c r="W484" s="2" t="inlineStr">
        <is>
          <t>Explore the relevant Forsk Coding School course and take the next step.</t>
        </is>
      </c>
      <c r="X484" s="2" t="n">
        <v>1800</v>
      </c>
      <c r="Y484" s="2" t="inlineStr">
        <is>
          <t>Yes</t>
        </is>
      </c>
      <c r="Z484" s="2" t="inlineStr">
        <is>
          <t>Article + FAQPage (only when FAQ content is visibly present)</t>
        </is>
      </c>
      <c r="AA484" s="2" t="inlineStr">
        <is>
          <t>Low–Medium</t>
        </is>
      </c>
      <c r="AB484" s="2" t="inlineStr">
        <is>
          <t>Priority-based rollout</t>
        </is>
      </c>
      <c r="AC484" s="2" t="inlineStr">
        <is>
          <t>Planned</t>
        </is>
      </c>
      <c r="AD484" s="2" t="inlineStr">
        <is>
          <t>Verify the exact live course/page URL before publishing internal links; avoid duplicate intent with existing pages.</t>
        </is>
      </c>
    </row>
    <row r="485">
      <c r="A485" s="2" t="n">
        <v>484</v>
      </c>
      <c r="B485" s="2" t="inlineStr">
        <is>
          <t>Best JavaScript Classes in Jaipur for Beginners</t>
        </is>
      </c>
      <c r="C485" s="2" t="inlineStr">
        <is>
          <t>https://forskcodingschool.com</t>
        </is>
      </c>
      <c r="D485" s="2" t="inlineStr">
        <is>
          <t>/blog/</t>
        </is>
      </c>
      <c r="E485" s="2" t="inlineStr">
        <is>
          <t>best-javascript-classes-in-jaipur-for-beginners</t>
        </is>
      </c>
      <c r="F485" s="2" t="inlineStr">
        <is>
          <t>https://forskcodingschool.com/blog/best-javascript-classes-in-jaipur-for-beginners/</t>
        </is>
      </c>
      <c r="G485" s="2" t="inlineStr">
        <is>
          <t>best javascript classes in jaipur</t>
        </is>
      </c>
      <c r="H485" s="2" t="inlineStr">
        <is>
          <t>Forsk Coding School, coding course, programming course, software development, coding institute in Jaipur, coding classes in Jaipur, programming training in Jaipur, Java training, Core Java, Java developer, JavaScript training, JavaScript programming, JavaScript developer</t>
        </is>
      </c>
      <c r="I485" s="2" t="inlineStr">
        <is>
          <t>Commercial Investigation</t>
        </is>
      </c>
      <c r="J485" s="2" t="inlineStr">
        <is>
          <t>BOFU / MOFU</t>
        </is>
      </c>
      <c r="K485" s="2" t="inlineStr">
        <is>
          <t>Local commercial support article</t>
        </is>
      </c>
      <c r="L485" s="2" t="inlineStr">
        <is>
          <t>Local / Commercial SEO</t>
        </is>
      </c>
      <c r="M485" s="2" t="inlineStr">
        <is>
          <t>Compare decision factors, explain what to evaluate, add Forsk CTA and relevant course link.</t>
        </is>
      </c>
      <c r="N485" s="2" t="inlineStr">
        <is>
          <t>Best JavaScript Classes in Jaipur for Beginners</t>
        </is>
      </c>
      <c r="O485" s="2" t="inlineStr">
        <is>
          <t>Learn about best javascript classes in jaipur for beginners with practical guidance, key skills, career insights, projects and a clear learning roadmap from F.</t>
        </is>
      </c>
      <c r="P485" s="2" t="inlineStr">
        <is>
          <t>Best JavaScript Classes in Jaipur for Beginners</t>
        </is>
      </c>
      <c r="Q485" s="2" t="inlineStr">
        <is>
          <t>https://forskcodingschool.com/blog/best-javascript-classes-in-jaipur-for-beginners/</t>
        </is>
      </c>
      <c r="R485" s="2" t="inlineStr">
        <is>
          <t>best-javascript-classes-in-jaipur-for-beginners.webp</t>
        </is>
      </c>
      <c r="S485" s="2" t="inlineStr">
        <is>
          <t>Best JavaScript Classes in Jaipur for Beginners - Forsk Coding School</t>
        </is>
      </c>
      <c r="T485" s="2" t="inlineStr">
        <is>
          <t>best-javascript-classes-in-jaipur-for-beginners-roadmap.webp, best-javascript-classes-in-jaipur-for-beginners-learning-path.webp, best-javascript-classes-in-jaipur-for-beginners-practical-project.webp</t>
        </is>
      </c>
      <c r="U485" s="2" t="inlineStr">
        <is>
          <t>Best JavaScript Classes in Jaipur for Beginners practical learning guide - Forsk Coding School</t>
        </is>
      </c>
      <c r="V485" s="2" t="inlineStr">
        <is>
          <t>https://forskcodingschool.com/courses/, https://forskcodingschool.com/contact/, https://forskcodingschool.com/blog/</t>
        </is>
      </c>
      <c r="W485" s="2" t="inlineStr">
        <is>
          <t>Explore the relevant Forsk Coding School course and take the next step.</t>
        </is>
      </c>
      <c r="X485" s="2" t="n">
        <v>1800</v>
      </c>
      <c r="Y485" s="2" t="inlineStr">
        <is>
          <t>Yes</t>
        </is>
      </c>
      <c r="Z485" s="2" t="inlineStr">
        <is>
          <t>Article + FAQPage (only when FAQ content is visibly present)</t>
        </is>
      </c>
      <c r="AA485" s="2" t="inlineStr">
        <is>
          <t>Low–Medium</t>
        </is>
      </c>
      <c r="AB485" s="2" t="inlineStr">
        <is>
          <t>Priority-based rollout</t>
        </is>
      </c>
      <c r="AC485" s="2" t="inlineStr">
        <is>
          <t>Planned</t>
        </is>
      </c>
      <c r="AD485" s="2" t="inlineStr">
        <is>
          <t>Verify the exact live course/page URL before publishing internal links; avoid duplicate intent with existing pages.</t>
        </is>
      </c>
    </row>
    <row r="486">
      <c r="A486" s="2" t="n">
        <v>485</v>
      </c>
      <c r="B486" s="2" t="inlineStr">
        <is>
          <t>Best React JS Classes in Jaipur</t>
        </is>
      </c>
      <c r="C486" s="2" t="inlineStr">
        <is>
          <t>https://forskcodingschool.com</t>
        </is>
      </c>
      <c r="D486" s="2" t="inlineStr">
        <is>
          <t>/blog/</t>
        </is>
      </c>
      <c r="E486" s="2" t="inlineStr">
        <is>
          <t>best-react-js-classes-in-jaipur</t>
        </is>
      </c>
      <c r="F486" s="2" t="inlineStr">
        <is>
          <t>https://forskcodingschool.com/blog/best-react-js-classes-in-jaipur/</t>
        </is>
      </c>
      <c r="G486" s="2" t="inlineStr">
        <is>
          <t>best react js classes in jaipur</t>
        </is>
      </c>
      <c r="H486" s="2" t="inlineStr">
        <is>
          <t>Forsk Coding School, coding course, programming course, software development, coding institute in Jaipur, coding classes in Jaipur, programming training in Jaipur, React JS, React developer, frontend development</t>
        </is>
      </c>
      <c r="I486" s="2" t="inlineStr">
        <is>
          <t>Commercial Investigation</t>
        </is>
      </c>
      <c r="J486" s="2" t="inlineStr">
        <is>
          <t>BOFU / MOFU</t>
        </is>
      </c>
      <c r="K486" s="2" t="inlineStr">
        <is>
          <t>Local commercial support article</t>
        </is>
      </c>
      <c r="L486" s="2" t="inlineStr">
        <is>
          <t>Local / Commercial SEO</t>
        </is>
      </c>
      <c r="M486" s="2" t="inlineStr">
        <is>
          <t>Compare decision factors, explain what to evaluate, add Forsk CTA and relevant course link.</t>
        </is>
      </c>
      <c r="N486" s="2" t="inlineStr">
        <is>
          <t>Best React JS Classes in Jaipur</t>
        </is>
      </c>
      <c r="O486" s="2" t="inlineStr">
        <is>
          <t>Learn about best react js classes in jaipur with practical guidance, key skills, career insights, projects and a clear learning roadmap from Forsk Coding Scho.</t>
        </is>
      </c>
      <c r="P486" s="2" t="inlineStr">
        <is>
          <t>Best React JS Classes in Jaipur</t>
        </is>
      </c>
      <c r="Q486" s="2" t="inlineStr">
        <is>
          <t>https://forskcodingschool.com/blog/best-react-js-classes-in-jaipur/</t>
        </is>
      </c>
      <c r="R486" s="2" t="inlineStr">
        <is>
          <t>best-react-js-classes-in-jaipur.webp</t>
        </is>
      </c>
      <c r="S486" s="2" t="inlineStr">
        <is>
          <t>Best React JS Classes in Jaipur - Forsk Coding School</t>
        </is>
      </c>
      <c r="T486" s="2" t="inlineStr">
        <is>
          <t>best-react-js-classes-in-jaipur-roadmap.webp, best-react-js-classes-in-jaipur-learning-path.webp, best-react-js-classes-in-jaipur-practical-project.webp</t>
        </is>
      </c>
      <c r="U486" s="2" t="inlineStr">
        <is>
          <t>Best React JS Classes in Jaipur practical learning guide - Forsk Coding School</t>
        </is>
      </c>
      <c r="V486" s="2" t="inlineStr">
        <is>
          <t>https://forskcodingschool.com/courses/, https://forskcodingschool.com/contact/, https://forskcodingschool.com/blog/</t>
        </is>
      </c>
      <c r="W486" s="2" t="inlineStr">
        <is>
          <t>Explore the relevant Forsk Coding School course and take the next step.</t>
        </is>
      </c>
      <c r="X486" s="2" t="n">
        <v>1800</v>
      </c>
      <c r="Y486" s="2" t="inlineStr">
        <is>
          <t>Yes</t>
        </is>
      </c>
      <c r="Z486" s="2" t="inlineStr">
        <is>
          <t>Article + FAQPage (only when FAQ content is visibly present)</t>
        </is>
      </c>
      <c r="AA486" s="2" t="inlineStr">
        <is>
          <t>Low–Medium</t>
        </is>
      </c>
      <c r="AB486" s="2" t="inlineStr">
        <is>
          <t>Priority-based rollout</t>
        </is>
      </c>
      <c r="AC486" s="2" t="inlineStr">
        <is>
          <t>Planned</t>
        </is>
      </c>
      <c r="AD486" s="2" t="inlineStr">
        <is>
          <t>Verify the exact live course/page URL before publishing internal links; avoid duplicate intent with existing pages.</t>
        </is>
      </c>
    </row>
    <row r="487">
      <c r="A487" s="2" t="n">
        <v>486</v>
      </c>
      <c r="B487" s="2" t="inlineStr">
        <is>
          <t>Best Node.js Classes in Jaipur</t>
        </is>
      </c>
      <c r="C487" s="2" t="inlineStr">
        <is>
          <t>https://forskcodingschool.com</t>
        </is>
      </c>
      <c r="D487" s="2" t="inlineStr">
        <is>
          <t>/blog/</t>
        </is>
      </c>
      <c r="E487" s="2" t="inlineStr">
        <is>
          <t>best-nodejs-classes-in-jaipur</t>
        </is>
      </c>
      <c r="F487" s="2" t="inlineStr">
        <is>
          <t>https://forskcodingschool.com/blog/best-nodejs-classes-in-jaipur/</t>
        </is>
      </c>
      <c r="G487" s="2" t="inlineStr">
        <is>
          <t>best node.js classes in jaipur</t>
        </is>
      </c>
      <c r="H487" s="2" t="inlineStr">
        <is>
          <t>Forsk Coding School, coding course, programming course, software development, coding institute in Jaipur, coding classes in Jaipur, programming training in Jaipur, Node.js, backend development, Node.js developer</t>
        </is>
      </c>
      <c r="I487" s="2" t="inlineStr">
        <is>
          <t>Commercial Investigation</t>
        </is>
      </c>
      <c r="J487" s="2" t="inlineStr">
        <is>
          <t>BOFU / MOFU</t>
        </is>
      </c>
      <c r="K487" s="2" t="inlineStr">
        <is>
          <t>Local commercial support article</t>
        </is>
      </c>
      <c r="L487" s="2" t="inlineStr">
        <is>
          <t>Local / Commercial SEO</t>
        </is>
      </c>
      <c r="M487" s="2" t="inlineStr">
        <is>
          <t>Compare decision factors, explain what to evaluate, add Forsk CTA and relevant course link.</t>
        </is>
      </c>
      <c r="N487" s="2" t="inlineStr">
        <is>
          <t>Best Node.js Classes in Jaipur</t>
        </is>
      </c>
      <c r="O487" s="2" t="inlineStr">
        <is>
          <t>Learn about best node.js classes in jaipur with practical guidance, key skills, career insights, projects and a clear learning roadmap from Forsk Coding Schoo.</t>
        </is>
      </c>
      <c r="P487" s="2" t="inlineStr">
        <is>
          <t>Best Node.js Classes in Jaipur</t>
        </is>
      </c>
      <c r="Q487" s="2" t="inlineStr">
        <is>
          <t>https://forskcodingschool.com/blog/best-nodejs-classes-in-jaipur/</t>
        </is>
      </c>
      <c r="R487" s="2" t="inlineStr">
        <is>
          <t>best-nodejs-classes-in-jaipur.webp</t>
        </is>
      </c>
      <c r="S487" s="2" t="inlineStr">
        <is>
          <t>Best Node.js Classes in Jaipur - Forsk Coding School</t>
        </is>
      </c>
      <c r="T487" s="2" t="inlineStr">
        <is>
          <t>best-nodejs-classes-in-jaipur-roadmap.webp, best-nodejs-classes-in-jaipur-learning-path.webp, best-nodejs-classes-in-jaipur-practical-project.webp</t>
        </is>
      </c>
      <c r="U487" s="2" t="inlineStr">
        <is>
          <t>Best Node.js Classes in Jaipur practical learning guide - Forsk Coding School</t>
        </is>
      </c>
      <c r="V487" s="2" t="inlineStr">
        <is>
          <t>https://forskcodingschool.com/courses/, https://forskcodingschool.com/contact/, https://forskcodingschool.com/blog/</t>
        </is>
      </c>
      <c r="W487" s="2" t="inlineStr">
        <is>
          <t>Explore the relevant Forsk Coding School course and take the next step.</t>
        </is>
      </c>
      <c r="X487" s="2" t="n">
        <v>1800</v>
      </c>
      <c r="Y487" s="2" t="inlineStr">
        <is>
          <t>Yes</t>
        </is>
      </c>
      <c r="Z487" s="2" t="inlineStr">
        <is>
          <t>Article + FAQPage (only when FAQ content is visibly present)</t>
        </is>
      </c>
      <c r="AA487" s="2" t="inlineStr">
        <is>
          <t>Low–Medium</t>
        </is>
      </c>
      <c r="AB487" s="2" t="inlineStr">
        <is>
          <t>Priority-based rollout</t>
        </is>
      </c>
      <c r="AC487" s="2" t="inlineStr">
        <is>
          <t>Planned</t>
        </is>
      </c>
      <c r="AD487" s="2" t="inlineStr">
        <is>
          <t>Verify the exact live course/page URL before publishing internal links; avoid duplicate intent with existing pages.</t>
        </is>
      </c>
    </row>
    <row r="488">
      <c r="A488" s="2" t="n">
        <v>487</v>
      </c>
      <c r="B488" s="2" t="inlineStr">
        <is>
          <t>Best MERN Stack Classes in Jaipur</t>
        </is>
      </c>
      <c r="C488" s="2" t="inlineStr">
        <is>
          <t>https://forskcodingschool.com</t>
        </is>
      </c>
      <c r="D488" s="2" t="inlineStr">
        <is>
          <t>/blog/</t>
        </is>
      </c>
      <c r="E488" s="2" t="inlineStr">
        <is>
          <t>best-mern-stack-classes-in-jaipur</t>
        </is>
      </c>
      <c r="F488" s="2" t="inlineStr">
        <is>
          <t>https://forskcodingschool.com/blog/best-mern-stack-classes-in-jaipur/</t>
        </is>
      </c>
      <c r="G488" s="2" t="inlineStr">
        <is>
          <t>best mern stack classes in jaipur</t>
        </is>
      </c>
      <c r="H488" s="2" t="inlineStr">
        <is>
          <t>Forsk Coding School, coding course, programming course, software development, coding institute in Jaipur, coding classes in Jaipur, programming training in Jaipur, MERN stack, MERN developer, MERN course</t>
        </is>
      </c>
      <c r="I488" s="2" t="inlineStr">
        <is>
          <t>Commercial Investigation</t>
        </is>
      </c>
      <c r="J488" s="2" t="inlineStr">
        <is>
          <t>BOFU / MOFU</t>
        </is>
      </c>
      <c r="K488" s="2" t="inlineStr">
        <is>
          <t>Local commercial support article</t>
        </is>
      </c>
      <c r="L488" s="2" t="inlineStr">
        <is>
          <t>Local / Commercial SEO</t>
        </is>
      </c>
      <c r="M488" s="2" t="inlineStr">
        <is>
          <t>Compare decision factors, explain what to evaluate, add Forsk CTA and relevant course link.</t>
        </is>
      </c>
      <c r="N488" s="2" t="inlineStr">
        <is>
          <t>Best MERN Stack Classes in Jaipur</t>
        </is>
      </c>
      <c r="O488" s="2" t="inlineStr">
        <is>
          <t>Learn about best mern stack classes in jaipur with practical guidance, key skills, career insights, projects and a clear learning roadmap from Forsk Coding Sc.</t>
        </is>
      </c>
      <c r="P488" s="2" t="inlineStr">
        <is>
          <t>Best MERN Stack Classes in Jaipur</t>
        </is>
      </c>
      <c r="Q488" s="2" t="inlineStr">
        <is>
          <t>https://forskcodingschool.com/blog/best-mern-stack-classes-in-jaipur/</t>
        </is>
      </c>
      <c r="R488" s="2" t="inlineStr">
        <is>
          <t>best-mern-stack-classes-in-jaipur.webp</t>
        </is>
      </c>
      <c r="S488" s="2" t="inlineStr">
        <is>
          <t>Best MERN Stack Classes in Jaipur - Forsk Coding School</t>
        </is>
      </c>
      <c r="T488" s="2" t="inlineStr">
        <is>
          <t>best-mern-stack-classes-in-jaipur-roadmap.webp, best-mern-stack-classes-in-jaipur-learning-path.webp, best-mern-stack-classes-in-jaipur-practical-project.webp</t>
        </is>
      </c>
      <c r="U488" s="2" t="inlineStr">
        <is>
          <t>Best MERN Stack Classes in Jaipur practical learning guide - Forsk Coding School</t>
        </is>
      </c>
      <c r="V488" s="2" t="inlineStr">
        <is>
          <t>https://forskcodingschool.com/courses/, https://forskcodingschool.com/contact/, https://forskcodingschool.com/blog/</t>
        </is>
      </c>
      <c r="W488" s="2" t="inlineStr">
        <is>
          <t>Explore the relevant Forsk Coding School course and take the next step.</t>
        </is>
      </c>
      <c r="X488" s="2" t="n">
        <v>1800</v>
      </c>
      <c r="Y488" s="2" t="inlineStr">
        <is>
          <t>Yes</t>
        </is>
      </c>
      <c r="Z488" s="2" t="inlineStr">
        <is>
          <t>Article + FAQPage (only when FAQ content is visibly present)</t>
        </is>
      </c>
      <c r="AA488" s="2" t="inlineStr">
        <is>
          <t>Low–Medium</t>
        </is>
      </c>
      <c r="AB488" s="2" t="inlineStr">
        <is>
          <t>Priority-based rollout</t>
        </is>
      </c>
      <c r="AC488" s="2" t="inlineStr">
        <is>
          <t>Planned</t>
        </is>
      </c>
      <c r="AD488" s="2" t="inlineStr">
        <is>
          <t>Verify the exact live course/page URL before publishing internal links; avoid duplicate intent with existing pages.</t>
        </is>
      </c>
    </row>
    <row r="489">
      <c r="A489" s="2" t="n">
        <v>488</v>
      </c>
      <c r="B489" s="2" t="inlineStr">
        <is>
          <t>Best Full Stack Classes in Jaipur</t>
        </is>
      </c>
      <c r="C489" s="2" t="inlineStr">
        <is>
          <t>https://forskcodingschool.com</t>
        </is>
      </c>
      <c r="D489" s="2" t="inlineStr">
        <is>
          <t>/blog/</t>
        </is>
      </c>
      <c r="E489" s="2" t="inlineStr">
        <is>
          <t>best-full-stack-classes-in-jaipur</t>
        </is>
      </c>
      <c r="F489" s="2" t="inlineStr">
        <is>
          <t>https://forskcodingschool.com/blog/best-full-stack-classes-in-jaipur/</t>
        </is>
      </c>
      <c r="G489" s="2" t="inlineStr">
        <is>
          <t>best full stack classes in jaipur</t>
        </is>
      </c>
      <c r="H489" s="2" t="inlineStr">
        <is>
          <t>Forsk Coding School, coding course, programming course, software development, coding institute in Jaipur, coding classes in Jaipur, programming training in Jaipur, full stack development, full stack developer, web development</t>
        </is>
      </c>
      <c r="I489" s="2" t="inlineStr">
        <is>
          <t>Commercial Investigation</t>
        </is>
      </c>
      <c r="J489" s="2" t="inlineStr">
        <is>
          <t>BOFU / MOFU</t>
        </is>
      </c>
      <c r="K489" s="2" t="inlineStr">
        <is>
          <t>Local commercial support article</t>
        </is>
      </c>
      <c r="L489" s="2" t="inlineStr">
        <is>
          <t>Local / Commercial SEO</t>
        </is>
      </c>
      <c r="M489" s="2" t="inlineStr">
        <is>
          <t>Compare decision factors, explain what to evaluate, add Forsk CTA and relevant course link.</t>
        </is>
      </c>
      <c r="N489" s="2" t="inlineStr">
        <is>
          <t>Best Full Stack Classes in Jaipur</t>
        </is>
      </c>
      <c r="O489" s="2" t="inlineStr">
        <is>
          <t>Learn about best full stack classes in jaipur with practical guidance, key skills, career insights, projects and a clear learning roadmap from Forsk Coding Sc.</t>
        </is>
      </c>
      <c r="P489" s="2" t="inlineStr">
        <is>
          <t>Best Full Stack Classes in Jaipur</t>
        </is>
      </c>
      <c r="Q489" s="2" t="inlineStr">
        <is>
          <t>https://forskcodingschool.com/blog/best-full-stack-classes-in-jaipur/</t>
        </is>
      </c>
      <c r="R489" s="2" t="inlineStr">
        <is>
          <t>best-full-stack-classes-in-jaipur.webp</t>
        </is>
      </c>
      <c r="S489" s="2" t="inlineStr">
        <is>
          <t>Best Full Stack Classes in Jaipur - Forsk Coding School</t>
        </is>
      </c>
      <c r="T489" s="2" t="inlineStr">
        <is>
          <t>best-full-stack-classes-in-jaipur-roadmap.webp, best-full-stack-classes-in-jaipur-learning-path.webp, best-full-stack-classes-in-jaipur-practical-project.webp</t>
        </is>
      </c>
      <c r="U489" s="2" t="inlineStr">
        <is>
          <t>Best Full Stack Classes in Jaipur practical learning guide - Forsk Coding School</t>
        </is>
      </c>
      <c r="V489" s="2" t="inlineStr">
        <is>
          <t>https://forskcodingschool.com/courses/, https://forskcodingschool.com/contact/, https://forskcodingschool.com/blog/</t>
        </is>
      </c>
      <c r="W489" s="2" t="inlineStr">
        <is>
          <t>Explore the relevant Forsk Coding School course and take the next step.</t>
        </is>
      </c>
      <c r="X489" s="2" t="n">
        <v>1800</v>
      </c>
      <c r="Y489" s="2" t="inlineStr">
        <is>
          <t>Yes</t>
        </is>
      </c>
      <c r="Z489" s="2" t="inlineStr">
        <is>
          <t>Article + FAQPage (only when FAQ content is visibly present)</t>
        </is>
      </c>
      <c r="AA489" s="2" t="inlineStr">
        <is>
          <t>Low–Medium</t>
        </is>
      </c>
      <c r="AB489" s="2" t="inlineStr">
        <is>
          <t>Priority-based rollout</t>
        </is>
      </c>
      <c r="AC489" s="2" t="inlineStr">
        <is>
          <t>Planned</t>
        </is>
      </c>
      <c r="AD489" s="2" t="inlineStr">
        <is>
          <t>Verify the exact live course/page URL before publishing internal links; avoid duplicate intent with existing pages.</t>
        </is>
      </c>
    </row>
    <row r="490">
      <c r="A490" s="2" t="n">
        <v>489</v>
      </c>
      <c r="B490" s="2" t="inlineStr">
        <is>
          <t>Best Web Development Classes in Jaipur</t>
        </is>
      </c>
      <c r="C490" s="2" t="inlineStr">
        <is>
          <t>https://forskcodingschool.com</t>
        </is>
      </c>
      <c r="D490" s="2" t="inlineStr">
        <is>
          <t>/blog/</t>
        </is>
      </c>
      <c r="E490" s="2" t="inlineStr">
        <is>
          <t>best-web-development-classes-in-jaipur</t>
        </is>
      </c>
      <c r="F490" s="2" t="inlineStr">
        <is>
          <t>https://forskcodingschool.com/blog/best-web-development-classes-in-jaipur/</t>
        </is>
      </c>
      <c r="G490" s="2" t="inlineStr">
        <is>
          <t>best web development classes in jaipur</t>
        </is>
      </c>
      <c r="H490" s="2" t="inlineStr">
        <is>
          <t>Forsk Coding School, coding course, programming course, software development, coding institute in Jaipur, coding classes in Jaipur, programming training in Jaipur</t>
        </is>
      </c>
      <c r="I490" s="2" t="inlineStr">
        <is>
          <t>Commercial Investigation</t>
        </is>
      </c>
      <c r="J490" s="2" t="inlineStr">
        <is>
          <t>BOFU / MOFU</t>
        </is>
      </c>
      <c r="K490" s="2" t="inlineStr">
        <is>
          <t>Local commercial support article</t>
        </is>
      </c>
      <c r="L490" s="2" t="inlineStr">
        <is>
          <t>Local / Commercial SEO</t>
        </is>
      </c>
      <c r="M490" s="2" t="inlineStr">
        <is>
          <t>Compare decision factors, explain what to evaluate, add Forsk CTA and relevant course link.</t>
        </is>
      </c>
      <c r="N490" s="2" t="inlineStr">
        <is>
          <t>Best Web Development Classes in Jaipur</t>
        </is>
      </c>
      <c r="O490" s="2" t="inlineStr">
        <is>
          <t>Learn about best web development classes in jaipur with practical guidance, key skills, career insights, projects and a clear learning roadmap from Forsk Codi.</t>
        </is>
      </c>
      <c r="P490" s="2" t="inlineStr">
        <is>
          <t>Best Web Development Classes in Jaipur</t>
        </is>
      </c>
      <c r="Q490" s="2" t="inlineStr">
        <is>
          <t>https://forskcodingschool.com/blog/best-web-development-classes-in-jaipur/</t>
        </is>
      </c>
      <c r="R490" s="2" t="inlineStr">
        <is>
          <t>best-web-development-classes-in-jaipur.webp</t>
        </is>
      </c>
      <c r="S490" s="2" t="inlineStr">
        <is>
          <t>Best Web Development Classes in Jaipur - Forsk Coding School</t>
        </is>
      </c>
      <c r="T490" s="2" t="inlineStr">
        <is>
          <t>best-web-development-classes-in-jaipur-roadmap.webp, best-web-development-classes-in-jaipur-learning-path.webp, best-web-development-classes-in-jaipur-practical-project.webp</t>
        </is>
      </c>
      <c r="U490" s="2" t="inlineStr">
        <is>
          <t>Best Web Development Classes in Jaipur practical learning guide - Forsk Coding School</t>
        </is>
      </c>
      <c r="V490" s="2" t="inlineStr">
        <is>
          <t>https://forskcodingschool.com/courses/, https://forskcodingschool.com/contact/, https://forskcodingschool.com/blog/</t>
        </is>
      </c>
      <c r="W490" s="2" t="inlineStr">
        <is>
          <t>Explore the relevant Forsk Coding School course and take the next step.</t>
        </is>
      </c>
      <c r="X490" s="2" t="n">
        <v>1800</v>
      </c>
      <c r="Y490" s="2" t="inlineStr">
        <is>
          <t>Yes</t>
        </is>
      </c>
      <c r="Z490" s="2" t="inlineStr">
        <is>
          <t>Article + FAQPage (only when FAQ content is visibly present)</t>
        </is>
      </c>
      <c r="AA490" s="2" t="inlineStr">
        <is>
          <t>Low–Medium</t>
        </is>
      </c>
      <c r="AB490" s="2" t="inlineStr">
        <is>
          <t>Priority-based rollout</t>
        </is>
      </c>
      <c r="AC490" s="2" t="inlineStr">
        <is>
          <t>Planned</t>
        </is>
      </c>
      <c r="AD490" s="2" t="inlineStr">
        <is>
          <t>Verify the exact live course/page URL before publishing internal links; avoid duplicate intent with existing pages.</t>
        </is>
      </c>
    </row>
    <row r="491">
      <c r="A491" s="2" t="n">
        <v>490</v>
      </c>
      <c r="B491" s="2" t="inlineStr">
        <is>
          <t>Best Software Development Classes in Jaipur</t>
        </is>
      </c>
      <c r="C491" s="2" t="inlineStr">
        <is>
          <t>https://forskcodingschool.com</t>
        </is>
      </c>
      <c r="D491" s="2" t="inlineStr">
        <is>
          <t>/blog/</t>
        </is>
      </c>
      <c r="E491" s="2" t="inlineStr">
        <is>
          <t>best-software-development-classes-in-jaipur</t>
        </is>
      </c>
      <c r="F491" s="2" t="inlineStr">
        <is>
          <t>https://forskcodingschool.com/blog/best-software-development-classes-in-jaipur/</t>
        </is>
      </c>
      <c r="G491" s="2" t="inlineStr">
        <is>
          <t>best software development classes in jaipur</t>
        </is>
      </c>
      <c r="H491" s="2" t="inlineStr">
        <is>
          <t>Forsk Coding School, coding course, programming course, software development, coding institute in Jaipur, coding classes in Jaipur, programming training in Jaipur</t>
        </is>
      </c>
      <c r="I491" s="2" t="inlineStr">
        <is>
          <t>Commercial Investigation</t>
        </is>
      </c>
      <c r="J491" s="2" t="inlineStr">
        <is>
          <t>BOFU / MOFU</t>
        </is>
      </c>
      <c r="K491" s="2" t="inlineStr">
        <is>
          <t>Local commercial support article</t>
        </is>
      </c>
      <c r="L491" s="2" t="inlineStr">
        <is>
          <t>Local / Commercial SEO</t>
        </is>
      </c>
      <c r="M491" s="2" t="inlineStr">
        <is>
          <t>Compare decision factors, explain what to evaluate, add Forsk CTA and relevant course link.</t>
        </is>
      </c>
      <c r="N491" s="2" t="inlineStr">
        <is>
          <t>Best Software Development Classes in Jaipur</t>
        </is>
      </c>
      <c r="O491" s="2" t="inlineStr">
        <is>
          <t>Learn about best software development classes in jaipur with practical guidance, key skills, career insights, projects and a clear learning roadmap from Forsk.</t>
        </is>
      </c>
      <c r="P491" s="2" t="inlineStr">
        <is>
          <t>Best Software Development Classes in Jaipur</t>
        </is>
      </c>
      <c r="Q491" s="2" t="inlineStr">
        <is>
          <t>https://forskcodingschool.com/blog/best-software-development-classes-in-jaipur/</t>
        </is>
      </c>
      <c r="R491" s="2" t="inlineStr">
        <is>
          <t>best-software-development-classes-in-jaipur.webp</t>
        </is>
      </c>
      <c r="S491" s="2" t="inlineStr">
        <is>
          <t>Best Software Development Classes in Jaipur - Forsk Coding School</t>
        </is>
      </c>
      <c r="T491" s="2" t="inlineStr">
        <is>
          <t>best-software-development-classes-in-jaipur-roadmap.webp, best-software-development-classes-in-jaipur-learning-path.webp, best-software-development-classes-in-jaipur-practical-project.webp</t>
        </is>
      </c>
      <c r="U491" s="2" t="inlineStr">
        <is>
          <t>Best Software Development Classes in Jaipur practical learning guide - Forsk Coding School</t>
        </is>
      </c>
      <c r="V491" s="2" t="inlineStr">
        <is>
          <t>https://forskcodingschool.com/courses/, https://forskcodingschool.com/contact/, https://forskcodingschool.com/blog/</t>
        </is>
      </c>
      <c r="W491" s="2" t="inlineStr">
        <is>
          <t>Explore the relevant Forsk Coding School course and take the next step.</t>
        </is>
      </c>
      <c r="X491" s="2" t="n">
        <v>1800</v>
      </c>
      <c r="Y491" s="2" t="inlineStr">
        <is>
          <t>Yes</t>
        </is>
      </c>
      <c r="Z491" s="2" t="inlineStr">
        <is>
          <t>Article + FAQPage (only when FAQ content is visibly present)</t>
        </is>
      </c>
      <c r="AA491" s="2" t="inlineStr">
        <is>
          <t>Low–Medium</t>
        </is>
      </c>
      <c r="AB491" s="2" t="inlineStr">
        <is>
          <t>Priority-based rollout</t>
        </is>
      </c>
      <c r="AC491" s="2" t="inlineStr">
        <is>
          <t>Planned</t>
        </is>
      </c>
      <c r="AD491" s="2" t="inlineStr">
        <is>
          <t>Verify the exact live course/page URL before publishing internal links; avoid duplicate intent with existing pages.</t>
        </is>
      </c>
    </row>
    <row r="492">
      <c r="A492" s="2" t="n">
        <v>491</v>
      </c>
      <c r="B492" s="2" t="inlineStr">
        <is>
          <t>Best DSA Classes in Jaipur for Placements</t>
        </is>
      </c>
      <c r="C492" s="2" t="inlineStr">
        <is>
          <t>https://forskcodingschool.com</t>
        </is>
      </c>
      <c r="D492" s="2" t="inlineStr">
        <is>
          <t>/blog/</t>
        </is>
      </c>
      <c r="E492" s="2" t="inlineStr">
        <is>
          <t>best-dsa-classes-in-jaipur-for-placements</t>
        </is>
      </c>
      <c r="F492" s="2" t="inlineStr">
        <is>
          <t>https://forskcodingschool.com/blog/best-dsa-classes-in-jaipur-for-placements/</t>
        </is>
      </c>
      <c r="G492" s="2" t="inlineStr">
        <is>
          <t>best dsa classes in jaipur</t>
        </is>
      </c>
      <c r="H492" s="2" t="inlineStr">
        <is>
          <t>Forsk Coding School, coding course, programming course, software development, coding institute in Jaipur, coding classes in Jaipur, programming training in Jaipur, data structures, algorithms, DSA preparation</t>
        </is>
      </c>
      <c r="I492" s="2" t="inlineStr">
        <is>
          <t>Commercial Investigation</t>
        </is>
      </c>
      <c r="J492" s="2" t="inlineStr">
        <is>
          <t>BOFU / MOFU</t>
        </is>
      </c>
      <c r="K492" s="2" t="inlineStr">
        <is>
          <t>Local commercial support article</t>
        </is>
      </c>
      <c r="L492" s="2" t="inlineStr">
        <is>
          <t>Local / Commercial SEO</t>
        </is>
      </c>
      <c r="M492" s="2" t="inlineStr">
        <is>
          <t>Compare decision factors, explain what to evaluate, add Forsk CTA and relevant course link.</t>
        </is>
      </c>
      <c r="N492" s="2" t="inlineStr">
        <is>
          <t>Best DSA Classes in Jaipur for Placements</t>
        </is>
      </c>
      <c r="O492" s="2" t="inlineStr">
        <is>
          <t>Learn about best dsa classes in jaipur for placements with practical guidance, key skills, career insights, projects and a clear learning roadmap from Forsk C.</t>
        </is>
      </c>
      <c r="P492" s="2" t="inlineStr">
        <is>
          <t>Best DSA Classes in Jaipur for Placements</t>
        </is>
      </c>
      <c r="Q492" s="2" t="inlineStr">
        <is>
          <t>https://forskcodingschool.com/blog/best-dsa-classes-in-jaipur-for-placements/</t>
        </is>
      </c>
      <c r="R492" s="2" t="inlineStr">
        <is>
          <t>best-dsa-classes-in-jaipur-for-placements.webp</t>
        </is>
      </c>
      <c r="S492" s="2" t="inlineStr">
        <is>
          <t>Best DSA Classes in Jaipur for Placements - Forsk Coding School</t>
        </is>
      </c>
      <c r="T492" s="2" t="inlineStr">
        <is>
          <t>best-dsa-classes-in-jaipur-for-placements-roadmap.webp, best-dsa-classes-in-jaipur-for-placements-learning-path.webp, best-dsa-classes-in-jaipur-for-placements-practical-project.webp</t>
        </is>
      </c>
      <c r="U492" s="2" t="inlineStr">
        <is>
          <t>Best DSA Classes in Jaipur for Placements practical learning guide - Forsk Coding School</t>
        </is>
      </c>
      <c r="V492" s="2" t="inlineStr">
        <is>
          <t>https://forskcodingschool.com/courses/, https://forskcodingschool.com/contact/, https://forskcodingschool.com/blog/</t>
        </is>
      </c>
      <c r="W492" s="2" t="inlineStr">
        <is>
          <t>Explore the relevant Forsk Coding School course and take the next step.</t>
        </is>
      </c>
      <c r="X492" s="2" t="n">
        <v>1800</v>
      </c>
      <c r="Y492" s="2" t="inlineStr">
        <is>
          <t>Yes</t>
        </is>
      </c>
      <c r="Z492" s="2" t="inlineStr">
        <is>
          <t>Article + FAQPage (only when FAQ content is visibly present)</t>
        </is>
      </c>
      <c r="AA492" s="2" t="inlineStr">
        <is>
          <t>Low–Medium</t>
        </is>
      </c>
      <c r="AB492" s="2" t="inlineStr">
        <is>
          <t>Priority-based rollout</t>
        </is>
      </c>
      <c r="AC492" s="2" t="inlineStr">
        <is>
          <t>Planned</t>
        </is>
      </c>
      <c r="AD492" s="2" t="inlineStr">
        <is>
          <t>Verify the exact live course/page URL before publishing internal links; avoid duplicate intent with existing pages.</t>
        </is>
      </c>
    </row>
    <row r="493">
      <c r="A493" s="2" t="n">
        <v>492</v>
      </c>
      <c r="B493" s="2" t="inlineStr">
        <is>
          <t>Best Coding Classes in Jaipur for Placements</t>
        </is>
      </c>
      <c r="C493" s="2" t="inlineStr">
        <is>
          <t>https://forskcodingschool.com</t>
        </is>
      </c>
      <c r="D493" s="2" t="inlineStr">
        <is>
          <t>/blog/</t>
        </is>
      </c>
      <c r="E493" s="2" t="inlineStr">
        <is>
          <t>best-coding-classes-in-jaipur-for-placements</t>
        </is>
      </c>
      <c r="F493" s="2" t="inlineStr">
        <is>
          <t>https://forskcodingschool.com/blog/best-coding-classes-in-jaipur-for-placements/</t>
        </is>
      </c>
      <c r="G493" s="2" t="inlineStr">
        <is>
          <t>best coding classes in jaipur</t>
        </is>
      </c>
      <c r="H493" s="2" t="inlineStr">
        <is>
          <t>Forsk Coding School, coding course, programming course, software development, coding institute in Jaipur, coding classes in Jaipur, programming training in Jaipur</t>
        </is>
      </c>
      <c r="I493" s="2" t="inlineStr">
        <is>
          <t>Commercial Investigation</t>
        </is>
      </c>
      <c r="J493" s="2" t="inlineStr">
        <is>
          <t>BOFU / MOFU</t>
        </is>
      </c>
      <c r="K493" s="2" t="inlineStr">
        <is>
          <t>Local commercial support article</t>
        </is>
      </c>
      <c r="L493" s="2" t="inlineStr">
        <is>
          <t>Local / Commercial SEO</t>
        </is>
      </c>
      <c r="M493" s="2" t="inlineStr">
        <is>
          <t>Compare decision factors, explain what to evaluate, add Forsk CTA and relevant course link.</t>
        </is>
      </c>
      <c r="N493" s="2" t="inlineStr">
        <is>
          <t>Best Coding Classes in Jaipur for Placements</t>
        </is>
      </c>
      <c r="O493" s="2" t="inlineStr">
        <is>
          <t>Learn about best coding classes in jaipur for placements with practical guidance, key skills, career insights, projects and a clear learning roadmap from Fors.</t>
        </is>
      </c>
      <c r="P493" s="2" t="inlineStr">
        <is>
          <t>Best Coding Classes in Jaipur for Placements</t>
        </is>
      </c>
      <c r="Q493" s="2" t="inlineStr">
        <is>
          <t>https://forskcodingschool.com/blog/best-coding-classes-in-jaipur-for-placements/</t>
        </is>
      </c>
      <c r="R493" s="2" t="inlineStr">
        <is>
          <t>best-coding-classes-in-jaipur-for-placements.webp</t>
        </is>
      </c>
      <c r="S493" s="2" t="inlineStr">
        <is>
          <t>Best Coding Classes in Jaipur for Placements - Forsk Coding School</t>
        </is>
      </c>
      <c r="T493" s="2" t="inlineStr">
        <is>
          <t>best-coding-classes-in-jaipur-for-placements-roadmap.webp, best-coding-classes-in-jaipur-for-placements-learning-path.webp, best-coding-classes-in-jaipur-for-placements-practical-project.webp</t>
        </is>
      </c>
      <c r="U493" s="2" t="inlineStr">
        <is>
          <t>Best Coding Classes in Jaipur for Placements practical learning guide - Forsk Coding School</t>
        </is>
      </c>
      <c r="V493" s="2" t="inlineStr">
        <is>
          <t>https://forskcodingschool.com/courses/, https://forskcodingschool.com/contact/, https://forskcodingschool.com/blog/</t>
        </is>
      </c>
      <c r="W493" s="2" t="inlineStr">
        <is>
          <t>Explore the relevant Forsk Coding School course and take the next step.</t>
        </is>
      </c>
      <c r="X493" s="2" t="n">
        <v>1800</v>
      </c>
      <c r="Y493" s="2" t="inlineStr">
        <is>
          <t>Yes</t>
        </is>
      </c>
      <c r="Z493" s="2" t="inlineStr">
        <is>
          <t>Article + FAQPage (only when FAQ content is visibly present)</t>
        </is>
      </c>
      <c r="AA493" s="2" t="inlineStr">
        <is>
          <t>High</t>
        </is>
      </c>
      <c r="AB493" s="2" t="inlineStr">
        <is>
          <t>Priority-based rollout</t>
        </is>
      </c>
      <c r="AC493" s="2" t="inlineStr">
        <is>
          <t>Planned</t>
        </is>
      </c>
      <c r="AD493" s="2" t="inlineStr">
        <is>
          <t>Verify the exact live course/page URL before publishing internal links; avoid duplicate intent with existing pages.</t>
        </is>
      </c>
    </row>
    <row r="494">
      <c r="A494" s="2" t="n">
        <v>493</v>
      </c>
      <c r="B494" s="2" t="inlineStr">
        <is>
          <t>Best Programming Course in Jaipur with Practical Projects</t>
        </is>
      </c>
      <c r="C494" s="2" t="inlineStr">
        <is>
          <t>https://forskcodingschool.com</t>
        </is>
      </c>
      <c r="D494" s="2" t="inlineStr">
        <is>
          <t>/blog/</t>
        </is>
      </c>
      <c r="E494" s="2" t="inlineStr">
        <is>
          <t>best-programming-course-in-jaipur-with-practical-projects</t>
        </is>
      </c>
      <c r="F494" s="2" t="inlineStr">
        <is>
          <t>https://forskcodingschool.com/blog/best-programming-course-in-jaipur-with-practical-projects/</t>
        </is>
      </c>
      <c r="G494" s="2" t="inlineStr">
        <is>
          <t>best programming course in jaipur</t>
        </is>
      </c>
      <c r="H494" s="2" t="inlineStr">
        <is>
          <t>Forsk Coding School, coding course, programming course, software development, coding institute in Jaipur, coding classes in Jaipur, programming training in Jaipur</t>
        </is>
      </c>
      <c r="I494" s="2" t="inlineStr">
        <is>
          <t>Commercial Investigation</t>
        </is>
      </c>
      <c r="J494" s="2" t="inlineStr">
        <is>
          <t>BOFU / MOFU</t>
        </is>
      </c>
      <c r="K494" s="2" t="inlineStr">
        <is>
          <t>Local commercial support article</t>
        </is>
      </c>
      <c r="L494" s="2" t="inlineStr">
        <is>
          <t>Local / Commercial SEO</t>
        </is>
      </c>
      <c r="M494" s="2" t="inlineStr">
        <is>
          <t>Compare decision factors, explain what to evaluate, add Forsk CTA and relevant course link.</t>
        </is>
      </c>
      <c r="N494" s="2" t="inlineStr">
        <is>
          <t>Best Programming Course in Jaipur with Practical Projects</t>
        </is>
      </c>
      <c r="O494" s="2" t="inlineStr">
        <is>
          <t>Learn about best programming course in jaipur with practical projects with practical guidance, key skills, career insights, projects and a clear learning road.</t>
        </is>
      </c>
      <c r="P494" s="2" t="inlineStr">
        <is>
          <t>Best Programming Course in Jaipur with Practical Projects</t>
        </is>
      </c>
      <c r="Q494" s="2" t="inlineStr">
        <is>
          <t>https://forskcodingschool.com/blog/best-programming-course-in-jaipur-with-practical-projects/</t>
        </is>
      </c>
      <c r="R494" s="2" t="inlineStr">
        <is>
          <t>best-programming-course-in-jaipur-with-practical-projects.webp</t>
        </is>
      </c>
      <c r="S494" s="2" t="inlineStr">
        <is>
          <t>Best Programming Course in Jaipur with Practical Projects - Forsk Coding School</t>
        </is>
      </c>
      <c r="T494" s="2" t="inlineStr">
        <is>
          <t>best-programming-course-in-jaipur-with-practical-projects-roadmap.webp, best-programming-course-in-jaipur-with-practical-projects-learning-path.webp, best-programming-course-in-jaipur-with-practical-projects-practical-project.webp</t>
        </is>
      </c>
      <c r="U494" s="2" t="inlineStr">
        <is>
          <t>Best Programming Course in Jaipur with Practical Projects practical learning guide - Forsk Coding School</t>
        </is>
      </c>
      <c r="V494" s="2" t="inlineStr">
        <is>
          <t>https://forskcodingschool.com/courses/, https://forskcodingschool.com/contact/, https://forskcodingschool.com/blog/</t>
        </is>
      </c>
      <c r="W494" s="2" t="inlineStr">
        <is>
          <t>Explore the relevant Forsk Coding School course and take the next step.</t>
        </is>
      </c>
      <c r="X494" s="2" t="n">
        <v>1800</v>
      </c>
      <c r="Y494" s="2" t="inlineStr">
        <is>
          <t>Yes</t>
        </is>
      </c>
      <c r="Z494" s="2" t="inlineStr">
        <is>
          <t>Article + FAQPage (only when FAQ content is visibly present)</t>
        </is>
      </c>
      <c r="AA494" s="2" t="inlineStr">
        <is>
          <t>Low–Medium</t>
        </is>
      </c>
      <c r="AB494" s="2" t="inlineStr">
        <is>
          <t>Priority-based rollout</t>
        </is>
      </c>
      <c r="AC494" s="2" t="inlineStr">
        <is>
          <t>Planned</t>
        </is>
      </c>
      <c r="AD494" s="2" t="inlineStr">
        <is>
          <t>Verify the exact live course/page URL before publishing internal links; avoid duplicate intent with existing pages.</t>
        </is>
      </c>
    </row>
    <row r="495">
      <c r="A495" s="2" t="n">
        <v>494</v>
      </c>
      <c r="B495" s="2" t="inlineStr">
        <is>
          <t>Best Full Stack Course in Jaipur with Real-World Projects</t>
        </is>
      </c>
      <c r="C495" s="2" t="inlineStr">
        <is>
          <t>https://forskcodingschool.com</t>
        </is>
      </c>
      <c r="D495" s="2" t="inlineStr">
        <is>
          <t>/blog/</t>
        </is>
      </c>
      <c r="E495" s="2" t="inlineStr">
        <is>
          <t>best-full-stack-course-in-jaipur-with-real-world-projects</t>
        </is>
      </c>
      <c r="F495" s="2" t="inlineStr">
        <is>
          <t>https://forskcodingschool.com/blog/best-full-stack-course-in-jaipur-with-real-world-projects/</t>
        </is>
      </c>
      <c r="G495" s="2" t="inlineStr">
        <is>
          <t>best full stack course in jaipur</t>
        </is>
      </c>
      <c r="H495" s="2" t="inlineStr">
        <is>
          <t>Forsk Coding School, coding course, programming course, software development, coding institute in Jaipur, coding classes in Jaipur, programming training in Jaipur, full stack development, full stack developer, web development</t>
        </is>
      </c>
      <c r="I495" s="2" t="inlineStr">
        <is>
          <t>Commercial Investigation</t>
        </is>
      </c>
      <c r="J495" s="2" t="inlineStr">
        <is>
          <t>BOFU / MOFU</t>
        </is>
      </c>
      <c r="K495" s="2" t="inlineStr">
        <is>
          <t>Local commercial support article</t>
        </is>
      </c>
      <c r="L495" s="2" t="inlineStr">
        <is>
          <t>Local / Commercial SEO</t>
        </is>
      </c>
      <c r="M495" s="2" t="inlineStr">
        <is>
          <t>Compare decision factors, explain what to evaluate, add Forsk CTA and relevant course link.</t>
        </is>
      </c>
      <c r="N495" s="2" t="inlineStr">
        <is>
          <t>Best Full Stack Course in Jaipur with Real-World Projects</t>
        </is>
      </c>
      <c r="O495" s="2" t="inlineStr">
        <is>
          <t>Learn about best full stack course in jaipur with real-world projects with practical guidance, key skills, career insights, projects and a clear learning road.</t>
        </is>
      </c>
      <c r="P495" s="2" t="inlineStr">
        <is>
          <t>Best Full Stack Course in Jaipur with Real-World Projects</t>
        </is>
      </c>
      <c r="Q495" s="2" t="inlineStr">
        <is>
          <t>https://forskcodingschool.com/blog/best-full-stack-course-in-jaipur-with-real-world-projects/</t>
        </is>
      </c>
      <c r="R495" s="2" t="inlineStr">
        <is>
          <t>best-full-stack-course-in-jaipur-with-real-world-projects.webp</t>
        </is>
      </c>
      <c r="S495" s="2" t="inlineStr">
        <is>
          <t>Best Full Stack Course in Jaipur with Real-World Projects - Forsk Coding School</t>
        </is>
      </c>
      <c r="T495" s="2" t="inlineStr">
        <is>
          <t>best-full-stack-course-in-jaipur-with-real-world-projects-roadmap.webp, best-full-stack-course-in-jaipur-with-real-world-projects-learning-path.webp, best-full-stack-course-in-jaipur-with-real-world-projects-practical-project.webp</t>
        </is>
      </c>
      <c r="U495" s="2" t="inlineStr">
        <is>
          <t>Best Full Stack Course in Jaipur with Real-World Projects practical learning guide - Forsk Coding School</t>
        </is>
      </c>
      <c r="V495" s="2" t="inlineStr">
        <is>
          <t>https://forskcodingschool.com/courses/, https://forskcodingschool.com/contact/, https://forskcodingschool.com/blog/</t>
        </is>
      </c>
      <c r="W495" s="2" t="inlineStr">
        <is>
          <t>Explore the relevant Forsk Coding School course and take the next step.</t>
        </is>
      </c>
      <c r="X495" s="2" t="n">
        <v>1800</v>
      </c>
      <c r="Y495" s="2" t="inlineStr">
        <is>
          <t>Yes</t>
        </is>
      </c>
      <c r="Z495" s="2" t="inlineStr">
        <is>
          <t>Article + FAQPage (only when FAQ content is visibly present)</t>
        </is>
      </c>
      <c r="AA495" s="2" t="inlineStr">
        <is>
          <t>Low–Medium</t>
        </is>
      </c>
      <c r="AB495" s="2" t="inlineStr">
        <is>
          <t>Priority-based rollout</t>
        </is>
      </c>
      <c r="AC495" s="2" t="inlineStr">
        <is>
          <t>Planned</t>
        </is>
      </c>
      <c r="AD495" s="2" t="inlineStr">
        <is>
          <t>Verify the exact live course/page URL before publishing internal links; avoid duplicate intent with existing pages.</t>
        </is>
      </c>
    </row>
    <row r="496">
      <c r="A496" s="2" t="n">
        <v>495</v>
      </c>
      <c r="B496" s="2" t="inlineStr">
        <is>
          <t>Best Java Course in Jaipur with Practical Projects</t>
        </is>
      </c>
      <c r="C496" s="2" t="inlineStr">
        <is>
          <t>https://forskcodingschool.com</t>
        </is>
      </c>
      <c r="D496" s="2" t="inlineStr">
        <is>
          <t>/blog/</t>
        </is>
      </c>
      <c r="E496" s="2" t="inlineStr">
        <is>
          <t>best-java-course-in-jaipur-with-practical-projects</t>
        </is>
      </c>
      <c r="F496" s="2" t="inlineStr">
        <is>
          <t>https://forskcodingschool.com/blog/best-java-course-in-jaipur-with-practical-projects/</t>
        </is>
      </c>
      <c r="G496" s="2" t="inlineStr">
        <is>
          <t>best java course in jaipur</t>
        </is>
      </c>
      <c r="H496" s="2" t="inlineStr">
        <is>
          <t>Forsk Coding School, coding course, programming course, software development, coding institute in Jaipur, coding classes in Jaipur, programming training in Jaipur, Java training, Core Java, Java developer</t>
        </is>
      </c>
      <c r="I496" s="2" t="inlineStr">
        <is>
          <t>Commercial Investigation</t>
        </is>
      </c>
      <c r="J496" s="2" t="inlineStr">
        <is>
          <t>BOFU / MOFU</t>
        </is>
      </c>
      <c r="K496" s="2" t="inlineStr">
        <is>
          <t>Local commercial support article</t>
        </is>
      </c>
      <c r="L496" s="2" t="inlineStr">
        <is>
          <t>Local / Commercial SEO</t>
        </is>
      </c>
      <c r="M496" s="2" t="inlineStr">
        <is>
          <t>Compare decision factors, explain what to evaluate, add Forsk CTA and relevant course link.</t>
        </is>
      </c>
      <c r="N496" s="2" t="inlineStr">
        <is>
          <t>Best Java Course in Jaipur with Practical Projects</t>
        </is>
      </c>
      <c r="O496" s="2" t="inlineStr">
        <is>
          <t>Learn about best java course in jaipur with practical projects with practical guidance, key skills, career insights, projects and a clear learning roadmap fro.</t>
        </is>
      </c>
      <c r="P496" s="2" t="inlineStr">
        <is>
          <t>Best Java Course in Jaipur with Practical Projects</t>
        </is>
      </c>
      <c r="Q496" s="2" t="inlineStr">
        <is>
          <t>https://forskcodingschool.com/blog/best-java-course-in-jaipur-with-practical-projects/</t>
        </is>
      </c>
      <c r="R496" s="2" t="inlineStr">
        <is>
          <t>best-java-course-in-jaipur-with-practical-projects.webp</t>
        </is>
      </c>
      <c r="S496" s="2" t="inlineStr">
        <is>
          <t>Best Java Course in Jaipur with Practical Projects - Forsk Coding School</t>
        </is>
      </c>
      <c r="T496" s="2" t="inlineStr">
        <is>
          <t>best-java-course-in-jaipur-with-practical-projects-roadmap.webp, best-java-course-in-jaipur-with-practical-projects-learning-path.webp, best-java-course-in-jaipur-with-practical-projects-practical-project.webp</t>
        </is>
      </c>
      <c r="U496" s="2" t="inlineStr">
        <is>
          <t>Best Java Course in Jaipur with Practical Projects practical learning guide - Forsk Coding School</t>
        </is>
      </c>
      <c r="V496" s="2" t="inlineStr">
        <is>
          <t>https://forskcodingschool.com/courses/, https://forskcodingschool.com/contact/, https://forskcodingschool.com/blog/</t>
        </is>
      </c>
      <c r="W496" s="2" t="inlineStr">
        <is>
          <t>Explore the relevant Forsk Coding School course and take the next step.</t>
        </is>
      </c>
      <c r="X496" s="2" t="n">
        <v>1800</v>
      </c>
      <c r="Y496" s="2" t="inlineStr">
        <is>
          <t>Yes</t>
        </is>
      </c>
      <c r="Z496" s="2" t="inlineStr">
        <is>
          <t>Article + FAQPage (only when FAQ content is visibly present)</t>
        </is>
      </c>
      <c r="AA496" s="2" t="inlineStr">
        <is>
          <t>Low–Medium</t>
        </is>
      </c>
      <c r="AB496" s="2" t="inlineStr">
        <is>
          <t>Priority-based rollout</t>
        </is>
      </c>
      <c r="AC496" s="2" t="inlineStr">
        <is>
          <t>Planned</t>
        </is>
      </c>
      <c r="AD496" s="2" t="inlineStr">
        <is>
          <t>Verify the exact live course/page URL before publishing internal links; avoid duplicate intent with existing pages.</t>
        </is>
      </c>
    </row>
    <row r="497">
      <c r="A497" s="2" t="n">
        <v>496</v>
      </c>
      <c r="B497" s="2" t="inlineStr">
        <is>
          <t>Best Python Course in Jaipur with Practical Projects</t>
        </is>
      </c>
      <c r="C497" s="2" t="inlineStr">
        <is>
          <t>https://forskcodingschool.com</t>
        </is>
      </c>
      <c r="D497" s="2" t="inlineStr">
        <is>
          <t>/blog/</t>
        </is>
      </c>
      <c r="E497" s="2" t="inlineStr">
        <is>
          <t>best-python-course-in-jaipur-with-practical-projects</t>
        </is>
      </c>
      <c r="F497" s="2" t="inlineStr">
        <is>
          <t>https://forskcodingschool.com/blog/best-python-course-in-jaipur-with-practical-projects/</t>
        </is>
      </c>
      <c r="G497" s="2" t="inlineStr">
        <is>
          <t>best python course in jaipur</t>
        </is>
      </c>
      <c r="H497" s="2" t="inlineStr">
        <is>
          <t>Forsk Coding School, coding course, programming course, software development, coding institute in Jaipur, coding classes in Jaipur, programming training in Jaipur, Python training, Python programming, Python developer</t>
        </is>
      </c>
      <c r="I497" s="2" t="inlineStr">
        <is>
          <t>Commercial Investigation</t>
        </is>
      </c>
      <c r="J497" s="2" t="inlineStr">
        <is>
          <t>BOFU / MOFU</t>
        </is>
      </c>
      <c r="K497" s="2" t="inlineStr">
        <is>
          <t>Local commercial support article</t>
        </is>
      </c>
      <c r="L497" s="2" t="inlineStr">
        <is>
          <t>Local / Commercial SEO</t>
        </is>
      </c>
      <c r="M497" s="2" t="inlineStr">
        <is>
          <t>Compare decision factors, explain what to evaluate, add Forsk CTA and relevant course link.</t>
        </is>
      </c>
      <c r="N497" s="2" t="inlineStr">
        <is>
          <t>Best Python Course in Jaipur with Practical Projects</t>
        </is>
      </c>
      <c r="O497" s="2" t="inlineStr">
        <is>
          <t>Learn about best python course in jaipur with practical projects with practical guidance, key skills, career insights, projects and a clear learning roadmap f.</t>
        </is>
      </c>
      <c r="P497" s="2" t="inlineStr">
        <is>
          <t>Best Python Course in Jaipur with Practical Projects</t>
        </is>
      </c>
      <c r="Q497" s="2" t="inlineStr">
        <is>
          <t>https://forskcodingschool.com/blog/best-python-course-in-jaipur-with-practical-projects/</t>
        </is>
      </c>
      <c r="R497" s="2" t="inlineStr">
        <is>
          <t>best-python-course-in-jaipur-with-practical-projects.webp</t>
        </is>
      </c>
      <c r="S497" s="2" t="inlineStr">
        <is>
          <t>Best Python Course in Jaipur with Practical Projects - Forsk Coding School</t>
        </is>
      </c>
      <c r="T497" s="2" t="inlineStr">
        <is>
          <t>best-python-course-in-jaipur-with-practical-projects-roadmap.webp, best-python-course-in-jaipur-with-practical-projects-learning-path.webp, best-python-course-in-jaipur-with-practical-projects-practical-project.webp</t>
        </is>
      </c>
      <c r="U497" s="2" t="inlineStr">
        <is>
          <t>Best Python Course in Jaipur with Practical Projects practical learning guide - Forsk Coding School</t>
        </is>
      </c>
      <c r="V497" s="2" t="inlineStr">
        <is>
          <t>https://forskcodingschool.com/courses/, https://forskcodingschool.com/contact/, https://forskcodingschool.com/blog/</t>
        </is>
      </c>
      <c r="W497" s="2" t="inlineStr">
        <is>
          <t>Explore the relevant Forsk Coding School course and take the next step.</t>
        </is>
      </c>
      <c r="X497" s="2" t="n">
        <v>1800</v>
      </c>
      <c r="Y497" s="2" t="inlineStr">
        <is>
          <t>Yes</t>
        </is>
      </c>
      <c r="Z497" s="2" t="inlineStr">
        <is>
          <t>Article + FAQPage (only when FAQ content is visibly present)</t>
        </is>
      </c>
      <c r="AA497" s="2" t="inlineStr">
        <is>
          <t>Low–Medium</t>
        </is>
      </c>
      <c r="AB497" s="2" t="inlineStr">
        <is>
          <t>Priority-based rollout</t>
        </is>
      </c>
      <c r="AC497" s="2" t="inlineStr">
        <is>
          <t>Planned</t>
        </is>
      </c>
      <c r="AD497" s="2" t="inlineStr">
        <is>
          <t>Verify the exact live course/page URL before publishing internal links; avoid duplicate intent with existing pages.</t>
        </is>
      </c>
    </row>
    <row r="498">
      <c r="A498" s="2" t="n">
        <v>497</v>
      </c>
      <c r="B498" s="2" t="inlineStr">
        <is>
          <t>Best Coding Course in Jaipur for IT Placements</t>
        </is>
      </c>
      <c r="C498" s="2" t="inlineStr">
        <is>
          <t>https://forskcodingschool.com</t>
        </is>
      </c>
      <c r="D498" s="2" t="inlineStr">
        <is>
          <t>/blog/</t>
        </is>
      </c>
      <c r="E498" s="2" t="inlineStr">
        <is>
          <t>best-coding-course-in-jaipur-for-it-placements</t>
        </is>
      </c>
      <c r="F498" s="2" t="inlineStr">
        <is>
          <t>https://forskcodingschool.com/blog/best-coding-course-in-jaipur-for-it-placements/</t>
        </is>
      </c>
      <c r="G498" s="2" t="inlineStr">
        <is>
          <t>best coding course in jaipur</t>
        </is>
      </c>
      <c r="H498" s="2" t="inlineStr">
        <is>
          <t>Forsk Coding School, coding course, programming course, software development, coding institute in Jaipur, coding classes in Jaipur, programming training in Jaipur</t>
        </is>
      </c>
      <c r="I498" s="2" t="inlineStr">
        <is>
          <t>Commercial Investigation</t>
        </is>
      </c>
      <c r="J498" s="2" t="inlineStr">
        <is>
          <t>BOFU / MOFU</t>
        </is>
      </c>
      <c r="K498" s="2" t="inlineStr">
        <is>
          <t>Local commercial support article</t>
        </is>
      </c>
      <c r="L498" s="2" t="inlineStr">
        <is>
          <t>Local / Commercial SEO</t>
        </is>
      </c>
      <c r="M498" s="2" t="inlineStr">
        <is>
          <t>Compare decision factors, explain what to evaluate, add Forsk CTA and relevant course link.</t>
        </is>
      </c>
      <c r="N498" s="2" t="inlineStr">
        <is>
          <t>Best Coding Course in Jaipur for IT Placements</t>
        </is>
      </c>
      <c r="O498" s="2" t="inlineStr">
        <is>
          <t>Learn about best coding course in jaipur for it placements with practical guidance, key skills, career insights, projects and a clear learning roadmap from Fo.</t>
        </is>
      </c>
      <c r="P498" s="2" t="inlineStr">
        <is>
          <t>Best Coding Course in Jaipur for IT Placements</t>
        </is>
      </c>
      <c r="Q498" s="2" t="inlineStr">
        <is>
          <t>https://forskcodingschool.com/blog/best-coding-course-in-jaipur-for-it-placements/</t>
        </is>
      </c>
      <c r="R498" s="2" t="inlineStr">
        <is>
          <t>best-coding-course-in-jaipur-for-it-placements.webp</t>
        </is>
      </c>
      <c r="S498" s="2" t="inlineStr">
        <is>
          <t>Best Coding Course in Jaipur for IT Placements - Forsk Coding School</t>
        </is>
      </c>
      <c r="T498" s="2" t="inlineStr">
        <is>
          <t>best-coding-course-in-jaipur-for-it-placements-roadmap.webp, best-coding-course-in-jaipur-for-it-placements-learning-path.webp, best-coding-course-in-jaipur-for-it-placements-practical-project.webp</t>
        </is>
      </c>
      <c r="U498" s="2" t="inlineStr">
        <is>
          <t>Best Coding Course in Jaipur for IT Placements practical learning guide - Forsk Coding School</t>
        </is>
      </c>
      <c r="V498" s="2" t="inlineStr">
        <is>
          <t>https://forskcodingschool.com/courses/, https://forskcodingschool.com/contact/, https://forskcodingschool.com/blog/</t>
        </is>
      </c>
      <c r="W498" s="2" t="inlineStr">
        <is>
          <t>Explore the relevant Forsk Coding School course and take the next step.</t>
        </is>
      </c>
      <c r="X498" s="2" t="n">
        <v>1800</v>
      </c>
      <c r="Y498" s="2" t="inlineStr">
        <is>
          <t>Yes</t>
        </is>
      </c>
      <c r="Z498" s="2" t="inlineStr">
        <is>
          <t>Article + FAQPage (only when FAQ content is visibly present)</t>
        </is>
      </c>
      <c r="AA498" s="2" t="inlineStr">
        <is>
          <t>Low–Medium</t>
        </is>
      </c>
      <c r="AB498" s="2" t="inlineStr">
        <is>
          <t>Priority-based rollout</t>
        </is>
      </c>
      <c r="AC498" s="2" t="inlineStr">
        <is>
          <t>Planned</t>
        </is>
      </c>
      <c r="AD498" s="2" t="inlineStr">
        <is>
          <t>Verify the exact live course/page URL before publishing internal links; avoid duplicate intent with existing pages.</t>
        </is>
      </c>
    </row>
    <row r="499">
      <c r="A499" s="2" t="n">
        <v>498</v>
      </c>
      <c r="B499" s="2" t="inlineStr">
        <is>
          <t>Best Coding Institute in Jaipur for Career-Focused Training</t>
        </is>
      </c>
      <c r="C499" s="2" t="inlineStr">
        <is>
          <t>https://forskcodingschool.com</t>
        </is>
      </c>
      <c r="D499" s="2" t="inlineStr">
        <is>
          <t>/blog/</t>
        </is>
      </c>
      <c r="E499" s="2" t="inlineStr">
        <is>
          <t>best-coding-institute-in-jaipur-for-career-focused-training</t>
        </is>
      </c>
      <c r="F499" s="2" t="inlineStr">
        <is>
          <t>https://forskcodingschool.com/blog/best-coding-institute-in-jaipur-for-career-focused-training/</t>
        </is>
      </c>
      <c r="G499" s="2" t="inlineStr">
        <is>
          <t>best coding institute in jaipur</t>
        </is>
      </c>
      <c r="H499" s="2" t="inlineStr">
        <is>
          <t>Forsk Coding School, coding course, programming course, software development, coding institute in Jaipur, coding classes in Jaipur, programming training in Jaipur</t>
        </is>
      </c>
      <c r="I499" s="2" t="inlineStr">
        <is>
          <t>Commercial Investigation</t>
        </is>
      </c>
      <c r="J499" s="2" t="inlineStr">
        <is>
          <t>BOFU / MOFU</t>
        </is>
      </c>
      <c r="K499" s="2" t="inlineStr">
        <is>
          <t>Local commercial support article</t>
        </is>
      </c>
      <c r="L499" s="2" t="inlineStr">
        <is>
          <t>Local / Commercial SEO</t>
        </is>
      </c>
      <c r="M499" s="2" t="inlineStr">
        <is>
          <t>Compare decision factors, explain what to evaluate, add Forsk CTA and relevant course link.</t>
        </is>
      </c>
      <c r="N499" s="2" t="inlineStr">
        <is>
          <t>Best Coding Institute in Jaipur for Career-Focused Training</t>
        </is>
      </c>
      <c r="O499" s="2" t="inlineStr">
        <is>
          <t>Learn about best coding institute in jaipur for career-focused training with practical guidance, key skills, career insights, projects and a clear learning ro.</t>
        </is>
      </c>
      <c r="P499" s="2" t="inlineStr">
        <is>
          <t>Best Coding Institute in Jaipur for Career-Focused Training</t>
        </is>
      </c>
      <c r="Q499" s="2" t="inlineStr">
        <is>
          <t>https://forskcodingschool.com/blog/best-coding-institute-in-jaipur-for-career-focused-training/</t>
        </is>
      </c>
      <c r="R499" s="2" t="inlineStr">
        <is>
          <t>best-coding-institute-in-jaipur-for-career-focused-training.webp</t>
        </is>
      </c>
      <c r="S499" s="2" t="inlineStr">
        <is>
          <t>Best Coding Institute in Jaipur for Career-Focused Training - Forsk Coding School</t>
        </is>
      </c>
      <c r="T499" s="2" t="inlineStr">
        <is>
          <t>best-coding-institute-in-jaipur-for-career-focused-training-roadmap.webp, best-coding-institute-in-jaipur-for-career-focused-training-learning-path.webp, best-coding-institute-in-jaipur-for-career-focused-training-practical-project.webp</t>
        </is>
      </c>
      <c r="U499" s="2" t="inlineStr">
        <is>
          <t>Best Coding Institute in Jaipur for Career-Focused Training practical learning guide - Forsk Coding School</t>
        </is>
      </c>
      <c r="V499" s="2" t="inlineStr">
        <is>
          <t>https://forskcodingschool.com/courses/, https://forskcodingschool.com/contact/, https://forskcodingschool.com/blog/</t>
        </is>
      </c>
      <c r="W499" s="2" t="inlineStr">
        <is>
          <t>Explore the relevant Forsk Coding School course and take the next step.</t>
        </is>
      </c>
      <c r="X499" s="2" t="n">
        <v>1800</v>
      </c>
      <c r="Y499" s="2" t="inlineStr">
        <is>
          <t>Yes</t>
        </is>
      </c>
      <c r="Z499" s="2" t="inlineStr">
        <is>
          <t>Article + FAQPage (only when FAQ content is visibly present)</t>
        </is>
      </c>
      <c r="AA499" s="2" t="inlineStr">
        <is>
          <t>High</t>
        </is>
      </c>
      <c r="AB499" s="2" t="inlineStr">
        <is>
          <t>Priority-based rollout</t>
        </is>
      </c>
      <c r="AC499" s="2" t="inlineStr">
        <is>
          <t>Planned</t>
        </is>
      </c>
      <c r="AD499" s="2" t="inlineStr">
        <is>
          <t>Verify the exact live course/page URL before publishing internal links; avoid duplicate intent with existing pages.</t>
        </is>
      </c>
    </row>
    <row r="500">
      <c r="A500" s="2" t="n">
        <v>499</v>
      </c>
      <c r="B500" s="2" t="inlineStr">
        <is>
          <t>Why Forsk Coding School Is a Choice for Coding Education in Jaipur</t>
        </is>
      </c>
      <c r="C500" s="2" t="inlineStr">
        <is>
          <t>https://forskcodingschool.com</t>
        </is>
      </c>
      <c r="D500" s="2" t="inlineStr">
        <is>
          <t>/blog/</t>
        </is>
      </c>
      <c r="E500" s="2" t="inlineStr">
        <is>
          <t>why-forsk-coding-school-is-a-choice-for-coding-education-in-jaipur</t>
        </is>
      </c>
      <c r="F500" s="2" t="inlineStr">
        <is>
          <t>https://forskcodingschool.com/blog/why-forsk-coding-school-is-a-choice-for-coding-education-in-jaipur/</t>
        </is>
      </c>
      <c r="G500" s="2" t="inlineStr">
        <is>
          <t>why forsk coding school is a choice for coding education in jaipur</t>
        </is>
      </c>
      <c r="H500" s="2" t="inlineStr">
        <is>
          <t>Forsk Coding School, coding course, programming course, software development, coding institute in Jaipur, coding classes in Jaipur, programming training in Jaipur</t>
        </is>
      </c>
      <c r="I500" s="2" t="inlineStr">
        <is>
          <t>Informational</t>
        </is>
      </c>
      <c r="J500" s="2" t="inlineStr">
        <is>
          <t>TOFU / MOFU</t>
        </is>
      </c>
      <c r="K500" s="2" t="inlineStr">
        <is>
          <t>Local commercial support article</t>
        </is>
      </c>
      <c r="L500" s="2" t="inlineStr">
        <is>
          <t>Local / Commercial SEO</t>
        </is>
      </c>
      <c r="M500" s="2" t="inlineStr">
        <is>
          <t>Beginner-friendly explanation with examples, practical use cases, FAQs and next-step course CTA.</t>
        </is>
      </c>
      <c r="N500" s="2" t="inlineStr"/>
      <c r="O500" s="2" t="inlineStr">
        <is>
          <t>Learn about why forsk coding school is a choice for coding education in jaipur with practical guidance, key skills, career insights, projects and a clear lear.</t>
        </is>
      </c>
      <c r="P500" s="2" t="inlineStr">
        <is>
          <t>Why Forsk Coding School Is a Choice for Coding Education in Jaipur</t>
        </is>
      </c>
      <c r="Q500" s="2" t="inlineStr">
        <is>
          <t>https://forskcodingschool.com/blog/why-forsk-coding-school-is-a-choice-for-coding-education-in-jaipur/</t>
        </is>
      </c>
      <c r="R500" s="2" t="inlineStr">
        <is>
          <t>why-forsk-coding-school-is-a-choice-for-coding-education-in-jaipur.webp</t>
        </is>
      </c>
      <c r="S500" s="2" t="inlineStr">
        <is>
          <t>Why Forsk Coding School Is a Choice for Coding Education in Jaipur - Forsk Coding School</t>
        </is>
      </c>
      <c r="T500" s="2" t="inlineStr">
        <is>
          <t>why-forsk-coding-school-is-a-choice-for-coding-education-in-jaipur-roadmap.webp, why-forsk-coding-school-is-a-choice-for-coding-education-in-jaipur-learning-path.webp, why-forsk-coding-school-is-a-choice-for-coding-education-in-jaipur-practical-project.webp</t>
        </is>
      </c>
      <c r="U500" s="2" t="inlineStr">
        <is>
          <t>Why Forsk Coding School Is a Choice for Coding Education in Jaipur practical learning guide - Forsk Coding School</t>
        </is>
      </c>
      <c r="V500" s="2" t="inlineStr">
        <is>
          <t>https://forskcodingschool.com/courses/, https://forskcodingschool.com/contact/, https://forskcodingschool.com/blog/</t>
        </is>
      </c>
      <c r="W500" s="2" t="inlineStr">
        <is>
          <t>Explore the relevant Forsk Coding School course and take the next step.</t>
        </is>
      </c>
      <c r="X500" s="2" t="n">
        <v>1600</v>
      </c>
      <c r="Y500" s="2" t="inlineStr">
        <is>
          <t>Consider</t>
        </is>
      </c>
      <c r="Z500" s="2" t="inlineStr">
        <is>
          <t>Article + FAQPage (only when FAQ content is visibly present)</t>
        </is>
      </c>
      <c r="AA500" s="2" t="inlineStr">
        <is>
          <t>Low–Medium</t>
        </is>
      </c>
      <c r="AB500" s="2" t="inlineStr">
        <is>
          <t>Priority-based rollout</t>
        </is>
      </c>
      <c r="AC500" s="2" t="inlineStr">
        <is>
          <t>Planned</t>
        </is>
      </c>
      <c r="AD500" s="2" t="inlineStr">
        <is>
          <t>Verify the exact live course/page URL before publishing internal links; avoid duplicate intent with existing pages.</t>
        </is>
      </c>
    </row>
    <row r="501">
      <c r="A501" s="2" t="n">
        <v>500</v>
      </c>
      <c r="B501" s="2" t="inlineStr">
        <is>
          <t>Forsk Coding School Jaipur: Complete Guide to Coding Courses and Career Paths</t>
        </is>
      </c>
      <c r="C501" s="2" t="inlineStr">
        <is>
          <t>https://forskcodingschool.com</t>
        </is>
      </c>
      <c r="D501" s="2" t="inlineStr">
        <is>
          <t>/blog/</t>
        </is>
      </c>
      <c r="E501" s="2" t="inlineStr">
        <is>
          <t>forsk-coding-school-jaipur-complete-guide-to-coding-courses-and-career-paths</t>
        </is>
      </c>
      <c r="F501" s="2" t="inlineStr">
        <is>
          <t>https://forskcodingschool.com/blog/forsk-coding-school-jaipur-complete-guide-to-coding-courses-and-career-paths/</t>
        </is>
      </c>
      <c r="G501" s="2" t="inlineStr">
        <is>
          <t>forsk coding school jaipur complete guide to coding courses and career paths</t>
        </is>
      </c>
      <c r="H501" s="2" t="inlineStr">
        <is>
          <t>Forsk Coding School, coding course, programming course, software development, coding institute in Jaipur, coding classes in Jaipur, programming training in Jaipur</t>
        </is>
      </c>
      <c r="I501" s="2" t="inlineStr">
        <is>
          <t>Career Research</t>
        </is>
      </c>
      <c r="J501" s="2" t="inlineStr">
        <is>
          <t>MOFU / BOFU</t>
        </is>
      </c>
      <c r="K501" s="2" t="inlineStr">
        <is>
          <t>Local commercial support article</t>
        </is>
      </c>
      <c r="L501" s="2" t="inlineStr">
        <is>
          <t>Local / Commercial SEO</t>
        </is>
      </c>
      <c r="M501" s="2" t="inlineStr">
        <is>
          <t>Beginner-friendly explanation with examples, practical use cases, FAQs and next-step course CTA.</t>
        </is>
      </c>
      <c r="N501" s="2" t="inlineStr"/>
      <c r="O501" s="2" t="inlineStr">
        <is>
          <t>Learn about forsk coding school jaipur: complete guide to coding courses and career paths with practical guidance, key skills, career insights, projects and a.</t>
        </is>
      </c>
      <c r="P501" s="2" t="inlineStr">
        <is>
          <t>Forsk Coding School Jaipur: Complete Guide to Coding Courses and Career Paths</t>
        </is>
      </c>
      <c r="Q501" s="2" t="inlineStr">
        <is>
          <t>https://forskcodingschool.com/blog/forsk-coding-school-jaipur-complete-guide-to-coding-courses-and-career-paths/</t>
        </is>
      </c>
      <c r="R501" s="2" t="inlineStr">
        <is>
          <t>forsk-coding-school-jaipur-complete-guide-to-coding-courses-and-career-paths.webp</t>
        </is>
      </c>
      <c r="S501" s="2" t="inlineStr">
        <is>
          <t>Forsk Coding School Jaipur: Complete Guide to Coding Courses and Career Paths - Forsk Coding School</t>
        </is>
      </c>
      <c r="T501" s="2" t="inlineStr">
        <is>
          <t>forsk-coding-school-jaipur-complete-guide-to-coding-courses-and-career-paths-roadmap.webp, forsk-coding-school-jaipur-complete-guide-to-coding-courses-and-career-paths-learning-path.webp, forsk-coding-school-jaipur-complete-guide-to-coding-courses-and-career-paths-practical-project.webp</t>
        </is>
      </c>
      <c r="U501" s="2" t="inlineStr">
        <is>
          <t>Forsk Coding School Jaipur: Complete Guide to Coding Courses and Career Paths practical learning guide - Forsk Coding School</t>
        </is>
      </c>
      <c r="V501" s="2" t="inlineStr">
        <is>
          <t>https://forskcodingschool.com/courses/, https://forskcodingschool.com/contact/, https://forskcodingschool.com/blog/</t>
        </is>
      </c>
      <c r="W501" s="2" t="inlineStr">
        <is>
          <t>Explore the relevant Forsk Coding School course and take the next step.</t>
        </is>
      </c>
      <c r="X501" s="2" t="n">
        <v>1600</v>
      </c>
      <c r="Y501" s="2" t="inlineStr">
        <is>
          <t>Yes</t>
        </is>
      </c>
      <c r="Z501" s="2" t="inlineStr">
        <is>
          <t>Article + FAQPage (only when FAQ content is visibly present)</t>
        </is>
      </c>
      <c r="AA501" s="2" t="inlineStr">
        <is>
          <t>Low–Medium</t>
        </is>
      </c>
      <c r="AB501" s="2" t="inlineStr">
        <is>
          <t>Priority-based rollout</t>
        </is>
      </c>
      <c r="AC501" s="2" t="inlineStr">
        <is>
          <t>Planned</t>
        </is>
      </c>
      <c r="AD501" s="2" t="inlineStr">
        <is>
          <t>Verify the exact live course/page URL before publishing internal links; avoid duplicate intent with existing pages.</t>
        </is>
      </c>
    </row>
  </sheetData>
  <autoFilter ref="A1:AD501"/>
  <conditionalFormatting sqref="A2:A501">
    <cfRule type="expression" priority="1" dxfId="0">
      <formula>A2&lt;=100</formula>
    </cfRule>
    <cfRule type="expression" priority="2" dxfId="1">
      <formula>AND(A2&gt;100,A2&lt;=300)</formula>
    </cfRule>
    <cfRule type="expression" priority="3" dxfId="2">
      <formula>A2&gt;300</formula>
    </cfRule>
  </conditionalFormatting>
  <dataValidations count="1">
    <dataValidation sqref="AC2:AC501" showDropDown="0" showInputMessage="0" showErrorMessage="0" allowBlank="1" type="list">
      <formula1>"Planned,Research,Writing,SEO Review,Ready,Published,Refresh Required"</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6" customHeight="1">
      <c r="A1" s="1" t="inlineStr">
        <is>
          <t>Area</t>
        </is>
      </c>
      <c r="B1" s="1" t="inlineStr">
        <is>
          <t>Recommended Plan</t>
        </is>
      </c>
    </row>
    <row r="2">
      <c r="A2" s="2" t="inlineStr">
        <is>
          <t>Website Base URL</t>
        </is>
      </c>
      <c r="B2" s="2" t="inlineStr">
        <is>
          <t>https://forskcodingschool.com</t>
        </is>
      </c>
    </row>
    <row r="3">
      <c r="A3" s="2" t="inlineStr">
        <is>
          <t>URL Pattern</t>
        </is>
      </c>
      <c r="B3" s="2" t="inlineStr">
        <is>
          <t>https://forskcodingschool.com/blog/[keyword-focused-slug]/</t>
        </is>
      </c>
    </row>
    <row r="4">
      <c r="A4" s="2" t="inlineStr">
        <is>
          <t>Primary Goal</t>
        </is>
      </c>
      <c r="B4" s="2" t="inlineStr">
        <is>
          <t>Build topical authority for Forsk Coding School around coding education, programming courses, Jaipur/local intent, developer careers and technology learning.</t>
        </is>
      </c>
    </row>
    <row r="5">
      <c r="A5" s="2" t="inlineStr">
        <is>
          <t>Publishing Sequence</t>
        </is>
      </c>
      <c r="B5" s="2" t="inlineStr">
        <is>
          <t>Start with commercial/local topics, then course clusters, then career/DSA, then broad informational and advanced technology topics.</t>
        </is>
      </c>
    </row>
    <row r="6">
      <c r="A6" s="2" t="inlineStr">
        <is>
          <t>Pillar → Cluster</t>
        </is>
      </c>
      <c r="B6" s="2" t="inlineStr">
        <is>
          <t>Create a strong pillar/course page and link supporting articles back to it; connect related supporting articles with contextual links.</t>
        </is>
      </c>
    </row>
    <row r="7">
      <c r="A7" s="2" t="inlineStr">
        <is>
          <t>Internal Linking</t>
        </is>
      </c>
      <c r="B7" s="2" t="inlineStr">
        <is>
          <t>Every article should link to 2–4 highly relevant Forsk pages/articles, not the same generic pages everywhere.</t>
        </is>
      </c>
    </row>
    <row r="8">
      <c r="A8" s="2" t="inlineStr">
        <is>
          <t>Cannibalization Control</t>
        </is>
      </c>
      <c r="B8" s="2" t="inlineStr">
        <is>
          <t>Do not publish near-identical 'best coding institute in Jaipur' articles unless each targets a genuinely different audience, neighborhood, course, or intent.</t>
        </is>
      </c>
    </row>
    <row r="9">
      <c r="A9" s="2" t="inlineStr">
        <is>
          <t>Meta Title</t>
        </is>
      </c>
      <c r="B9" s="2" t="inlineStr">
        <is>
          <t>Write for click-through and search intent; avoid mechanically stuffing 'Forsk Coding School' into every title.</t>
        </is>
      </c>
    </row>
    <row r="10">
      <c r="A10" s="2" t="inlineStr">
        <is>
          <t>Meta Description</t>
        </is>
      </c>
      <c r="B10" s="2" t="inlineStr">
        <is>
          <t>Unique, useful and aligned to the article; do not copy descriptions across pages.</t>
        </is>
      </c>
    </row>
    <row r="11">
      <c r="A11" s="2" t="inlineStr">
        <is>
          <t>Featured Images</t>
        </is>
      </c>
      <c r="B11" s="2" t="inlineStr">
        <is>
          <t>Use descriptive lowercase hyphenated .webp filenames; filenames should describe the actual visual.</t>
        </is>
      </c>
    </row>
    <row r="12">
      <c r="A12" s="2" t="inlineStr">
        <is>
          <t>In-Article Images</t>
        </is>
      </c>
      <c r="B12" s="2" t="inlineStr">
        <is>
          <t>Use 2–3 useful visual concepts per article; actual images should add information rather than decorative repetition.</t>
        </is>
      </c>
    </row>
    <row r="13">
      <c r="A13" s="2" t="inlineStr">
        <is>
          <t>Alt Text</t>
        </is>
      </c>
      <c r="B13" s="2" t="inlineStr">
        <is>
          <t>Describe the image naturally. Do not use the exact target keyword on every image.</t>
        </is>
      </c>
    </row>
    <row r="14">
      <c r="A14" s="2" t="inlineStr">
        <is>
          <t>Schema</t>
        </is>
      </c>
      <c r="B14" s="2" t="inlineStr">
        <is>
          <t>Use Article/BlogPosting as appropriate; FAQPage only when qualifying visible FAQ content exists.</t>
        </is>
      </c>
    </row>
    <row r="15">
      <c r="A15" s="2" t="inlineStr">
        <is>
          <t>Content Quality</t>
        </is>
      </c>
      <c r="B15" s="2" t="inlineStr">
        <is>
          <t>Add original examples, practical steps, tables, FAQs, screenshots/diagrams where useful, and clear next steps.</t>
        </is>
      </c>
    </row>
    <row r="16">
      <c r="A16" s="2" t="inlineStr">
        <is>
          <t>Refresh Cycle</t>
        </is>
      </c>
      <c r="B16" s="2" t="inlineStr">
        <is>
          <t>Review high-value pages periodically for outdated technology, fees, dates, salaries, course details and internal links.</t>
        </is>
      </c>
    </row>
    <row r="17">
      <c r="A17" s="2" t="inlineStr">
        <is>
          <t>Measurement</t>
        </is>
      </c>
      <c r="B17" s="2" t="inlineStr">
        <is>
          <t>Track impressions, clicks, CTR, rankings, indexed status and conversions per cluster rather than judging only by individual keywords.</t>
        </is>
      </c>
    </row>
  </sheetData>
  <autoFilter ref="A1:B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8" customWidth="1" min="1" max="1"/>
    <col width="25" customWidth="1" min="2" max="2"/>
    <col width="22" customWidth="1" min="3" max="3"/>
    <col width="35" customWidth="1" min="4" max="4"/>
    <col width="75" customWidth="1" min="5" max="5"/>
    <col width="95" customWidth="1" min="6" max="6"/>
  </cols>
  <sheetData>
    <row r="1" ht="36" customHeight="1">
      <c r="A1" s="1" t="inlineStr">
        <is>
          <t>Cluster</t>
        </is>
      </c>
      <c r="B1" s="1" t="inlineStr">
        <is>
          <t>Primary Intent</t>
        </is>
      </c>
      <c r="C1" s="1" t="inlineStr">
        <is>
          <t>Priority Range</t>
        </is>
      </c>
      <c r="D1" s="1" t="inlineStr">
        <is>
          <t>Core Page Type</t>
        </is>
      </c>
      <c r="E1" s="1" t="inlineStr">
        <is>
          <t>Supporting Content Examples</t>
        </is>
      </c>
      <c r="F1" s="1" t="inlineStr">
        <is>
          <t>Internal Linking Direction</t>
        </is>
      </c>
    </row>
    <row r="2">
      <c r="A2" s="2" t="inlineStr">
        <is>
          <t>Local / Commercial SEO</t>
        </is>
      </c>
      <c r="B2" s="2" t="inlineStr">
        <is>
          <t>Commercial</t>
        </is>
      </c>
      <c r="C2" s="2" t="inlineStr">
        <is>
          <t>1–160, 461–500</t>
        </is>
      </c>
      <c r="D2" s="2" t="inlineStr">
        <is>
          <t>Course/Institute landing page</t>
        </is>
      </c>
      <c r="E2" s="2" t="inlineStr">
        <is>
          <t>Best institute, classes, training, fees, location and audience-specific articles</t>
        </is>
      </c>
      <c r="F2" s="2" t="inlineStr">
        <is>
          <t>Supporting blogs → relevant course/institute pages; course pages → strongest supporting blogs</t>
        </is>
      </c>
    </row>
    <row r="3">
      <c r="A3" s="2" t="inlineStr">
        <is>
          <t>Programming Languages</t>
        </is>
      </c>
      <c r="B3" s="2" t="inlineStr">
        <is>
          <t>Informational + Commercial</t>
        </is>
      </c>
      <c r="C3" s="2" t="inlineStr">
        <is>
          <t>16–57, 221–300</t>
        </is>
      </c>
      <c r="D3" s="2" t="inlineStr">
        <is>
          <t>Technology course page</t>
        </is>
      </c>
      <c r="E3" s="2" t="inlineStr">
        <is>
          <t>Java, Python, C/C++, JavaScript concepts and projects</t>
        </is>
      </c>
      <c r="F3" s="2" t="inlineStr">
        <is>
          <t>Concept/project blogs → language course page → related career articles</t>
        </is>
      </c>
    </row>
    <row r="4">
      <c r="A4" s="2" t="inlineStr">
        <is>
          <t>Web Development</t>
        </is>
      </c>
      <c r="B4" s="2" t="inlineStr">
        <is>
          <t>Informational + Commercial</t>
        </is>
      </c>
      <c r="C4" s="2" t="inlineStr">
        <is>
          <t>11–15, 35–55, 281–375</t>
        </is>
      </c>
      <c r="D4" s="2" t="inlineStr">
        <is>
          <t>Full stack / technology course page</t>
        </is>
      </c>
      <c r="E4" s="2" t="inlineStr">
        <is>
          <t>Full stack, MERN, React, Node, Angular, HTML/CSS, APIs, databases</t>
        </is>
      </c>
      <c r="F4" s="2" t="inlineStr">
        <is>
          <t>Technology articles ↔ full stack/course pages</t>
        </is>
      </c>
    </row>
    <row r="5">
      <c r="A5" s="2" t="inlineStr">
        <is>
          <t>DSA &amp; Algorithms</t>
        </is>
      </c>
      <c r="B5" s="2" t="inlineStr">
        <is>
          <t>Informational + Career</t>
        </is>
      </c>
      <c r="C5" s="2" t="inlineStr">
        <is>
          <t>28–34, 376–415</t>
        </is>
      </c>
      <c r="D5" s="2" t="inlineStr">
        <is>
          <t>DSA course/pillar</t>
        </is>
      </c>
      <c r="E5" s="2" t="inlineStr">
        <is>
          <t>DSA concepts, roadmaps, interview questions, complexity and algorithms</t>
        </is>
      </c>
      <c r="F5" s="2" t="inlineStr">
        <is>
          <t>Concept articles → DSA course + interview guides</t>
        </is>
      </c>
    </row>
    <row r="6">
      <c r="A6" s="2" t="inlineStr">
        <is>
          <t>Career &amp; Placement</t>
        </is>
      </c>
      <c r="B6" s="2" t="inlineStr">
        <is>
          <t>Career</t>
        </is>
      </c>
      <c r="C6" s="2" t="inlineStr">
        <is>
          <t>58–90, 161–220, 403–425</t>
        </is>
      </c>
      <c r="D6" s="2" t="inlineStr">
        <is>
          <t>Career pillar</t>
        </is>
      </c>
      <c r="E6" s="2" t="inlineStr">
        <is>
          <t>Roadmaps, interviews, resumes, portfolios, jobs and skills</t>
        </is>
      </c>
      <c r="F6" s="2" t="inlineStr">
        <is>
          <t>Career blogs → relevant course + related technology/DSA articles</t>
        </is>
      </c>
    </row>
    <row r="7">
      <c r="A7" s="2" t="inlineStr">
        <is>
          <t>Advanced Technology</t>
        </is>
      </c>
      <c r="B7" s="2" t="inlineStr">
        <is>
          <t>Informational + Career</t>
        </is>
      </c>
      <c r="C7" s="2" t="inlineStr">
        <is>
          <t>426–460</t>
        </is>
      </c>
      <c r="D7" s="2" t="inlineStr">
        <is>
          <t>Advanced technology pillar</t>
        </is>
      </c>
      <c r="E7" s="2" t="inlineStr">
        <is>
          <t>Cloud, DevOps, testing, AI/ML, data and modern developer skills</t>
        </is>
      </c>
      <c r="F7" s="2" t="inlineStr">
        <is>
          <t>Advanced topics → relevant foundational/course pages</t>
        </is>
      </c>
    </row>
    <row r="8">
      <c r="A8" s="2" t="inlineStr">
        <is>
          <t>Coding Fundamentals</t>
        </is>
      </c>
      <c r="B8" s="2" t="inlineStr">
        <is>
          <t>Informational</t>
        </is>
      </c>
      <c r="C8" s="2" t="inlineStr">
        <is>
          <t>201–220</t>
        </is>
      </c>
      <c r="D8" s="2" t="inlineStr">
        <is>
          <t>Coding fundamentals pillar</t>
        </is>
      </c>
      <c r="E8" s="2" t="inlineStr">
        <is>
          <t>What is coding, programming basics, debugging, practice and problem solving</t>
        </is>
      </c>
      <c r="F8" s="2" t="inlineStr">
        <is>
          <t>Fundamental blogs → beginner course pages → technology clusters</t>
        </is>
      </c>
    </row>
  </sheetData>
  <autoFilter ref="A1:F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2" customWidth="1" min="1" max="1"/>
    <col width="115" customWidth="1" min="2" max="2"/>
  </cols>
  <sheetData>
    <row r="1">
      <c r="A1" s="3" t="inlineStr">
        <is>
          <t>Step</t>
        </is>
      </c>
      <c r="B1" s="3" t="inlineStr">
        <is>
          <t>Before Publishing</t>
        </is>
      </c>
    </row>
    <row r="2">
      <c r="A2" s="4" t="inlineStr">
        <is>
          <t>1</t>
        </is>
      </c>
      <c r="B2" s="4" t="inlineStr">
        <is>
          <t>Confirm the target keyword has a distinct search intent from existing Forsk pages.</t>
        </is>
      </c>
    </row>
    <row r="3">
      <c r="A3" s="4" t="inlineStr">
        <is>
          <t>2</t>
        </is>
      </c>
      <c r="B3" s="4" t="inlineStr">
        <is>
          <t>Confirm the final slug does not conflict with an existing live URL.</t>
        </is>
      </c>
    </row>
    <row r="4">
      <c r="A4" s="4" t="inlineStr">
        <is>
          <t>3</t>
        </is>
      </c>
      <c r="B4" s="4" t="inlineStr">
        <is>
          <t>Write the article around the search intent, not keyword repetition.</t>
        </is>
      </c>
    </row>
    <row r="5">
      <c r="A5" s="4" t="inlineStr">
        <is>
          <t>4</t>
        </is>
      </c>
      <c r="B5" s="4" t="inlineStr">
        <is>
          <t>Add a useful introduction, clear H2/H3 structure, examples and actionable conclusions.</t>
        </is>
      </c>
    </row>
    <row r="6">
      <c r="A6" s="4" t="inlineStr">
        <is>
          <t>5</t>
        </is>
      </c>
      <c r="B6" s="4" t="inlineStr">
        <is>
          <t>Add 2–4 contextual internal links to relevant Forsk pages/articles.</t>
        </is>
      </c>
    </row>
    <row r="7">
      <c r="A7" s="4" t="inlineStr">
        <is>
          <t>6</t>
        </is>
      </c>
      <c r="B7" s="4" t="inlineStr">
        <is>
          <t>Add the recommended featured image and meaningful in-article visuals.</t>
        </is>
      </c>
    </row>
    <row r="8">
      <c r="A8" s="4" t="inlineStr">
        <is>
          <t>7</t>
        </is>
      </c>
      <c r="B8" s="4" t="inlineStr">
        <is>
          <t>Use descriptive image filenames and natural alt text.</t>
        </is>
      </c>
    </row>
    <row r="9">
      <c r="A9" s="4" t="inlineStr">
        <is>
          <t>8</t>
        </is>
      </c>
      <c r="B9" s="4" t="inlineStr">
        <is>
          <t>Add unique meta title, meta description and canonical URL.</t>
        </is>
      </c>
    </row>
    <row r="10">
      <c r="A10" s="4" t="inlineStr">
        <is>
          <t>9</t>
        </is>
      </c>
      <c r="B10" s="4" t="inlineStr">
        <is>
          <t>Add FAQ content only when it genuinely answers relevant questions.</t>
        </is>
      </c>
    </row>
    <row r="11">
      <c r="A11" s="4" t="inlineStr">
        <is>
          <t>10</t>
        </is>
      </c>
      <c r="B11" s="4" t="inlineStr">
        <is>
          <t>Check mobile readability, Core Web Vitals and image compression.</t>
        </is>
      </c>
    </row>
    <row r="12">
      <c r="A12" s="4" t="inlineStr">
        <is>
          <t>11</t>
        </is>
      </c>
      <c r="B12" s="4" t="inlineStr">
        <is>
          <t>Publish, request indexing where appropriate, and track impressions/clicks.</t>
        </is>
      </c>
    </row>
    <row r="13">
      <c r="A13" s="4" t="inlineStr">
        <is>
          <t>12</t>
        </is>
      </c>
      <c r="B13" s="4" t="inlineStr">
        <is>
          <t>Refresh the article when technology, fees, dates or career information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2026-09-08T07:47:19Z</dcterms:created>
  <dcterms:modified xmlns:dcterms="http://purl.org/dc/terms/" xmlns:xsi="http://www.w3.org/2001/XMLSchema-instance" xsi:type="dcterms:W3CDTF">2026-09-08T07:47:19Z</dcterms:modified>
</cp:coreProperties>
</file>